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fe\Documents\Senior Year\Winter\"/>
    </mc:Choice>
  </mc:AlternateContent>
  <xr:revisionPtr revIDLastSave="0" documentId="8_{A4DF742E-394C-4E31-AB3A-B44E3FD7CBC5}" xr6:coauthVersionLast="45" xr6:coauthVersionMax="45" xr10:uidLastSave="{00000000-0000-0000-0000-000000000000}"/>
  <bookViews>
    <workbookView xWindow="-108" yWindow="-108" windowWidth="23256" windowHeight="12720" xr2:uid="{5D76F9EE-1DB5-4C51-B810-D61964396E69}"/>
  </bookViews>
  <sheets>
    <sheet name="Sheet2" sheetId="7" r:id="rId1"/>
  </sheets>
  <definedNames>
    <definedName name="data_1" localSheetId="0">Sheet2!$A$1:$F$800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BD1D1-8B0E-4C94-8EA1-1342A4658318}" name="data1" type="6" refreshedVersion="6" background="1" saveData="1">
    <textPr codePage="437" sourceFile="C:\Users\hoffe\Documents\data.txt" tab="0" comma="1">
      <textFields count="6">
        <textField/>
        <textField/>
        <textField/>
        <textField/>
        <textField/>
        <textField/>
      </textFields>
    </textPr>
  </connection>
  <connection id="2" xr16:uid="{91910B67-FF56-45F7-ADDB-F75B54A50949}" keepAlive="1" name="Query - week3_data" description="Connection to the 'week3_data' query in the workbook." type="5" refreshedVersion="6" background="1" saveData="1">
    <dbPr connection="Provider=Microsoft.Mashup.OleDb.1;Data Source=$Workbook$;Location=week3_data;Extended Properties=&quot;&quot;" command="SELECT * FROM [week3_data]"/>
  </connection>
  <connection id="3" xr16:uid="{FF31C639-4B73-41B4-A8BC-8C4ED59937F0}" keepAlive="1" name="Query - week3_data (2)" description="Connection to the 'week3_data (2)' query in the workbook." type="5" refreshedVersion="6" background="1">
    <dbPr connection="Provider=Microsoft.Mashup.OleDb.1;Data Source=$Workbook$;Location=&quot;week3_data (2)&quot;;Extended Properties=&quot;&quot;" command="SELECT * FROM [week3_data (2)]"/>
  </connection>
  <connection id="4" xr16:uid="{34A57AF9-F809-46A3-8F71-5C714F64D756}" keepAlive="1" name="Query - week3_data (3)" description="Connection to the 'week3_data (3)' query in the workbook." type="5" refreshedVersion="6" background="1">
    <dbPr connection="Provider=Microsoft.Mashup.OleDb.1;Data Source=$Workbook$;Location=&quot;week3_data (3)&quot;;Extended Properties=&quot;&quot;" command="SELECT * FROM [week3_data (3)]"/>
  </connection>
  <connection id="5" xr16:uid="{A7028A54-D8D6-4688-9EB0-94C813FFAA5D}" keepAlive="1" name="Query - week3_data (4)" description="Connection to the 'week3_data (4)' query in the workbook." type="5" refreshedVersion="6" background="1" saveData="1">
    <dbPr connection="Provider=Microsoft.Mashup.OleDb.1;Data Source=$Workbook$;Location=&quot;week3_data (4)&quot;;Extended Properties=&quot;&quot;" command="SELECT * FROM [week3_data (4)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Sheet2!$A$1:$A$800</c:f>
              <c:numCache>
                <c:formatCode>General</c:formatCode>
                <c:ptCount val="800"/>
                <c:pt idx="0">
                  <c:v>-148.80611999999999</c:v>
                </c:pt>
                <c:pt idx="1">
                  <c:v>-183.50719000000001</c:v>
                </c:pt>
                <c:pt idx="2">
                  <c:v>-195.34608</c:v>
                </c:pt>
                <c:pt idx="3">
                  <c:v>-221.56765999999999</c:v>
                </c:pt>
                <c:pt idx="4">
                  <c:v>-169.50182000000001</c:v>
                </c:pt>
                <c:pt idx="5">
                  <c:v>-219.39770999999999</c:v>
                </c:pt>
                <c:pt idx="6">
                  <c:v>-242.80932999999999</c:v>
                </c:pt>
                <c:pt idx="7">
                  <c:v>-275.29462000000001</c:v>
                </c:pt>
                <c:pt idx="8">
                  <c:v>-341.07483000000002</c:v>
                </c:pt>
                <c:pt idx="9">
                  <c:v>-96.51491</c:v>
                </c:pt>
                <c:pt idx="10">
                  <c:v>-174.41261</c:v>
                </c:pt>
                <c:pt idx="11">
                  <c:v>-246.60006999999999</c:v>
                </c:pt>
                <c:pt idx="12">
                  <c:v>-96.690839999999994</c:v>
                </c:pt>
                <c:pt idx="13">
                  <c:v>-111.60539</c:v>
                </c:pt>
                <c:pt idx="14">
                  <c:v>-119.20318</c:v>
                </c:pt>
                <c:pt idx="15">
                  <c:v>-376.59473000000003</c:v>
                </c:pt>
                <c:pt idx="16">
                  <c:v>-195.74827999999999</c:v>
                </c:pt>
                <c:pt idx="17">
                  <c:v>-53.761310000000002</c:v>
                </c:pt>
                <c:pt idx="18">
                  <c:v>-214.27735999999999</c:v>
                </c:pt>
                <c:pt idx="19">
                  <c:v>-441.56317000000001</c:v>
                </c:pt>
                <c:pt idx="20">
                  <c:v>-270.22314</c:v>
                </c:pt>
                <c:pt idx="21">
                  <c:v>-368.43542000000002</c:v>
                </c:pt>
                <c:pt idx="22">
                  <c:v>-351.12006000000002</c:v>
                </c:pt>
                <c:pt idx="23">
                  <c:v>-260.16530999999998</c:v>
                </c:pt>
                <c:pt idx="24">
                  <c:v>-334.79372999999998</c:v>
                </c:pt>
                <c:pt idx="25">
                  <c:v>-242.79684</c:v>
                </c:pt>
                <c:pt idx="26">
                  <c:v>-364.39562999999998</c:v>
                </c:pt>
                <c:pt idx="27">
                  <c:v>-49.04419</c:v>
                </c:pt>
                <c:pt idx="28">
                  <c:v>-219.08444</c:v>
                </c:pt>
                <c:pt idx="29">
                  <c:v>-462.47586000000001</c:v>
                </c:pt>
                <c:pt idx="30">
                  <c:v>-198.92311000000001</c:v>
                </c:pt>
                <c:pt idx="31">
                  <c:v>-298.15197999999998</c:v>
                </c:pt>
                <c:pt idx="32">
                  <c:v>-445.15944999999999</c:v>
                </c:pt>
                <c:pt idx="33">
                  <c:v>-116.12873999999999</c:v>
                </c:pt>
                <c:pt idx="34">
                  <c:v>-403.19067000000001</c:v>
                </c:pt>
                <c:pt idx="35">
                  <c:v>-435.98665999999997</c:v>
                </c:pt>
                <c:pt idx="36">
                  <c:v>-48.550060000000002</c:v>
                </c:pt>
                <c:pt idx="37">
                  <c:v>-506.36450000000002</c:v>
                </c:pt>
                <c:pt idx="38">
                  <c:v>-285.95029</c:v>
                </c:pt>
                <c:pt idx="39">
                  <c:v>-362.64116999999999</c:v>
                </c:pt>
                <c:pt idx="40">
                  <c:v>-535.41741999999999</c:v>
                </c:pt>
                <c:pt idx="41">
                  <c:v>-228.81512000000001</c:v>
                </c:pt>
                <c:pt idx="42">
                  <c:v>-627.70934999999997</c:v>
                </c:pt>
                <c:pt idx="43">
                  <c:v>-762.80224999999996</c:v>
                </c:pt>
                <c:pt idx="44">
                  <c:v>-403.26898</c:v>
                </c:pt>
                <c:pt idx="45">
                  <c:v>-564.13292999999999</c:v>
                </c:pt>
                <c:pt idx="46">
                  <c:v>-570.50896999999998</c:v>
                </c:pt>
                <c:pt idx="47">
                  <c:v>-576.12438999999995</c:v>
                </c:pt>
                <c:pt idx="48">
                  <c:v>-652.36255000000006</c:v>
                </c:pt>
                <c:pt idx="49">
                  <c:v>-381.01996000000003</c:v>
                </c:pt>
                <c:pt idx="50">
                  <c:v>-452.82128999999998</c:v>
                </c:pt>
                <c:pt idx="51">
                  <c:v>-763.55786000000001</c:v>
                </c:pt>
                <c:pt idx="52">
                  <c:v>-193.42418000000001</c:v>
                </c:pt>
                <c:pt idx="53">
                  <c:v>-729.50891000000001</c:v>
                </c:pt>
                <c:pt idx="54">
                  <c:v>-205.43816000000001</c:v>
                </c:pt>
                <c:pt idx="55">
                  <c:v>-412.45798000000002</c:v>
                </c:pt>
                <c:pt idx="56">
                  <c:v>-538.44635000000005</c:v>
                </c:pt>
                <c:pt idx="57">
                  <c:v>-344.11730999999997</c:v>
                </c:pt>
                <c:pt idx="58">
                  <c:v>-849.76049999999998</c:v>
                </c:pt>
                <c:pt idx="59">
                  <c:v>-318.74731000000003</c:v>
                </c:pt>
                <c:pt idx="60">
                  <c:v>-841.54584</c:v>
                </c:pt>
                <c:pt idx="61">
                  <c:v>-474.25781000000001</c:v>
                </c:pt>
                <c:pt idx="62">
                  <c:v>-611.11584000000005</c:v>
                </c:pt>
                <c:pt idx="63">
                  <c:v>-800.05864999999994</c:v>
                </c:pt>
                <c:pt idx="64">
                  <c:v>-483.04431</c:v>
                </c:pt>
                <c:pt idx="65">
                  <c:v>-864.18957999999998</c:v>
                </c:pt>
                <c:pt idx="66">
                  <c:v>-438.05176</c:v>
                </c:pt>
                <c:pt idx="67">
                  <c:v>-937.35297000000003</c:v>
                </c:pt>
                <c:pt idx="68">
                  <c:v>-573.8252</c:v>
                </c:pt>
                <c:pt idx="69">
                  <c:v>-537.61779999999999</c:v>
                </c:pt>
                <c:pt idx="70">
                  <c:v>-658.97919000000002</c:v>
                </c:pt>
                <c:pt idx="71">
                  <c:v>-735.22076000000004</c:v>
                </c:pt>
                <c:pt idx="72">
                  <c:v>-437.97091999999998</c:v>
                </c:pt>
                <c:pt idx="73">
                  <c:v>-525.64959999999996</c:v>
                </c:pt>
                <c:pt idx="74">
                  <c:v>-538.52826000000005</c:v>
                </c:pt>
                <c:pt idx="75">
                  <c:v>-986.59924000000001</c:v>
                </c:pt>
                <c:pt idx="76">
                  <c:v>-316.85748000000001</c:v>
                </c:pt>
                <c:pt idx="77">
                  <c:v>-742.72808999999995</c:v>
                </c:pt>
                <c:pt idx="78">
                  <c:v>-479.03386999999998</c:v>
                </c:pt>
                <c:pt idx="79">
                  <c:v>-963.41832999999997</c:v>
                </c:pt>
                <c:pt idx="80">
                  <c:v>-375.79354999999998</c:v>
                </c:pt>
                <c:pt idx="81">
                  <c:v>-1012.46741</c:v>
                </c:pt>
                <c:pt idx="82">
                  <c:v>-403.55047999999999</c:v>
                </c:pt>
                <c:pt idx="83">
                  <c:v>-858.37249999999995</c:v>
                </c:pt>
                <c:pt idx="84">
                  <c:v>-387.26477</c:v>
                </c:pt>
                <c:pt idx="85">
                  <c:v>-786.09844999999996</c:v>
                </c:pt>
                <c:pt idx="86">
                  <c:v>-440.10885999999999</c:v>
                </c:pt>
                <c:pt idx="87">
                  <c:v>-737.28015000000005</c:v>
                </c:pt>
                <c:pt idx="88">
                  <c:v>-686.24315999999999</c:v>
                </c:pt>
                <c:pt idx="89">
                  <c:v>-633.77068999999995</c:v>
                </c:pt>
                <c:pt idx="90">
                  <c:v>-958.73755000000006</c:v>
                </c:pt>
                <c:pt idx="91">
                  <c:v>-614.72540000000004</c:v>
                </c:pt>
                <c:pt idx="92">
                  <c:v>-789.16974000000005</c:v>
                </c:pt>
                <c:pt idx="93">
                  <c:v>-634.94879000000003</c:v>
                </c:pt>
                <c:pt idx="94">
                  <c:v>-808.64038000000005</c:v>
                </c:pt>
                <c:pt idx="95">
                  <c:v>-572.19719999999995</c:v>
                </c:pt>
                <c:pt idx="96">
                  <c:v>-858.25536999999997</c:v>
                </c:pt>
                <c:pt idx="97">
                  <c:v>-552.81519000000003</c:v>
                </c:pt>
                <c:pt idx="98">
                  <c:v>-737.32928000000004</c:v>
                </c:pt>
                <c:pt idx="99">
                  <c:v>-874.06511999999998</c:v>
                </c:pt>
                <c:pt idx="100">
                  <c:v>-980.18420000000003</c:v>
                </c:pt>
                <c:pt idx="101">
                  <c:v>-611.34673999999995</c:v>
                </c:pt>
                <c:pt idx="102">
                  <c:v>-936.55065999999999</c:v>
                </c:pt>
                <c:pt idx="103">
                  <c:v>-868.73577999999998</c:v>
                </c:pt>
                <c:pt idx="104">
                  <c:v>-717.00018</c:v>
                </c:pt>
                <c:pt idx="105">
                  <c:v>-895.06946000000005</c:v>
                </c:pt>
                <c:pt idx="106">
                  <c:v>-890.05676000000005</c:v>
                </c:pt>
                <c:pt idx="107">
                  <c:v>-899.34320000000002</c:v>
                </c:pt>
                <c:pt idx="108">
                  <c:v>-782.87145999999996</c:v>
                </c:pt>
                <c:pt idx="109">
                  <c:v>-795.36487</c:v>
                </c:pt>
                <c:pt idx="110">
                  <c:v>-973.38054999999997</c:v>
                </c:pt>
                <c:pt idx="111">
                  <c:v>-849.20519999999999</c:v>
                </c:pt>
                <c:pt idx="112">
                  <c:v>-860.58831999999995</c:v>
                </c:pt>
                <c:pt idx="113">
                  <c:v>-724.26842999999997</c:v>
                </c:pt>
                <c:pt idx="114">
                  <c:v>-969.33618000000001</c:v>
                </c:pt>
                <c:pt idx="115">
                  <c:v>-651.72136999999998</c:v>
                </c:pt>
                <c:pt idx="116">
                  <c:v>-772.90648999999996</c:v>
                </c:pt>
                <c:pt idx="117">
                  <c:v>-733.52306999999996</c:v>
                </c:pt>
                <c:pt idx="118">
                  <c:v>-902.79760999999996</c:v>
                </c:pt>
                <c:pt idx="119">
                  <c:v>-731.75806</c:v>
                </c:pt>
                <c:pt idx="120">
                  <c:v>-1062.0184300000001</c:v>
                </c:pt>
                <c:pt idx="121">
                  <c:v>-579.99847</c:v>
                </c:pt>
                <c:pt idx="122">
                  <c:v>-911.14135999999996</c:v>
                </c:pt>
                <c:pt idx="123">
                  <c:v>-530.77013999999997</c:v>
                </c:pt>
                <c:pt idx="124">
                  <c:v>-845.61046999999996</c:v>
                </c:pt>
                <c:pt idx="125">
                  <c:v>-517.14269999999999</c:v>
                </c:pt>
                <c:pt idx="126">
                  <c:v>-977.80083999999999</c:v>
                </c:pt>
                <c:pt idx="127">
                  <c:v>-518.36181999999997</c:v>
                </c:pt>
                <c:pt idx="128">
                  <c:v>-797.65386999999998</c:v>
                </c:pt>
                <c:pt idx="129">
                  <c:v>-401.96111999999999</c:v>
                </c:pt>
                <c:pt idx="130">
                  <c:v>-1019.69739</c:v>
                </c:pt>
                <c:pt idx="131">
                  <c:v>-460.69785000000002</c:v>
                </c:pt>
                <c:pt idx="132">
                  <c:v>-778.22667999999999</c:v>
                </c:pt>
                <c:pt idx="133">
                  <c:v>-520.41296</c:v>
                </c:pt>
                <c:pt idx="134">
                  <c:v>-886.33722</c:v>
                </c:pt>
                <c:pt idx="135">
                  <c:v>-600.36755000000005</c:v>
                </c:pt>
                <c:pt idx="136">
                  <c:v>-993.01129000000003</c:v>
                </c:pt>
                <c:pt idx="137">
                  <c:v>-532.22649999999999</c:v>
                </c:pt>
                <c:pt idx="138">
                  <c:v>-880.03026999999997</c:v>
                </c:pt>
                <c:pt idx="139">
                  <c:v>-477.45128999999997</c:v>
                </c:pt>
                <c:pt idx="140">
                  <c:v>-767.06555000000003</c:v>
                </c:pt>
                <c:pt idx="141">
                  <c:v>-631.37987999999996</c:v>
                </c:pt>
                <c:pt idx="142">
                  <c:v>-696.32227</c:v>
                </c:pt>
                <c:pt idx="143">
                  <c:v>-624.06848000000002</c:v>
                </c:pt>
                <c:pt idx="144">
                  <c:v>-679.79174999999998</c:v>
                </c:pt>
                <c:pt idx="145">
                  <c:v>-566.96686</c:v>
                </c:pt>
                <c:pt idx="146">
                  <c:v>-642.20929000000001</c:v>
                </c:pt>
                <c:pt idx="147">
                  <c:v>-740.14751999999999</c:v>
                </c:pt>
                <c:pt idx="148">
                  <c:v>-492.80594000000002</c:v>
                </c:pt>
                <c:pt idx="149">
                  <c:v>-791.63927999999999</c:v>
                </c:pt>
                <c:pt idx="150">
                  <c:v>-355.56009</c:v>
                </c:pt>
                <c:pt idx="151">
                  <c:v>-643.20403999999996</c:v>
                </c:pt>
                <c:pt idx="152">
                  <c:v>-460.43158</c:v>
                </c:pt>
                <c:pt idx="153">
                  <c:v>-666.39202999999998</c:v>
                </c:pt>
                <c:pt idx="154">
                  <c:v>-755.59644000000003</c:v>
                </c:pt>
                <c:pt idx="155">
                  <c:v>-517.72357</c:v>
                </c:pt>
                <c:pt idx="156">
                  <c:v>-745.37157999999999</c:v>
                </c:pt>
                <c:pt idx="157">
                  <c:v>-335.82159000000001</c:v>
                </c:pt>
                <c:pt idx="158">
                  <c:v>-724.54070999999999</c:v>
                </c:pt>
                <c:pt idx="159">
                  <c:v>-363.55779999999999</c:v>
                </c:pt>
                <c:pt idx="160">
                  <c:v>-581.02466000000004</c:v>
                </c:pt>
                <c:pt idx="161">
                  <c:v>-260.56299000000001</c:v>
                </c:pt>
                <c:pt idx="162">
                  <c:v>-512.62005999999997</c:v>
                </c:pt>
                <c:pt idx="163">
                  <c:v>-213.37549000000001</c:v>
                </c:pt>
                <c:pt idx="164">
                  <c:v>-373.98050000000001</c:v>
                </c:pt>
                <c:pt idx="165">
                  <c:v>-46.792250000000003</c:v>
                </c:pt>
                <c:pt idx="166">
                  <c:v>-422.56369000000001</c:v>
                </c:pt>
                <c:pt idx="167">
                  <c:v>-176.65714</c:v>
                </c:pt>
                <c:pt idx="168">
                  <c:v>-155.89493999999999</c:v>
                </c:pt>
                <c:pt idx="169">
                  <c:v>-188.51199</c:v>
                </c:pt>
                <c:pt idx="170">
                  <c:v>-72.979349999999997</c:v>
                </c:pt>
                <c:pt idx="171">
                  <c:v>-266.09872000000001</c:v>
                </c:pt>
                <c:pt idx="172">
                  <c:v>-74.539410000000004</c:v>
                </c:pt>
                <c:pt idx="173">
                  <c:v>-203.40701000000001</c:v>
                </c:pt>
                <c:pt idx="174">
                  <c:v>-72.524979999999999</c:v>
                </c:pt>
                <c:pt idx="175">
                  <c:v>75.809479999999994</c:v>
                </c:pt>
                <c:pt idx="176">
                  <c:v>-142.10544999999999</c:v>
                </c:pt>
                <c:pt idx="177">
                  <c:v>-129.37845999999999</c:v>
                </c:pt>
                <c:pt idx="178">
                  <c:v>141.35840999999999</c:v>
                </c:pt>
                <c:pt idx="179">
                  <c:v>-308.31328999999999</c:v>
                </c:pt>
                <c:pt idx="180">
                  <c:v>-63.308669999999999</c:v>
                </c:pt>
                <c:pt idx="181">
                  <c:v>140.22248999999999</c:v>
                </c:pt>
                <c:pt idx="182">
                  <c:v>-71.090580000000003</c:v>
                </c:pt>
                <c:pt idx="183">
                  <c:v>-89.798289999999994</c:v>
                </c:pt>
                <c:pt idx="184">
                  <c:v>15.21264</c:v>
                </c:pt>
                <c:pt idx="185">
                  <c:v>-110.41905</c:v>
                </c:pt>
                <c:pt idx="186">
                  <c:v>-135.16782000000001</c:v>
                </c:pt>
                <c:pt idx="187">
                  <c:v>-3.2563599999999999</c:v>
                </c:pt>
                <c:pt idx="188">
                  <c:v>-83.018060000000006</c:v>
                </c:pt>
                <c:pt idx="189">
                  <c:v>-26.381589999999999</c:v>
                </c:pt>
                <c:pt idx="190">
                  <c:v>-14.59389</c:v>
                </c:pt>
                <c:pt idx="191">
                  <c:v>57.838859999999997</c:v>
                </c:pt>
                <c:pt idx="192">
                  <c:v>-116.03471</c:v>
                </c:pt>
                <c:pt idx="193">
                  <c:v>-42.860990000000001</c:v>
                </c:pt>
                <c:pt idx="194">
                  <c:v>153.04587000000001</c:v>
                </c:pt>
                <c:pt idx="195">
                  <c:v>194.77324999999999</c:v>
                </c:pt>
                <c:pt idx="196">
                  <c:v>155.97150999999999</c:v>
                </c:pt>
                <c:pt idx="197">
                  <c:v>8.974E-2</c:v>
                </c:pt>
                <c:pt idx="198">
                  <c:v>37.375900000000001</c:v>
                </c:pt>
                <c:pt idx="199">
                  <c:v>170.76716999999999</c:v>
                </c:pt>
                <c:pt idx="200">
                  <c:v>71.201809999999995</c:v>
                </c:pt>
                <c:pt idx="201">
                  <c:v>-103.13017000000001</c:v>
                </c:pt>
                <c:pt idx="202">
                  <c:v>-81.166499999999999</c:v>
                </c:pt>
                <c:pt idx="203">
                  <c:v>50.919829999999997</c:v>
                </c:pt>
                <c:pt idx="204">
                  <c:v>169.65482</c:v>
                </c:pt>
                <c:pt idx="205">
                  <c:v>217.52023</c:v>
                </c:pt>
                <c:pt idx="206">
                  <c:v>59.15175</c:v>
                </c:pt>
                <c:pt idx="207">
                  <c:v>272.19690000000003</c:v>
                </c:pt>
                <c:pt idx="208">
                  <c:v>208.02365</c:v>
                </c:pt>
                <c:pt idx="209">
                  <c:v>192.93724</c:v>
                </c:pt>
                <c:pt idx="210">
                  <c:v>84.645489999999995</c:v>
                </c:pt>
                <c:pt idx="211">
                  <c:v>240.11264</c:v>
                </c:pt>
                <c:pt idx="212">
                  <c:v>226.0744</c:v>
                </c:pt>
                <c:pt idx="213">
                  <c:v>350.27373999999998</c:v>
                </c:pt>
                <c:pt idx="214">
                  <c:v>316.03406000000001</c:v>
                </c:pt>
                <c:pt idx="215">
                  <c:v>303.96834999999999</c:v>
                </c:pt>
                <c:pt idx="216">
                  <c:v>136.99458000000001</c:v>
                </c:pt>
                <c:pt idx="217">
                  <c:v>329.88461000000001</c:v>
                </c:pt>
                <c:pt idx="218">
                  <c:v>301.64019999999999</c:v>
                </c:pt>
                <c:pt idx="219">
                  <c:v>501.50848000000002</c:v>
                </c:pt>
                <c:pt idx="220">
                  <c:v>414.9726</c:v>
                </c:pt>
                <c:pt idx="221">
                  <c:v>534.21776999999997</c:v>
                </c:pt>
                <c:pt idx="222">
                  <c:v>380.20022999999998</c:v>
                </c:pt>
                <c:pt idx="223">
                  <c:v>350.09557999999998</c:v>
                </c:pt>
                <c:pt idx="224">
                  <c:v>465.62349999999998</c:v>
                </c:pt>
                <c:pt idx="225">
                  <c:v>446.41784999999999</c:v>
                </c:pt>
                <c:pt idx="226">
                  <c:v>626.95678999999996</c:v>
                </c:pt>
                <c:pt idx="227">
                  <c:v>495.54813000000001</c:v>
                </c:pt>
                <c:pt idx="228">
                  <c:v>666.75121999999999</c:v>
                </c:pt>
                <c:pt idx="229">
                  <c:v>575.90081999999995</c:v>
                </c:pt>
                <c:pt idx="230">
                  <c:v>591.08727999999996</c:v>
                </c:pt>
                <c:pt idx="231">
                  <c:v>604.67998999999998</c:v>
                </c:pt>
                <c:pt idx="232">
                  <c:v>556.39026000000001</c:v>
                </c:pt>
                <c:pt idx="233">
                  <c:v>703.94312000000002</c:v>
                </c:pt>
                <c:pt idx="234">
                  <c:v>466.3877</c:v>
                </c:pt>
                <c:pt idx="235">
                  <c:v>736.20068000000003</c:v>
                </c:pt>
                <c:pt idx="236">
                  <c:v>727.12909000000002</c:v>
                </c:pt>
                <c:pt idx="237">
                  <c:v>566.59478999999999</c:v>
                </c:pt>
                <c:pt idx="238">
                  <c:v>727.66363999999999</c:v>
                </c:pt>
                <c:pt idx="239">
                  <c:v>567.83923000000004</c:v>
                </c:pt>
                <c:pt idx="240">
                  <c:v>850.71447999999998</c:v>
                </c:pt>
                <c:pt idx="241">
                  <c:v>463.03201000000001</c:v>
                </c:pt>
                <c:pt idx="242">
                  <c:v>765.91594999999995</c:v>
                </c:pt>
                <c:pt idx="243">
                  <c:v>720.57506999999998</c:v>
                </c:pt>
                <c:pt idx="244">
                  <c:v>592.33660999999995</c:v>
                </c:pt>
                <c:pt idx="245">
                  <c:v>519.25676999999996</c:v>
                </c:pt>
                <c:pt idx="246">
                  <c:v>767.33672999999999</c:v>
                </c:pt>
                <c:pt idx="247">
                  <c:v>793.90099999999995</c:v>
                </c:pt>
                <c:pt idx="248">
                  <c:v>597.10375999999997</c:v>
                </c:pt>
                <c:pt idx="249">
                  <c:v>686.67822000000001</c:v>
                </c:pt>
                <c:pt idx="250">
                  <c:v>652.95374000000004</c:v>
                </c:pt>
                <c:pt idx="251">
                  <c:v>652.84038999999996</c:v>
                </c:pt>
                <c:pt idx="252">
                  <c:v>751.73901000000001</c:v>
                </c:pt>
                <c:pt idx="253">
                  <c:v>625.87323000000004</c:v>
                </c:pt>
                <c:pt idx="254">
                  <c:v>743.57343000000003</c:v>
                </c:pt>
                <c:pt idx="255">
                  <c:v>886.99163999999996</c:v>
                </c:pt>
                <c:pt idx="256">
                  <c:v>725.32153000000005</c:v>
                </c:pt>
                <c:pt idx="257">
                  <c:v>695.18615999999997</c:v>
                </c:pt>
                <c:pt idx="258">
                  <c:v>885.51464999999996</c:v>
                </c:pt>
                <c:pt idx="259">
                  <c:v>859.32628999999997</c:v>
                </c:pt>
                <c:pt idx="260">
                  <c:v>858.36102000000005</c:v>
                </c:pt>
                <c:pt idx="261">
                  <c:v>970.77392999999995</c:v>
                </c:pt>
                <c:pt idx="262">
                  <c:v>785.06268</c:v>
                </c:pt>
                <c:pt idx="263">
                  <c:v>949.27246000000002</c:v>
                </c:pt>
                <c:pt idx="264">
                  <c:v>926.13964999999996</c:v>
                </c:pt>
                <c:pt idx="265">
                  <c:v>808.92827999999997</c:v>
                </c:pt>
                <c:pt idx="266">
                  <c:v>872.67687999999998</c:v>
                </c:pt>
                <c:pt idx="267">
                  <c:v>1020.43109</c:v>
                </c:pt>
                <c:pt idx="268">
                  <c:v>918.64837999999997</c:v>
                </c:pt>
                <c:pt idx="269">
                  <c:v>875.63171</c:v>
                </c:pt>
                <c:pt idx="270">
                  <c:v>909.55700999999999</c:v>
                </c:pt>
                <c:pt idx="271">
                  <c:v>950.89368000000002</c:v>
                </c:pt>
                <c:pt idx="272">
                  <c:v>863.49834999999996</c:v>
                </c:pt>
                <c:pt idx="273">
                  <c:v>951.41528000000005</c:v>
                </c:pt>
                <c:pt idx="274">
                  <c:v>854.82428000000004</c:v>
                </c:pt>
                <c:pt idx="275">
                  <c:v>976.85706000000005</c:v>
                </c:pt>
                <c:pt idx="276">
                  <c:v>849.65404999999998</c:v>
                </c:pt>
                <c:pt idx="277">
                  <c:v>853.76862000000006</c:v>
                </c:pt>
                <c:pt idx="278">
                  <c:v>983.69135000000006</c:v>
                </c:pt>
                <c:pt idx="279">
                  <c:v>887.12653</c:v>
                </c:pt>
                <c:pt idx="280">
                  <c:v>955.41907000000003</c:v>
                </c:pt>
                <c:pt idx="281">
                  <c:v>900.13396999999998</c:v>
                </c:pt>
                <c:pt idx="282">
                  <c:v>976.90967000000001</c:v>
                </c:pt>
                <c:pt idx="283">
                  <c:v>954.88482999999997</c:v>
                </c:pt>
                <c:pt idx="284">
                  <c:v>863.24468999999999</c:v>
                </c:pt>
                <c:pt idx="285">
                  <c:v>941.97473000000002</c:v>
                </c:pt>
                <c:pt idx="286">
                  <c:v>947.06029999999998</c:v>
                </c:pt>
                <c:pt idx="287">
                  <c:v>921.03075999999999</c:v>
                </c:pt>
                <c:pt idx="288">
                  <c:v>939.37097000000006</c:v>
                </c:pt>
                <c:pt idx="289">
                  <c:v>862.11194</c:v>
                </c:pt>
                <c:pt idx="290">
                  <c:v>801.25622999999996</c:v>
                </c:pt>
                <c:pt idx="291">
                  <c:v>866.90319999999997</c:v>
                </c:pt>
                <c:pt idx="292">
                  <c:v>836.22838999999999</c:v>
                </c:pt>
                <c:pt idx="293">
                  <c:v>763.20789000000002</c:v>
                </c:pt>
                <c:pt idx="294">
                  <c:v>816.89306999999997</c:v>
                </c:pt>
                <c:pt idx="295">
                  <c:v>738.45366999999999</c:v>
                </c:pt>
                <c:pt idx="296">
                  <c:v>742.01862000000006</c:v>
                </c:pt>
                <c:pt idx="297">
                  <c:v>752.11292000000003</c:v>
                </c:pt>
                <c:pt idx="298">
                  <c:v>704.42058999999995</c:v>
                </c:pt>
                <c:pt idx="299">
                  <c:v>615.61487</c:v>
                </c:pt>
                <c:pt idx="300">
                  <c:v>613.45630000000006</c:v>
                </c:pt>
                <c:pt idx="301">
                  <c:v>590.87603999999999</c:v>
                </c:pt>
                <c:pt idx="302">
                  <c:v>558.48206000000005</c:v>
                </c:pt>
                <c:pt idx="303">
                  <c:v>515.54376000000002</c:v>
                </c:pt>
                <c:pt idx="304">
                  <c:v>560.87976000000003</c:v>
                </c:pt>
                <c:pt idx="305">
                  <c:v>526.04578000000004</c:v>
                </c:pt>
                <c:pt idx="306">
                  <c:v>343.33121</c:v>
                </c:pt>
                <c:pt idx="307">
                  <c:v>497.01440000000002</c:v>
                </c:pt>
                <c:pt idx="308">
                  <c:v>484.87896999999998</c:v>
                </c:pt>
                <c:pt idx="309">
                  <c:v>507.06182999999999</c:v>
                </c:pt>
                <c:pt idx="310">
                  <c:v>326.92633000000001</c:v>
                </c:pt>
                <c:pt idx="311">
                  <c:v>322.41437000000002</c:v>
                </c:pt>
                <c:pt idx="312">
                  <c:v>382.75598000000002</c:v>
                </c:pt>
                <c:pt idx="313">
                  <c:v>357.19965000000002</c:v>
                </c:pt>
                <c:pt idx="314">
                  <c:v>538.84229000000005</c:v>
                </c:pt>
                <c:pt idx="315">
                  <c:v>414.20596</c:v>
                </c:pt>
                <c:pt idx="316">
                  <c:v>378.16489000000001</c:v>
                </c:pt>
                <c:pt idx="317">
                  <c:v>265.21969999999999</c:v>
                </c:pt>
                <c:pt idx="318">
                  <c:v>286.85388</c:v>
                </c:pt>
                <c:pt idx="319">
                  <c:v>293.03055000000001</c:v>
                </c:pt>
                <c:pt idx="320">
                  <c:v>110.81816000000001</c:v>
                </c:pt>
                <c:pt idx="321">
                  <c:v>400.56511999999998</c:v>
                </c:pt>
                <c:pt idx="322">
                  <c:v>159.44800000000001</c:v>
                </c:pt>
                <c:pt idx="323">
                  <c:v>127.94685</c:v>
                </c:pt>
                <c:pt idx="324">
                  <c:v>204.47028</c:v>
                </c:pt>
                <c:pt idx="325">
                  <c:v>94.588290000000001</c:v>
                </c:pt>
                <c:pt idx="326">
                  <c:v>241.92944</c:v>
                </c:pt>
                <c:pt idx="327">
                  <c:v>-41.829940000000001</c:v>
                </c:pt>
                <c:pt idx="328">
                  <c:v>207.46244999999999</c:v>
                </c:pt>
                <c:pt idx="329">
                  <c:v>9.2007300000000001</c:v>
                </c:pt>
                <c:pt idx="330">
                  <c:v>-52.751730000000002</c:v>
                </c:pt>
                <c:pt idx="331">
                  <c:v>164.3443</c:v>
                </c:pt>
                <c:pt idx="332">
                  <c:v>-18.178709999999999</c:v>
                </c:pt>
                <c:pt idx="333">
                  <c:v>5.3108199999999997</c:v>
                </c:pt>
                <c:pt idx="334">
                  <c:v>76.379810000000006</c:v>
                </c:pt>
                <c:pt idx="335">
                  <c:v>31.66949</c:v>
                </c:pt>
                <c:pt idx="336">
                  <c:v>-41.932769999999998</c:v>
                </c:pt>
                <c:pt idx="337">
                  <c:v>51.944209999999998</c:v>
                </c:pt>
                <c:pt idx="338">
                  <c:v>110.44996999999999</c:v>
                </c:pt>
                <c:pt idx="339">
                  <c:v>-70.146540000000002</c:v>
                </c:pt>
                <c:pt idx="340">
                  <c:v>0.28565000000000002</c:v>
                </c:pt>
                <c:pt idx="341">
                  <c:v>73.511889999999994</c:v>
                </c:pt>
                <c:pt idx="342">
                  <c:v>-38.206069999999997</c:v>
                </c:pt>
                <c:pt idx="343">
                  <c:v>-61.983919999999998</c:v>
                </c:pt>
                <c:pt idx="344">
                  <c:v>-56.61815</c:v>
                </c:pt>
                <c:pt idx="345">
                  <c:v>-289.84026999999998</c:v>
                </c:pt>
                <c:pt idx="346">
                  <c:v>-121.88873</c:v>
                </c:pt>
                <c:pt idx="347">
                  <c:v>-97.079920000000001</c:v>
                </c:pt>
                <c:pt idx="348">
                  <c:v>-274.82549999999998</c:v>
                </c:pt>
                <c:pt idx="349">
                  <c:v>-334.72057999999998</c:v>
                </c:pt>
                <c:pt idx="350">
                  <c:v>-186.59311</c:v>
                </c:pt>
                <c:pt idx="351">
                  <c:v>-285.13799999999998</c:v>
                </c:pt>
                <c:pt idx="352">
                  <c:v>-334.89105000000001</c:v>
                </c:pt>
                <c:pt idx="353">
                  <c:v>-306.23430999999999</c:v>
                </c:pt>
                <c:pt idx="354">
                  <c:v>-528.67711999999995</c:v>
                </c:pt>
                <c:pt idx="355">
                  <c:v>-222.30652000000001</c:v>
                </c:pt>
                <c:pt idx="356">
                  <c:v>-492.07830999999999</c:v>
                </c:pt>
                <c:pt idx="357">
                  <c:v>-532.16992000000005</c:v>
                </c:pt>
                <c:pt idx="358">
                  <c:v>-356.27872000000002</c:v>
                </c:pt>
                <c:pt idx="359">
                  <c:v>-297.96361999999999</c:v>
                </c:pt>
                <c:pt idx="360">
                  <c:v>-606.86248999999998</c:v>
                </c:pt>
                <c:pt idx="361">
                  <c:v>-423.75033999999999</c:v>
                </c:pt>
                <c:pt idx="362">
                  <c:v>-759.41827000000001</c:v>
                </c:pt>
                <c:pt idx="363">
                  <c:v>-271.49954000000002</c:v>
                </c:pt>
                <c:pt idx="364">
                  <c:v>-627.17174999999997</c:v>
                </c:pt>
                <c:pt idx="365">
                  <c:v>-470.65249999999997</c:v>
                </c:pt>
                <c:pt idx="366">
                  <c:v>-598.46735000000001</c:v>
                </c:pt>
                <c:pt idx="367">
                  <c:v>-484.25405999999998</c:v>
                </c:pt>
                <c:pt idx="368">
                  <c:v>-908.30975000000001</c:v>
                </c:pt>
                <c:pt idx="369">
                  <c:v>-540.86176</c:v>
                </c:pt>
                <c:pt idx="370">
                  <c:v>-815.61401000000001</c:v>
                </c:pt>
                <c:pt idx="371">
                  <c:v>-453.05237</c:v>
                </c:pt>
                <c:pt idx="372">
                  <c:v>-941.68224999999995</c:v>
                </c:pt>
                <c:pt idx="373">
                  <c:v>-460.24847</c:v>
                </c:pt>
                <c:pt idx="374">
                  <c:v>-941.49652000000003</c:v>
                </c:pt>
                <c:pt idx="375">
                  <c:v>-535.97382000000005</c:v>
                </c:pt>
                <c:pt idx="376">
                  <c:v>-430.71251999999998</c:v>
                </c:pt>
                <c:pt idx="377">
                  <c:v>-869.56066999999996</c:v>
                </c:pt>
                <c:pt idx="378">
                  <c:v>-515.84118999999998</c:v>
                </c:pt>
                <c:pt idx="379">
                  <c:v>-756.53668000000005</c:v>
                </c:pt>
                <c:pt idx="380">
                  <c:v>-585.32696999999996</c:v>
                </c:pt>
                <c:pt idx="381">
                  <c:v>-955.22600999999997</c:v>
                </c:pt>
                <c:pt idx="382">
                  <c:v>-694.36779999999999</c:v>
                </c:pt>
                <c:pt idx="383">
                  <c:v>-609.70477000000005</c:v>
                </c:pt>
                <c:pt idx="384">
                  <c:v>-687.37012000000004</c:v>
                </c:pt>
                <c:pt idx="385">
                  <c:v>-829.29094999999995</c:v>
                </c:pt>
                <c:pt idx="386">
                  <c:v>-831.23413000000005</c:v>
                </c:pt>
                <c:pt idx="387">
                  <c:v>-815.22229000000004</c:v>
                </c:pt>
                <c:pt idx="388">
                  <c:v>-863.80389000000002</c:v>
                </c:pt>
                <c:pt idx="389">
                  <c:v>-649.09100000000001</c:v>
                </c:pt>
                <c:pt idx="390">
                  <c:v>-785.10315000000003</c:v>
                </c:pt>
                <c:pt idx="391">
                  <c:v>-757.42858999999999</c:v>
                </c:pt>
                <c:pt idx="392">
                  <c:v>-817.3288</c:v>
                </c:pt>
                <c:pt idx="393">
                  <c:v>-846.49614999999994</c:v>
                </c:pt>
                <c:pt idx="394">
                  <c:v>-1063.32727</c:v>
                </c:pt>
                <c:pt idx="395">
                  <c:v>-711.71642999999995</c:v>
                </c:pt>
                <c:pt idx="396">
                  <c:v>-1004.5332</c:v>
                </c:pt>
                <c:pt idx="397">
                  <c:v>-810.05358999999999</c:v>
                </c:pt>
                <c:pt idx="398">
                  <c:v>-841.29314999999997</c:v>
                </c:pt>
                <c:pt idx="399">
                  <c:v>-713.57086000000004</c:v>
                </c:pt>
                <c:pt idx="400">
                  <c:v>-824.87134000000003</c:v>
                </c:pt>
                <c:pt idx="401">
                  <c:v>-770.84447999999998</c:v>
                </c:pt>
                <c:pt idx="402">
                  <c:v>-742.22924999999998</c:v>
                </c:pt>
                <c:pt idx="403">
                  <c:v>-706.42700000000002</c:v>
                </c:pt>
                <c:pt idx="404">
                  <c:v>-750.84613000000002</c:v>
                </c:pt>
                <c:pt idx="405">
                  <c:v>-1033.73071</c:v>
                </c:pt>
                <c:pt idx="406">
                  <c:v>-827.06232</c:v>
                </c:pt>
                <c:pt idx="407">
                  <c:v>-985.05535999999995</c:v>
                </c:pt>
                <c:pt idx="408">
                  <c:v>-827.80939000000001</c:v>
                </c:pt>
                <c:pt idx="409">
                  <c:v>-1012.0332</c:v>
                </c:pt>
                <c:pt idx="410">
                  <c:v>-816.43670999999995</c:v>
                </c:pt>
                <c:pt idx="411">
                  <c:v>-919.81975999999997</c:v>
                </c:pt>
                <c:pt idx="412">
                  <c:v>-846.82403999999997</c:v>
                </c:pt>
                <c:pt idx="413">
                  <c:v>-702.07739000000004</c:v>
                </c:pt>
                <c:pt idx="414">
                  <c:v>-795.4325</c:v>
                </c:pt>
                <c:pt idx="415">
                  <c:v>-844.15093999999999</c:v>
                </c:pt>
                <c:pt idx="416">
                  <c:v>-823.26801</c:v>
                </c:pt>
                <c:pt idx="417">
                  <c:v>-755.52930000000003</c:v>
                </c:pt>
                <c:pt idx="418">
                  <c:v>-841.87505999999996</c:v>
                </c:pt>
                <c:pt idx="419">
                  <c:v>-702.64391999999998</c:v>
                </c:pt>
                <c:pt idx="420">
                  <c:v>-994.79944</c:v>
                </c:pt>
                <c:pt idx="421">
                  <c:v>-666.29614000000004</c:v>
                </c:pt>
                <c:pt idx="422">
                  <c:v>-1015.82483</c:v>
                </c:pt>
                <c:pt idx="423">
                  <c:v>-680.60730000000001</c:v>
                </c:pt>
                <c:pt idx="424">
                  <c:v>-789.31542999999999</c:v>
                </c:pt>
                <c:pt idx="425">
                  <c:v>-806.04174999999998</c:v>
                </c:pt>
                <c:pt idx="426">
                  <c:v>-653.35400000000004</c:v>
                </c:pt>
                <c:pt idx="427">
                  <c:v>-718.37225000000001</c:v>
                </c:pt>
                <c:pt idx="428">
                  <c:v>-714.51446999999996</c:v>
                </c:pt>
                <c:pt idx="429">
                  <c:v>-734.89544999999998</c:v>
                </c:pt>
                <c:pt idx="430">
                  <c:v>-752.30755999999997</c:v>
                </c:pt>
                <c:pt idx="431">
                  <c:v>-730.84124999999995</c:v>
                </c:pt>
                <c:pt idx="432">
                  <c:v>-802.37761999999998</c:v>
                </c:pt>
                <c:pt idx="433">
                  <c:v>-622.79125999999997</c:v>
                </c:pt>
                <c:pt idx="434">
                  <c:v>-717.48992999999996</c:v>
                </c:pt>
                <c:pt idx="435">
                  <c:v>-749.11559999999997</c:v>
                </c:pt>
                <c:pt idx="436">
                  <c:v>-710.76031</c:v>
                </c:pt>
                <c:pt idx="437">
                  <c:v>-525.39269999999999</c:v>
                </c:pt>
                <c:pt idx="438">
                  <c:v>-663.81646999999998</c:v>
                </c:pt>
                <c:pt idx="439">
                  <c:v>-399.27548000000002</c:v>
                </c:pt>
                <c:pt idx="440">
                  <c:v>-797.30755999999997</c:v>
                </c:pt>
                <c:pt idx="441">
                  <c:v>-458.98376000000002</c:v>
                </c:pt>
                <c:pt idx="442">
                  <c:v>-621.57348999999999</c:v>
                </c:pt>
                <c:pt idx="443">
                  <c:v>-335.18432999999999</c:v>
                </c:pt>
                <c:pt idx="444">
                  <c:v>-647.44659000000001</c:v>
                </c:pt>
                <c:pt idx="445">
                  <c:v>-385.12790000000001</c:v>
                </c:pt>
                <c:pt idx="446">
                  <c:v>-565.42102</c:v>
                </c:pt>
                <c:pt idx="447">
                  <c:v>-647.68017999999995</c:v>
                </c:pt>
                <c:pt idx="448">
                  <c:v>-242.91521</c:v>
                </c:pt>
                <c:pt idx="449">
                  <c:v>-621.05957000000001</c:v>
                </c:pt>
                <c:pt idx="450">
                  <c:v>-116.53458000000001</c:v>
                </c:pt>
                <c:pt idx="451">
                  <c:v>-545.95532000000003</c:v>
                </c:pt>
                <c:pt idx="452">
                  <c:v>-247.11063999999999</c:v>
                </c:pt>
                <c:pt idx="453">
                  <c:v>-387.09755999999999</c:v>
                </c:pt>
                <c:pt idx="454">
                  <c:v>-328.81128000000001</c:v>
                </c:pt>
                <c:pt idx="455">
                  <c:v>-144.14563000000001</c:v>
                </c:pt>
                <c:pt idx="456">
                  <c:v>-347.31119000000001</c:v>
                </c:pt>
                <c:pt idx="457">
                  <c:v>-69.817760000000007</c:v>
                </c:pt>
                <c:pt idx="458">
                  <c:v>-126.8674</c:v>
                </c:pt>
                <c:pt idx="459">
                  <c:v>-316.79626000000002</c:v>
                </c:pt>
                <c:pt idx="460">
                  <c:v>-63.903869999999998</c:v>
                </c:pt>
                <c:pt idx="461">
                  <c:v>-164.95939999999999</c:v>
                </c:pt>
                <c:pt idx="462">
                  <c:v>-307.72064</c:v>
                </c:pt>
                <c:pt idx="463">
                  <c:v>20.951750000000001</c:v>
                </c:pt>
                <c:pt idx="464">
                  <c:v>-186.72147000000001</c:v>
                </c:pt>
                <c:pt idx="465">
                  <c:v>-268.55621000000002</c:v>
                </c:pt>
                <c:pt idx="466">
                  <c:v>-26.008600000000001</c:v>
                </c:pt>
                <c:pt idx="467">
                  <c:v>-250.90822</c:v>
                </c:pt>
                <c:pt idx="468">
                  <c:v>-320.82083</c:v>
                </c:pt>
                <c:pt idx="469">
                  <c:v>-166.57885999999999</c:v>
                </c:pt>
                <c:pt idx="470">
                  <c:v>-399.74106</c:v>
                </c:pt>
                <c:pt idx="471">
                  <c:v>-313.31380999999999</c:v>
                </c:pt>
                <c:pt idx="472">
                  <c:v>-40.768859999999997</c:v>
                </c:pt>
                <c:pt idx="473">
                  <c:v>-220.30449999999999</c:v>
                </c:pt>
                <c:pt idx="474">
                  <c:v>-81.758610000000004</c:v>
                </c:pt>
                <c:pt idx="475">
                  <c:v>-83.286500000000004</c:v>
                </c:pt>
                <c:pt idx="476">
                  <c:v>-117.63791000000001</c:v>
                </c:pt>
                <c:pt idx="477">
                  <c:v>86.751459999999994</c:v>
                </c:pt>
                <c:pt idx="478">
                  <c:v>-119.92222</c:v>
                </c:pt>
                <c:pt idx="479">
                  <c:v>-122.28345</c:v>
                </c:pt>
                <c:pt idx="480">
                  <c:v>-12.78214</c:v>
                </c:pt>
                <c:pt idx="481">
                  <c:v>-26.915109999999999</c:v>
                </c:pt>
                <c:pt idx="482">
                  <c:v>-124.29111</c:v>
                </c:pt>
                <c:pt idx="483">
                  <c:v>-125.72942999999999</c:v>
                </c:pt>
                <c:pt idx="484">
                  <c:v>15.3559</c:v>
                </c:pt>
                <c:pt idx="485">
                  <c:v>86.976389999999995</c:v>
                </c:pt>
                <c:pt idx="486">
                  <c:v>-237.84592000000001</c:v>
                </c:pt>
                <c:pt idx="487">
                  <c:v>126.14044</c:v>
                </c:pt>
                <c:pt idx="488">
                  <c:v>-69.634990000000002</c:v>
                </c:pt>
                <c:pt idx="489">
                  <c:v>122.53531</c:v>
                </c:pt>
                <c:pt idx="490">
                  <c:v>-3.8315299999999999</c:v>
                </c:pt>
                <c:pt idx="491">
                  <c:v>-6.0469400000000002</c:v>
                </c:pt>
                <c:pt idx="492">
                  <c:v>120.87175000000001</c:v>
                </c:pt>
                <c:pt idx="493">
                  <c:v>213.31152</c:v>
                </c:pt>
                <c:pt idx="494">
                  <c:v>217.88894999999999</c:v>
                </c:pt>
                <c:pt idx="495">
                  <c:v>41.280470000000001</c:v>
                </c:pt>
                <c:pt idx="496">
                  <c:v>84.328860000000006</c:v>
                </c:pt>
                <c:pt idx="497">
                  <c:v>336.358</c:v>
                </c:pt>
                <c:pt idx="498">
                  <c:v>312.45245</c:v>
                </c:pt>
                <c:pt idx="499">
                  <c:v>169.49677</c:v>
                </c:pt>
                <c:pt idx="500">
                  <c:v>264.33264000000003</c:v>
                </c:pt>
                <c:pt idx="501">
                  <c:v>207.87656999999999</c:v>
                </c:pt>
                <c:pt idx="502">
                  <c:v>229.77370999999999</c:v>
                </c:pt>
                <c:pt idx="503">
                  <c:v>248.28833</c:v>
                </c:pt>
                <c:pt idx="504">
                  <c:v>351.49871999999999</c:v>
                </c:pt>
                <c:pt idx="505">
                  <c:v>334.69765999999998</c:v>
                </c:pt>
                <c:pt idx="506">
                  <c:v>353.99196999999998</c:v>
                </c:pt>
                <c:pt idx="507">
                  <c:v>325.80520999999999</c:v>
                </c:pt>
                <c:pt idx="508">
                  <c:v>366.96740999999997</c:v>
                </c:pt>
                <c:pt idx="509">
                  <c:v>301.91100999999998</c:v>
                </c:pt>
                <c:pt idx="510">
                  <c:v>465.96661</c:v>
                </c:pt>
                <c:pt idx="511">
                  <c:v>401.98385999999999</c:v>
                </c:pt>
                <c:pt idx="512">
                  <c:v>291.04244999999997</c:v>
                </c:pt>
                <c:pt idx="513">
                  <c:v>466.71667000000002</c:v>
                </c:pt>
                <c:pt idx="514">
                  <c:v>418.81772000000001</c:v>
                </c:pt>
                <c:pt idx="515">
                  <c:v>298.12430000000001</c:v>
                </c:pt>
                <c:pt idx="516">
                  <c:v>446.88242000000002</c:v>
                </c:pt>
                <c:pt idx="517">
                  <c:v>365.37227999999999</c:v>
                </c:pt>
                <c:pt idx="518">
                  <c:v>372.57393999999999</c:v>
                </c:pt>
                <c:pt idx="519">
                  <c:v>483.48032000000001</c:v>
                </c:pt>
                <c:pt idx="520">
                  <c:v>357.02728000000002</c:v>
                </c:pt>
                <c:pt idx="521">
                  <c:v>511.90503000000001</c:v>
                </c:pt>
                <c:pt idx="522">
                  <c:v>419.62243999999998</c:v>
                </c:pt>
                <c:pt idx="523">
                  <c:v>401.07531999999998</c:v>
                </c:pt>
                <c:pt idx="524">
                  <c:v>415.10390999999998</c:v>
                </c:pt>
                <c:pt idx="525">
                  <c:v>721.38507000000004</c:v>
                </c:pt>
                <c:pt idx="526">
                  <c:v>579.76702999999998</c:v>
                </c:pt>
                <c:pt idx="527">
                  <c:v>659.00012000000004</c:v>
                </c:pt>
                <c:pt idx="528">
                  <c:v>653.59802000000002</c:v>
                </c:pt>
                <c:pt idx="529">
                  <c:v>600.14904999999999</c:v>
                </c:pt>
                <c:pt idx="530">
                  <c:v>654.56293000000005</c:v>
                </c:pt>
                <c:pt idx="531">
                  <c:v>670.90436</c:v>
                </c:pt>
                <c:pt idx="532">
                  <c:v>661.29741999999999</c:v>
                </c:pt>
                <c:pt idx="533">
                  <c:v>708.24445000000003</c:v>
                </c:pt>
                <c:pt idx="534">
                  <c:v>788.69055000000003</c:v>
                </c:pt>
                <c:pt idx="535">
                  <c:v>655.93548999999996</c:v>
                </c:pt>
                <c:pt idx="536">
                  <c:v>794.66119000000003</c:v>
                </c:pt>
                <c:pt idx="537">
                  <c:v>729.38360999999998</c:v>
                </c:pt>
                <c:pt idx="538">
                  <c:v>758.62023999999997</c:v>
                </c:pt>
                <c:pt idx="539">
                  <c:v>739.05957000000001</c:v>
                </c:pt>
                <c:pt idx="540">
                  <c:v>747.81195000000002</c:v>
                </c:pt>
                <c:pt idx="541">
                  <c:v>770.70232999999996</c:v>
                </c:pt>
                <c:pt idx="542">
                  <c:v>774.61425999999994</c:v>
                </c:pt>
                <c:pt idx="543">
                  <c:v>805.67474000000004</c:v>
                </c:pt>
                <c:pt idx="544">
                  <c:v>800.99621999999999</c:v>
                </c:pt>
                <c:pt idx="545">
                  <c:v>806.12885000000006</c:v>
                </c:pt>
                <c:pt idx="546">
                  <c:v>824.94019000000003</c:v>
                </c:pt>
                <c:pt idx="547">
                  <c:v>804.96411000000001</c:v>
                </c:pt>
                <c:pt idx="548">
                  <c:v>857.48186999999996</c:v>
                </c:pt>
                <c:pt idx="549">
                  <c:v>801.07672000000002</c:v>
                </c:pt>
                <c:pt idx="550">
                  <c:v>954.95006999999998</c:v>
                </c:pt>
                <c:pt idx="551">
                  <c:v>793.24456999999995</c:v>
                </c:pt>
                <c:pt idx="552">
                  <c:v>965.96960000000001</c:v>
                </c:pt>
                <c:pt idx="553">
                  <c:v>825.74090999999999</c:v>
                </c:pt>
                <c:pt idx="554">
                  <c:v>1002.80536</c:v>
                </c:pt>
                <c:pt idx="555">
                  <c:v>861.91985999999997</c:v>
                </c:pt>
                <c:pt idx="556">
                  <c:v>871.53985999999998</c:v>
                </c:pt>
                <c:pt idx="557">
                  <c:v>928.89398000000006</c:v>
                </c:pt>
                <c:pt idx="558">
                  <c:v>808.77593999999999</c:v>
                </c:pt>
                <c:pt idx="559">
                  <c:v>893.84667999999999</c:v>
                </c:pt>
                <c:pt idx="560">
                  <c:v>724.82123000000001</c:v>
                </c:pt>
                <c:pt idx="561">
                  <c:v>1015.3017599999999</c:v>
                </c:pt>
                <c:pt idx="562">
                  <c:v>716.50714000000005</c:v>
                </c:pt>
                <c:pt idx="563">
                  <c:v>1018.62006</c:v>
                </c:pt>
                <c:pt idx="564">
                  <c:v>835.63647000000003</c:v>
                </c:pt>
                <c:pt idx="565">
                  <c:v>980.10631999999998</c:v>
                </c:pt>
                <c:pt idx="566">
                  <c:v>905.74450999999999</c:v>
                </c:pt>
                <c:pt idx="567">
                  <c:v>961.03899999999999</c:v>
                </c:pt>
                <c:pt idx="568">
                  <c:v>854.89062000000001</c:v>
                </c:pt>
                <c:pt idx="569">
                  <c:v>952.97406000000001</c:v>
                </c:pt>
                <c:pt idx="570">
                  <c:v>683.90710000000001</c:v>
                </c:pt>
                <c:pt idx="571">
                  <c:v>1151.9061300000001</c:v>
                </c:pt>
                <c:pt idx="572">
                  <c:v>787.10991999999999</c:v>
                </c:pt>
                <c:pt idx="573">
                  <c:v>1029.4729</c:v>
                </c:pt>
                <c:pt idx="574">
                  <c:v>897.11188000000004</c:v>
                </c:pt>
                <c:pt idx="575">
                  <c:v>981.78093999999999</c:v>
                </c:pt>
                <c:pt idx="576">
                  <c:v>959.28557999999998</c:v>
                </c:pt>
                <c:pt idx="577">
                  <c:v>720.68951000000004</c:v>
                </c:pt>
                <c:pt idx="578">
                  <c:v>1190.3566900000001</c:v>
                </c:pt>
                <c:pt idx="579">
                  <c:v>768.78259000000003</c:v>
                </c:pt>
                <c:pt idx="580">
                  <c:v>1134.95227</c:v>
                </c:pt>
                <c:pt idx="581">
                  <c:v>901.57556</c:v>
                </c:pt>
                <c:pt idx="582">
                  <c:v>911.91223000000002</c:v>
                </c:pt>
                <c:pt idx="583">
                  <c:v>963.19635000000005</c:v>
                </c:pt>
                <c:pt idx="584">
                  <c:v>759.26819</c:v>
                </c:pt>
                <c:pt idx="585">
                  <c:v>1028.8992900000001</c:v>
                </c:pt>
                <c:pt idx="586">
                  <c:v>772.74010999999996</c:v>
                </c:pt>
                <c:pt idx="587">
                  <c:v>1001.10272</c:v>
                </c:pt>
                <c:pt idx="588">
                  <c:v>871.68853999999999</c:v>
                </c:pt>
                <c:pt idx="589">
                  <c:v>928.35626000000002</c:v>
                </c:pt>
                <c:pt idx="590">
                  <c:v>954.02892999999995</c:v>
                </c:pt>
                <c:pt idx="591">
                  <c:v>835.55444</c:v>
                </c:pt>
                <c:pt idx="592">
                  <c:v>1024.45569</c:v>
                </c:pt>
                <c:pt idx="593">
                  <c:v>680.71631000000002</c:v>
                </c:pt>
                <c:pt idx="594">
                  <c:v>940.67431999999997</c:v>
                </c:pt>
                <c:pt idx="595">
                  <c:v>706.97973999999999</c:v>
                </c:pt>
                <c:pt idx="596">
                  <c:v>944.16187000000002</c:v>
                </c:pt>
                <c:pt idx="597">
                  <c:v>858.07299999999998</c:v>
                </c:pt>
                <c:pt idx="598">
                  <c:v>746.80255</c:v>
                </c:pt>
                <c:pt idx="599">
                  <c:v>909.92913999999996</c:v>
                </c:pt>
                <c:pt idx="600">
                  <c:v>852.45123000000001</c:v>
                </c:pt>
                <c:pt idx="601">
                  <c:v>702.38403000000005</c:v>
                </c:pt>
                <c:pt idx="602">
                  <c:v>838.40314000000001</c:v>
                </c:pt>
                <c:pt idx="603">
                  <c:v>794.78821000000005</c:v>
                </c:pt>
                <c:pt idx="604">
                  <c:v>776.19115999999997</c:v>
                </c:pt>
                <c:pt idx="605">
                  <c:v>781.41547000000003</c:v>
                </c:pt>
                <c:pt idx="606">
                  <c:v>628.75800000000004</c:v>
                </c:pt>
                <c:pt idx="607">
                  <c:v>704.09991000000002</c:v>
                </c:pt>
                <c:pt idx="608">
                  <c:v>522.71532999999999</c:v>
                </c:pt>
                <c:pt idx="609">
                  <c:v>656.42010000000005</c:v>
                </c:pt>
                <c:pt idx="610">
                  <c:v>536.64257999999995</c:v>
                </c:pt>
                <c:pt idx="611">
                  <c:v>673.35119999999995</c:v>
                </c:pt>
                <c:pt idx="612">
                  <c:v>533.79760999999996</c:v>
                </c:pt>
                <c:pt idx="613">
                  <c:v>536.10413000000005</c:v>
                </c:pt>
                <c:pt idx="614">
                  <c:v>555.66112999999996</c:v>
                </c:pt>
                <c:pt idx="615">
                  <c:v>619.82732999999996</c:v>
                </c:pt>
                <c:pt idx="616">
                  <c:v>448.40307999999999</c:v>
                </c:pt>
                <c:pt idx="617">
                  <c:v>455.25963999999999</c:v>
                </c:pt>
                <c:pt idx="618">
                  <c:v>476.02782999999999</c:v>
                </c:pt>
                <c:pt idx="619">
                  <c:v>527.35571000000004</c:v>
                </c:pt>
                <c:pt idx="620">
                  <c:v>389.55437999999998</c:v>
                </c:pt>
                <c:pt idx="621">
                  <c:v>360.35991999999999</c:v>
                </c:pt>
                <c:pt idx="622">
                  <c:v>364.69182999999998</c:v>
                </c:pt>
                <c:pt idx="623">
                  <c:v>377.46613000000002</c:v>
                </c:pt>
                <c:pt idx="624">
                  <c:v>311.62139999999999</c:v>
                </c:pt>
                <c:pt idx="625">
                  <c:v>355.55212</c:v>
                </c:pt>
                <c:pt idx="626">
                  <c:v>261.96602999999999</c:v>
                </c:pt>
                <c:pt idx="627">
                  <c:v>238.46098000000001</c:v>
                </c:pt>
                <c:pt idx="628">
                  <c:v>256.46447999999998</c:v>
                </c:pt>
                <c:pt idx="629">
                  <c:v>182.97604000000001</c:v>
                </c:pt>
                <c:pt idx="630">
                  <c:v>215.84505999999999</c:v>
                </c:pt>
                <c:pt idx="631">
                  <c:v>159.65436</c:v>
                </c:pt>
                <c:pt idx="632">
                  <c:v>98.644360000000006</c:v>
                </c:pt>
                <c:pt idx="633">
                  <c:v>-9.6259200000000007</c:v>
                </c:pt>
                <c:pt idx="634">
                  <c:v>43.6995</c:v>
                </c:pt>
                <c:pt idx="635">
                  <c:v>145.73591999999999</c:v>
                </c:pt>
                <c:pt idx="636">
                  <c:v>38.544690000000003</c:v>
                </c:pt>
                <c:pt idx="637">
                  <c:v>99.742140000000006</c:v>
                </c:pt>
                <c:pt idx="638">
                  <c:v>-73.966350000000006</c:v>
                </c:pt>
                <c:pt idx="639">
                  <c:v>115.465</c:v>
                </c:pt>
                <c:pt idx="640">
                  <c:v>-26.536829999999998</c:v>
                </c:pt>
                <c:pt idx="641">
                  <c:v>85.423609999999996</c:v>
                </c:pt>
                <c:pt idx="642">
                  <c:v>-85.63646</c:v>
                </c:pt>
                <c:pt idx="643">
                  <c:v>3.5968800000000001</c:v>
                </c:pt>
                <c:pt idx="644">
                  <c:v>-171.97162</c:v>
                </c:pt>
                <c:pt idx="645">
                  <c:v>136.42339999999999</c:v>
                </c:pt>
                <c:pt idx="646">
                  <c:v>36.55341</c:v>
                </c:pt>
                <c:pt idx="647">
                  <c:v>-155.66074</c:v>
                </c:pt>
                <c:pt idx="648">
                  <c:v>-30.422609999999999</c:v>
                </c:pt>
                <c:pt idx="649">
                  <c:v>-31.976410000000001</c:v>
                </c:pt>
                <c:pt idx="650">
                  <c:v>-117.76172</c:v>
                </c:pt>
                <c:pt idx="651">
                  <c:v>-204.45638</c:v>
                </c:pt>
                <c:pt idx="652">
                  <c:v>-123.54636000000001</c:v>
                </c:pt>
                <c:pt idx="653">
                  <c:v>-237.73685</c:v>
                </c:pt>
                <c:pt idx="654">
                  <c:v>-179.03442000000001</c:v>
                </c:pt>
                <c:pt idx="655">
                  <c:v>-205.20052000000001</c:v>
                </c:pt>
                <c:pt idx="656">
                  <c:v>-403.05243000000002</c:v>
                </c:pt>
                <c:pt idx="657">
                  <c:v>-361.42180999999999</c:v>
                </c:pt>
                <c:pt idx="658">
                  <c:v>-180.78764000000001</c:v>
                </c:pt>
                <c:pt idx="659">
                  <c:v>-322.48464999999999</c:v>
                </c:pt>
                <c:pt idx="660">
                  <c:v>-185.05489</c:v>
                </c:pt>
                <c:pt idx="661">
                  <c:v>-241.29275999999999</c:v>
                </c:pt>
                <c:pt idx="662">
                  <c:v>-511.80844000000002</c:v>
                </c:pt>
                <c:pt idx="663">
                  <c:v>-266.54867999999999</c:v>
                </c:pt>
                <c:pt idx="664">
                  <c:v>-746.44623000000001</c:v>
                </c:pt>
                <c:pt idx="665">
                  <c:v>-256.25988999999998</c:v>
                </c:pt>
                <c:pt idx="666">
                  <c:v>-400.97449</c:v>
                </c:pt>
                <c:pt idx="667">
                  <c:v>-598.00342000000001</c:v>
                </c:pt>
                <c:pt idx="668">
                  <c:v>-203.66397000000001</c:v>
                </c:pt>
                <c:pt idx="669">
                  <c:v>-824.82165999999995</c:v>
                </c:pt>
                <c:pt idx="670">
                  <c:v>-396.22858000000002</c:v>
                </c:pt>
                <c:pt idx="671">
                  <c:v>-828.14008000000001</c:v>
                </c:pt>
                <c:pt idx="672">
                  <c:v>-679.72235000000001</c:v>
                </c:pt>
                <c:pt idx="673">
                  <c:v>-713.13489000000004</c:v>
                </c:pt>
                <c:pt idx="674">
                  <c:v>-808.21527000000003</c:v>
                </c:pt>
                <c:pt idx="675">
                  <c:v>-682.83983999999998</c:v>
                </c:pt>
                <c:pt idx="676">
                  <c:v>-970.18561</c:v>
                </c:pt>
                <c:pt idx="677">
                  <c:v>-604.50531000000001</c:v>
                </c:pt>
                <c:pt idx="678">
                  <c:v>-1264.50378</c:v>
                </c:pt>
                <c:pt idx="679">
                  <c:v>-653.3125</c:v>
                </c:pt>
                <c:pt idx="680">
                  <c:v>-480.52773999999999</c:v>
                </c:pt>
                <c:pt idx="681">
                  <c:v>-1057.20093</c:v>
                </c:pt>
                <c:pt idx="682">
                  <c:v>-784.73248000000001</c:v>
                </c:pt>
                <c:pt idx="683">
                  <c:v>-1018.35925</c:v>
                </c:pt>
                <c:pt idx="684">
                  <c:v>-1045.88879</c:v>
                </c:pt>
                <c:pt idx="685">
                  <c:v>-854.82317999999998</c:v>
                </c:pt>
                <c:pt idx="686">
                  <c:v>-973.95812999999998</c:v>
                </c:pt>
                <c:pt idx="687">
                  <c:v>-833.25427000000002</c:v>
                </c:pt>
                <c:pt idx="688">
                  <c:v>-1163.30603</c:v>
                </c:pt>
                <c:pt idx="689">
                  <c:v>-955.08336999999995</c:v>
                </c:pt>
                <c:pt idx="690">
                  <c:v>-948.35375999999997</c:v>
                </c:pt>
                <c:pt idx="691">
                  <c:v>-874.86474999999996</c:v>
                </c:pt>
                <c:pt idx="692">
                  <c:v>-778.81817999999998</c:v>
                </c:pt>
                <c:pt idx="693">
                  <c:v>-958.03161999999998</c:v>
                </c:pt>
                <c:pt idx="694">
                  <c:v>-971.32117000000005</c:v>
                </c:pt>
                <c:pt idx="695">
                  <c:v>-903.91540999999995</c:v>
                </c:pt>
                <c:pt idx="696">
                  <c:v>-1051.63049</c:v>
                </c:pt>
                <c:pt idx="697">
                  <c:v>-1119.2614699999999</c:v>
                </c:pt>
                <c:pt idx="698">
                  <c:v>-853.78467000000001</c:v>
                </c:pt>
                <c:pt idx="699">
                  <c:v>-853.08105</c:v>
                </c:pt>
                <c:pt idx="700">
                  <c:v>-821.56066999999996</c:v>
                </c:pt>
                <c:pt idx="701">
                  <c:v>-1006.19714</c:v>
                </c:pt>
                <c:pt idx="702">
                  <c:v>-854.90850999999998</c:v>
                </c:pt>
                <c:pt idx="703">
                  <c:v>-844.15332000000001</c:v>
                </c:pt>
                <c:pt idx="704">
                  <c:v>-909.90697999999998</c:v>
                </c:pt>
                <c:pt idx="705">
                  <c:v>-854.44177000000002</c:v>
                </c:pt>
                <c:pt idx="706">
                  <c:v>-662.94170999999994</c:v>
                </c:pt>
                <c:pt idx="707">
                  <c:v>-823.23375999999996</c:v>
                </c:pt>
                <c:pt idx="708">
                  <c:v>-850.14837999999997</c:v>
                </c:pt>
                <c:pt idx="709">
                  <c:v>-832.40436</c:v>
                </c:pt>
                <c:pt idx="710">
                  <c:v>-904.43146000000002</c:v>
                </c:pt>
                <c:pt idx="711">
                  <c:v>-899.56726000000003</c:v>
                </c:pt>
                <c:pt idx="712">
                  <c:v>-753.29674999999997</c:v>
                </c:pt>
                <c:pt idx="713">
                  <c:v>-847.09514999999999</c:v>
                </c:pt>
                <c:pt idx="714">
                  <c:v>-802.68762000000004</c:v>
                </c:pt>
                <c:pt idx="715">
                  <c:v>-897.12665000000004</c:v>
                </c:pt>
                <c:pt idx="716">
                  <c:v>-787.83465999999999</c:v>
                </c:pt>
                <c:pt idx="717">
                  <c:v>-715.53661999999997</c:v>
                </c:pt>
                <c:pt idx="718">
                  <c:v>-806.03223000000003</c:v>
                </c:pt>
                <c:pt idx="719">
                  <c:v>-898.27979000000005</c:v>
                </c:pt>
                <c:pt idx="720">
                  <c:v>-692.51067999999998</c:v>
                </c:pt>
                <c:pt idx="721">
                  <c:v>-1076.0697</c:v>
                </c:pt>
                <c:pt idx="722">
                  <c:v>-636.71838000000002</c:v>
                </c:pt>
                <c:pt idx="723">
                  <c:v>-845.55884000000003</c:v>
                </c:pt>
                <c:pt idx="724">
                  <c:v>-728.88500999999997</c:v>
                </c:pt>
                <c:pt idx="725">
                  <c:v>-848.66094999999996</c:v>
                </c:pt>
                <c:pt idx="726">
                  <c:v>-720.07201999999995</c:v>
                </c:pt>
                <c:pt idx="727">
                  <c:v>-801.32812000000001</c:v>
                </c:pt>
                <c:pt idx="728">
                  <c:v>-796.55322000000001</c:v>
                </c:pt>
                <c:pt idx="729">
                  <c:v>-819.15697999999998</c:v>
                </c:pt>
                <c:pt idx="730">
                  <c:v>-938.90648999999996</c:v>
                </c:pt>
                <c:pt idx="731">
                  <c:v>-844.54918999999995</c:v>
                </c:pt>
                <c:pt idx="732">
                  <c:v>-743.08051</c:v>
                </c:pt>
                <c:pt idx="733">
                  <c:v>-809.88062000000002</c:v>
                </c:pt>
                <c:pt idx="734">
                  <c:v>-552.51678000000004</c:v>
                </c:pt>
                <c:pt idx="735">
                  <c:v>-795.32866999999999</c:v>
                </c:pt>
                <c:pt idx="736">
                  <c:v>-482.92529000000002</c:v>
                </c:pt>
                <c:pt idx="737">
                  <c:v>-851.53912000000003</c:v>
                </c:pt>
                <c:pt idx="738">
                  <c:v>-542.32165999999995</c:v>
                </c:pt>
                <c:pt idx="739">
                  <c:v>-703.82776000000001</c:v>
                </c:pt>
                <c:pt idx="740">
                  <c:v>-692.16425000000004</c:v>
                </c:pt>
                <c:pt idx="741">
                  <c:v>-468.53609999999998</c:v>
                </c:pt>
                <c:pt idx="742">
                  <c:v>-787.85883000000001</c:v>
                </c:pt>
                <c:pt idx="743">
                  <c:v>-285.73376000000002</c:v>
                </c:pt>
                <c:pt idx="744">
                  <c:v>-896.92156999999997</c:v>
                </c:pt>
                <c:pt idx="745">
                  <c:v>-724.70361000000003</c:v>
                </c:pt>
                <c:pt idx="746">
                  <c:v>-353.67621000000003</c:v>
                </c:pt>
                <c:pt idx="747">
                  <c:v>-623.04431</c:v>
                </c:pt>
                <c:pt idx="748">
                  <c:v>-210.17896999999999</c:v>
                </c:pt>
                <c:pt idx="749">
                  <c:v>-443.58282000000003</c:v>
                </c:pt>
                <c:pt idx="750">
                  <c:v>137.63824</c:v>
                </c:pt>
                <c:pt idx="751">
                  <c:v>-399.20844</c:v>
                </c:pt>
                <c:pt idx="752">
                  <c:v>93.367779999999996</c:v>
                </c:pt>
                <c:pt idx="753">
                  <c:v>-314.84075999999999</c:v>
                </c:pt>
                <c:pt idx="754">
                  <c:v>-153.16605999999999</c:v>
                </c:pt>
                <c:pt idx="755">
                  <c:v>-189.16977</c:v>
                </c:pt>
                <c:pt idx="756">
                  <c:v>-329.54340000000002</c:v>
                </c:pt>
                <c:pt idx="757">
                  <c:v>-79.926879999999997</c:v>
                </c:pt>
                <c:pt idx="758">
                  <c:v>-281.69177000000002</c:v>
                </c:pt>
                <c:pt idx="759">
                  <c:v>-3.18981</c:v>
                </c:pt>
                <c:pt idx="760">
                  <c:v>-118.30106000000001</c:v>
                </c:pt>
                <c:pt idx="761">
                  <c:v>130.21853999999999</c:v>
                </c:pt>
                <c:pt idx="762">
                  <c:v>-303.46438999999998</c:v>
                </c:pt>
                <c:pt idx="763">
                  <c:v>117.18443000000001</c:v>
                </c:pt>
                <c:pt idx="764">
                  <c:v>-3.9599899999999999</c:v>
                </c:pt>
                <c:pt idx="765">
                  <c:v>-78.192009999999996</c:v>
                </c:pt>
                <c:pt idx="766">
                  <c:v>128.08572000000001</c:v>
                </c:pt>
                <c:pt idx="767">
                  <c:v>18.80236</c:v>
                </c:pt>
                <c:pt idx="768">
                  <c:v>30.594740000000002</c:v>
                </c:pt>
                <c:pt idx="769">
                  <c:v>170.35068000000001</c:v>
                </c:pt>
                <c:pt idx="770">
                  <c:v>131.13200000000001</c:v>
                </c:pt>
                <c:pt idx="771">
                  <c:v>-26.578410000000002</c:v>
                </c:pt>
                <c:pt idx="772">
                  <c:v>161.40334999999999</c:v>
                </c:pt>
                <c:pt idx="773">
                  <c:v>234.29015999999999</c:v>
                </c:pt>
                <c:pt idx="774">
                  <c:v>171.22078999999999</c:v>
                </c:pt>
                <c:pt idx="775">
                  <c:v>71.782300000000006</c:v>
                </c:pt>
                <c:pt idx="776">
                  <c:v>284.25268999999997</c:v>
                </c:pt>
                <c:pt idx="777">
                  <c:v>248.83704</c:v>
                </c:pt>
                <c:pt idx="778">
                  <c:v>393.28237999999999</c:v>
                </c:pt>
                <c:pt idx="779">
                  <c:v>368.08404999999999</c:v>
                </c:pt>
                <c:pt idx="780">
                  <c:v>329.80347</c:v>
                </c:pt>
                <c:pt idx="781">
                  <c:v>489.41494999999998</c:v>
                </c:pt>
                <c:pt idx="782">
                  <c:v>491.31598000000002</c:v>
                </c:pt>
                <c:pt idx="783">
                  <c:v>419.82531999999998</c:v>
                </c:pt>
                <c:pt idx="784">
                  <c:v>479.53185999999999</c:v>
                </c:pt>
                <c:pt idx="785">
                  <c:v>441.86464999999998</c:v>
                </c:pt>
                <c:pt idx="786">
                  <c:v>769.61321999999996</c:v>
                </c:pt>
                <c:pt idx="787">
                  <c:v>528.66247999999996</c:v>
                </c:pt>
                <c:pt idx="788">
                  <c:v>731.14666999999997</c:v>
                </c:pt>
                <c:pt idx="789">
                  <c:v>997.84722999999997</c:v>
                </c:pt>
                <c:pt idx="790">
                  <c:v>817.80811000000006</c:v>
                </c:pt>
                <c:pt idx="791">
                  <c:v>970.26855</c:v>
                </c:pt>
                <c:pt idx="792">
                  <c:v>662.02080999999998</c:v>
                </c:pt>
                <c:pt idx="793">
                  <c:v>896.40137000000004</c:v>
                </c:pt>
                <c:pt idx="794">
                  <c:v>812.13538000000005</c:v>
                </c:pt>
                <c:pt idx="795">
                  <c:v>882.17107999999996</c:v>
                </c:pt>
                <c:pt idx="796">
                  <c:v>755.07227</c:v>
                </c:pt>
                <c:pt idx="797">
                  <c:v>905.16992000000005</c:v>
                </c:pt>
                <c:pt idx="798">
                  <c:v>902.94042999999999</c:v>
                </c:pt>
                <c:pt idx="799">
                  <c:v>884.82452000000001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4-4233-B112-464F5830FDE5}"/>
            </c:ext>
          </c:extLst>
        </c:ser>
        <c:ser>
          <c:idx val="1"/>
          <c:order val="1"/>
          <c:tx>
            <c:v>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Sheet2!$B$1:$B$800</c:f>
              <c:numCache>
                <c:formatCode>General</c:formatCode>
                <c:ptCount val="800"/>
                <c:pt idx="0">
                  <c:v>-77.84281</c:v>
                </c:pt>
                <c:pt idx="1">
                  <c:v>-88.001710000000003</c:v>
                </c:pt>
                <c:pt idx="2">
                  <c:v>-99.049490000000006</c:v>
                </c:pt>
                <c:pt idx="3">
                  <c:v>-110.07435</c:v>
                </c:pt>
                <c:pt idx="4">
                  <c:v>-120.10451999999999</c:v>
                </c:pt>
                <c:pt idx="5">
                  <c:v>-131.6942</c:v>
                </c:pt>
                <c:pt idx="6">
                  <c:v>-143.07256000000001</c:v>
                </c:pt>
                <c:pt idx="7">
                  <c:v>-156.12671</c:v>
                </c:pt>
                <c:pt idx="8">
                  <c:v>-169.80224999999999</c:v>
                </c:pt>
                <c:pt idx="9">
                  <c:v>-178.25011000000001</c:v>
                </c:pt>
                <c:pt idx="10">
                  <c:v>-188.23114000000001</c:v>
                </c:pt>
                <c:pt idx="11">
                  <c:v>-198.61895999999999</c:v>
                </c:pt>
                <c:pt idx="12">
                  <c:v>-206.90007</c:v>
                </c:pt>
                <c:pt idx="13">
                  <c:v>-213.02352999999999</c:v>
                </c:pt>
                <c:pt idx="14">
                  <c:v>-219.61426</c:v>
                </c:pt>
                <c:pt idx="15">
                  <c:v>-230.29996</c:v>
                </c:pt>
                <c:pt idx="16">
                  <c:v>-237.79069999999999</c:v>
                </c:pt>
                <c:pt idx="17">
                  <c:v>-240.90375</c:v>
                </c:pt>
                <c:pt idx="18">
                  <c:v>-248.67795000000001</c:v>
                </c:pt>
                <c:pt idx="19">
                  <c:v>-259.31594999999999</c:v>
                </c:pt>
                <c:pt idx="20">
                  <c:v>-266.65478999999999</c:v>
                </c:pt>
                <c:pt idx="21">
                  <c:v>-278.86617999999999</c:v>
                </c:pt>
                <c:pt idx="22">
                  <c:v>-288.58875</c:v>
                </c:pt>
                <c:pt idx="23">
                  <c:v>-295.70632999999998</c:v>
                </c:pt>
                <c:pt idx="24">
                  <c:v>-304.78908999999999</c:v>
                </c:pt>
                <c:pt idx="25">
                  <c:v>-309.77325000000002</c:v>
                </c:pt>
                <c:pt idx="26">
                  <c:v>-317.94333</c:v>
                </c:pt>
                <c:pt idx="27">
                  <c:v>-322.9187</c:v>
                </c:pt>
                <c:pt idx="28">
                  <c:v>-327.13506999999998</c:v>
                </c:pt>
                <c:pt idx="29">
                  <c:v>-337.12063999999998</c:v>
                </c:pt>
                <c:pt idx="30">
                  <c:v>-342.53989000000001</c:v>
                </c:pt>
                <c:pt idx="31">
                  <c:v>-348.7518</c:v>
                </c:pt>
                <c:pt idx="32">
                  <c:v>-359.45242000000002</c:v>
                </c:pt>
                <c:pt idx="33">
                  <c:v>-362.12871999999999</c:v>
                </c:pt>
                <c:pt idx="34">
                  <c:v>-371.82204999999999</c:v>
                </c:pt>
                <c:pt idx="35">
                  <c:v>-381.41561999999999</c:v>
                </c:pt>
                <c:pt idx="36">
                  <c:v>-383.23889000000003</c:v>
                </c:pt>
                <c:pt idx="37">
                  <c:v>-393.91363999999999</c:v>
                </c:pt>
                <c:pt idx="38">
                  <c:v>-400.47955000000002</c:v>
                </c:pt>
                <c:pt idx="39">
                  <c:v>-408.75695999999999</c:v>
                </c:pt>
                <c:pt idx="40">
                  <c:v>-420.89166</c:v>
                </c:pt>
                <c:pt idx="41">
                  <c:v>-425.06106999999997</c:v>
                </c:pt>
                <c:pt idx="42">
                  <c:v>-439.11252000000002</c:v>
                </c:pt>
                <c:pt idx="43">
                  <c:v>-454.57943999999998</c:v>
                </c:pt>
                <c:pt idx="44">
                  <c:v>-462.75139999999999</c:v>
                </c:pt>
                <c:pt idx="45">
                  <c:v>-472.24615</c:v>
                </c:pt>
                <c:pt idx="46">
                  <c:v>-482.72048999999998</c:v>
                </c:pt>
                <c:pt idx="47">
                  <c:v>-492.54633000000001</c:v>
                </c:pt>
                <c:pt idx="48">
                  <c:v>-504.50042999999999</c:v>
                </c:pt>
                <c:pt idx="49">
                  <c:v>-509.41039999999998</c:v>
                </c:pt>
                <c:pt idx="50">
                  <c:v>-516.76160000000004</c:v>
                </c:pt>
                <c:pt idx="51">
                  <c:v>-529.60100999999997</c:v>
                </c:pt>
                <c:pt idx="52">
                  <c:v>-531.30695000000003</c:v>
                </c:pt>
                <c:pt idx="53">
                  <c:v>-543.30249000000003</c:v>
                </c:pt>
                <c:pt idx="54">
                  <c:v>-545.37823000000003</c:v>
                </c:pt>
                <c:pt idx="55">
                  <c:v>-550.59069999999997</c:v>
                </c:pt>
                <c:pt idx="56">
                  <c:v>-559.08812999999998</c:v>
                </c:pt>
                <c:pt idx="57">
                  <c:v>-562.66814999999997</c:v>
                </c:pt>
                <c:pt idx="58">
                  <c:v>-576.86455999999998</c:v>
                </c:pt>
                <c:pt idx="59">
                  <c:v>-578.40850999999998</c:v>
                </c:pt>
                <c:pt idx="60">
                  <c:v>-591.33905000000004</c:v>
                </c:pt>
                <c:pt idx="61">
                  <c:v>-594.67241999999999</c:v>
                </c:pt>
                <c:pt idx="62">
                  <c:v>-601.25145999999995</c:v>
                </c:pt>
                <c:pt idx="63">
                  <c:v>-610.40259000000003</c:v>
                </c:pt>
                <c:pt idx="64">
                  <c:v>-611.93744000000004</c:v>
                </c:pt>
                <c:pt idx="65">
                  <c:v>-621.29645000000005</c:v>
                </c:pt>
                <c:pt idx="66">
                  <c:v>-620.58783000000005</c:v>
                </c:pt>
                <c:pt idx="67">
                  <c:v>-630.84032999999999</c:v>
                </c:pt>
                <c:pt idx="68">
                  <c:v>-632.00769000000003</c:v>
                </c:pt>
                <c:pt idx="69">
                  <c:v>-632.23846000000003</c:v>
                </c:pt>
                <c:pt idx="70">
                  <c:v>-634.93939</c:v>
                </c:pt>
                <c:pt idx="71">
                  <c:v>-638.43115</c:v>
                </c:pt>
                <c:pt idx="72">
                  <c:v>-635.89733999999999</c:v>
                </c:pt>
                <c:pt idx="73">
                  <c:v>-635.38495</c:v>
                </c:pt>
                <c:pt idx="74">
                  <c:v>-635.23388999999997</c:v>
                </c:pt>
                <c:pt idx="75">
                  <c:v>-644.39539000000002</c:v>
                </c:pt>
                <c:pt idx="76">
                  <c:v>-639.94665999999995</c:v>
                </c:pt>
                <c:pt idx="77">
                  <c:v>-645.07457999999997</c:v>
                </c:pt>
                <c:pt idx="78">
                  <c:v>-644.55182000000002</c:v>
                </c:pt>
                <c:pt idx="79">
                  <c:v>-654.77655000000004</c:v>
                </c:pt>
                <c:pt idx="80">
                  <c:v>-652.22619999999995</c:v>
                </c:pt>
                <c:pt idx="81">
                  <c:v>-663.99248999999998</c:v>
                </c:pt>
                <c:pt idx="82">
                  <c:v>-662.32183999999995</c:v>
                </c:pt>
                <c:pt idx="83">
                  <c:v>-671.42809999999997</c:v>
                </c:pt>
                <c:pt idx="84">
                  <c:v>-669.81934000000001</c:v>
                </c:pt>
                <c:pt idx="85">
                  <c:v>-677.86859000000004</c:v>
                </c:pt>
                <c:pt idx="86">
                  <c:v>-677.72173999999995</c:v>
                </c:pt>
                <c:pt idx="87">
                  <c:v>-684.83374000000003</c:v>
                </c:pt>
                <c:pt idx="88">
                  <c:v>-690.23131999999998</c:v>
                </c:pt>
                <c:pt idx="89">
                  <c:v>-695.20543999999995</c:v>
                </c:pt>
                <c:pt idx="90">
                  <c:v>-706.55376999999999</c:v>
                </c:pt>
                <c:pt idx="91">
                  <c:v>-711.65173000000004</c:v>
                </c:pt>
                <c:pt idx="92">
                  <c:v>-719.05791999999997</c:v>
                </c:pt>
                <c:pt idx="93">
                  <c:v>-723.59533999999996</c:v>
                </c:pt>
                <c:pt idx="94">
                  <c:v>-731.26422000000002</c:v>
                </c:pt>
                <c:pt idx="95">
                  <c:v>-734.18133999999998</c:v>
                </c:pt>
                <c:pt idx="96">
                  <c:v>-742.06017999999995</c:v>
                </c:pt>
                <c:pt idx="97">
                  <c:v>-743.98559999999998</c:v>
                </c:pt>
                <c:pt idx="98">
                  <c:v>-748.65130999999997</c:v>
                </c:pt>
                <c:pt idx="99">
                  <c:v>-755.96857</c:v>
                </c:pt>
                <c:pt idx="100">
                  <c:v>-765.25629000000004</c:v>
                </c:pt>
                <c:pt idx="101">
                  <c:v>-766.92133000000001</c:v>
                </c:pt>
                <c:pt idx="102">
                  <c:v>-774.39153999999996</c:v>
                </c:pt>
                <c:pt idx="103">
                  <c:v>-780.56024000000002</c:v>
                </c:pt>
                <c:pt idx="104">
                  <c:v>-782.92969000000005</c:v>
                </c:pt>
                <c:pt idx="105">
                  <c:v>-788.68151999999998</c:v>
                </c:pt>
                <c:pt idx="106">
                  <c:v>-793.69812000000002</c:v>
                </c:pt>
                <c:pt idx="107">
                  <c:v>-798.00982999999997</c:v>
                </c:pt>
                <c:pt idx="108">
                  <c:v>-799.73535000000004</c:v>
                </c:pt>
                <c:pt idx="109">
                  <c:v>-800.80871999999999</c:v>
                </c:pt>
                <c:pt idx="110">
                  <c:v>-805.3125</c:v>
                </c:pt>
                <c:pt idx="111">
                  <c:v>-806.46258999999998</c:v>
                </c:pt>
                <c:pt idx="112">
                  <c:v>-807.76586999999995</c:v>
                </c:pt>
                <c:pt idx="113">
                  <c:v>-804.44848999999999</c:v>
                </c:pt>
                <c:pt idx="114">
                  <c:v>-805.97411999999997</c:v>
                </c:pt>
                <c:pt idx="115">
                  <c:v>-800.63391000000001</c:v>
                </c:pt>
                <c:pt idx="116">
                  <c:v>-797.05309999999997</c:v>
                </c:pt>
                <c:pt idx="117">
                  <c:v>-792.53601000000003</c:v>
                </c:pt>
                <c:pt idx="118">
                  <c:v>-791.12183000000005</c:v>
                </c:pt>
                <c:pt idx="119">
                  <c:v>-785.85541000000001</c:v>
                </c:pt>
                <c:pt idx="120">
                  <c:v>-787.10033999999996</c:v>
                </c:pt>
                <c:pt idx="121">
                  <c:v>-777.55389000000002</c:v>
                </c:pt>
                <c:pt idx="122">
                  <c:v>-775.37847999999997</c:v>
                </c:pt>
                <c:pt idx="123">
                  <c:v>-764.18035999999995</c:v>
                </c:pt>
                <c:pt idx="124">
                  <c:v>-760.53394000000003</c:v>
                </c:pt>
                <c:pt idx="125">
                  <c:v>-749.04047000000003</c:v>
                </c:pt>
                <c:pt idx="126">
                  <c:v>-747.78130999999996</c:v>
                </c:pt>
                <c:pt idx="127">
                  <c:v>-736.84569999999997</c:v>
                </c:pt>
                <c:pt idx="128">
                  <c:v>-731.04052999999999</c:v>
                </c:pt>
                <c:pt idx="129">
                  <c:v>-717.19312000000002</c:v>
                </c:pt>
                <c:pt idx="130">
                  <c:v>-716.57605000000001</c:v>
                </c:pt>
                <c:pt idx="131">
                  <c:v>-703.71001999999999</c:v>
                </c:pt>
                <c:pt idx="132">
                  <c:v>-698.23137999999994</c:v>
                </c:pt>
                <c:pt idx="133">
                  <c:v>-686.43732</c:v>
                </c:pt>
                <c:pt idx="134">
                  <c:v>-682.70923000000005</c:v>
                </c:pt>
                <c:pt idx="135">
                  <c:v>-671.90002000000004</c:v>
                </c:pt>
                <c:pt idx="136">
                  <c:v>-670.56366000000003</c:v>
                </c:pt>
                <c:pt idx="137">
                  <c:v>-659.15905999999995</c:v>
                </c:pt>
                <c:pt idx="138">
                  <c:v>-653.76575000000003</c:v>
                </c:pt>
                <c:pt idx="139">
                  <c:v>-640.41132000000005</c:v>
                </c:pt>
                <c:pt idx="140">
                  <c:v>-633.42957000000001</c:v>
                </c:pt>
                <c:pt idx="141">
                  <c:v>-622.48491999999999</c:v>
                </c:pt>
                <c:pt idx="142">
                  <c:v>-614.68262000000004</c:v>
                </c:pt>
                <c:pt idx="143">
                  <c:v>-603.17296999999996</c:v>
                </c:pt>
                <c:pt idx="144">
                  <c:v>-594.97326999999996</c:v>
                </c:pt>
                <c:pt idx="145">
                  <c:v>-582.02373999999998</c:v>
                </c:pt>
                <c:pt idx="146">
                  <c:v>-572.86694</c:v>
                </c:pt>
                <c:pt idx="147">
                  <c:v>-565.23022000000003</c:v>
                </c:pt>
                <c:pt idx="148">
                  <c:v>-551.56006000000002</c:v>
                </c:pt>
                <c:pt idx="149">
                  <c:v>-544.07977000000005</c:v>
                </c:pt>
                <c:pt idx="150">
                  <c:v>-528.98437999999999</c:v>
                </c:pt>
                <c:pt idx="151">
                  <c:v>-519.03857000000005</c:v>
                </c:pt>
                <c:pt idx="152">
                  <c:v>-505.33447000000001</c:v>
                </c:pt>
                <c:pt idx="153">
                  <c:v>-494.66845999999998</c:v>
                </c:pt>
                <c:pt idx="154">
                  <c:v>-487.89526000000001</c:v>
                </c:pt>
                <c:pt idx="155">
                  <c:v>-473.66681</c:v>
                </c:pt>
                <c:pt idx="156">
                  <c:v>-466.12936000000002</c:v>
                </c:pt>
                <c:pt idx="157">
                  <c:v>-448.06393000000003</c:v>
                </c:pt>
                <c:pt idx="158">
                  <c:v>-440.55646000000002</c:v>
                </c:pt>
                <c:pt idx="159">
                  <c:v>-422.28867000000002</c:v>
                </c:pt>
                <c:pt idx="160">
                  <c:v>-411.75720000000001</c:v>
                </c:pt>
                <c:pt idx="161">
                  <c:v>-382.93686000000002</c:v>
                </c:pt>
                <c:pt idx="162">
                  <c:v>-371.83008000000001</c:v>
                </c:pt>
                <c:pt idx="163">
                  <c:v>-349.58008000000001</c:v>
                </c:pt>
                <c:pt idx="164">
                  <c:v>-332.51395000000002</c:v>
                </c:pt>
                <c:pt idx="165">
                  <c:v>-306.93401999999998</c:v>
                </c:pt>
                <c:pt idx="166">
                  <c:v>-289.84746999999999</c:v>
                </c:pt>
                <c:pt idx="167">
                  <c:v>-272.11826000000002</c:v>
                </c:pt>
                <c:pt idx="168">
                  <c:v>-250.46728999999999</c:v>
                </c:pt>
                <c:pt idx="169">
                  <c:v>-230.11887999999999</c:v>
                </c:pt>
                <c:pt idx="170">
                  <c:v>-212.08315999999999</c:v>
                </c:pt>
                <c:pt idx="171">
                  <c:v>-196.25745000000001</c:v>
                </c:pt>
                <c:pt idx="172">
                  <c:v>-178.36546000000001</c:v>
                </c:pt>
                <c:pt idx="173">
                  <c:v>-162.02405999999999</c:v>
                </c:pt>
                <c:pt idx="174">
                  <c:v>-147.47218000000001</c:v>
                </c:pt>
                <c:pt idx="175">
                  <c:v>-125.62047</c:v>
                </c:pt>
                <c:pt idx="176">
                  <c:v>-111.05557</c:v>
                </c:pt>
                <c:pt idx="177">
                  <c:v>-99.983249999999998</c:v>
                </c:pt>
                <c:pt idx="178">
                  <c:v>-81.906059999999997</c:v>
                </c:pt>
                <c:pt idx="179">
                  <c:v>-75.102540000000005</c:v>
                </c:pt>
                <c:pt idx="180">
                  <c:v>-62.087319999999998</c:v>
                </c:pt>
                <c:pt idx="181">
                  <c:v>-47.600409999999997</c:v>
                </c:pt>
                <c:pt idx="182">
                  <c:v>-36.767090000000003</c:v>
                </c:pt>
                <c:pt idx="183">
                  <c:v>-28.695640000000001</c:v>
                </c:pt>
                <c:pt idx="184">
                  <c:v>-18.225760000000001</c:v>
                </c:pt>
                <c:pt idx="185">
                  <c:v>-10.09643</c:v>
                </c:pt>
                <c:pt idx="186">
                  <c:v>-3.37059</c:v>
                </c:pt>
                <c:pt idx="187">
                  <c:v>5.7873200000000002</c:v>
                </c:pt>
                <c:pt idx="188">
                  <c:v>13.810409999999999</c:v>
                </c:pt>
                <c:pt idx="189">
                  <c:v>21.01322</c:v>
                </c:pt>
                <c:pt idx="190">
                  <c:v>29.48537</c:v>
                </c:pt>
                <c:pt idx="191">
                  <c:v>37.930599999999998</c:v>
                </c:pt>
                <c:pt idx="192">
                  <c:v>43.789490000000001</c:v>
                </c:pt>
                <c:pt idx="193">
                  <c:v>49.3217</c:v>
                </c:pt>
                <c:pt idx="194">
                  <c:v>59.729689999999998</c:v>
                </c:pt>
                <c:pt idx="195">
                  <c:v>70.670249999999996</c:v>
                </c:pt>
                <c:pt idx="196">
                  <c:v>82.181820000000002</c:v>
                </c:pt>
                <c:pt idx="197">
                  <c:v>91.49785</c:v>
                </c:pt>
                <c:pt idx="198">
                  <c:v>99.095619999999997</c:v>
                </c:pt>
                <c:pt idx="199">
                  <c:v>110.65654000000001</c:v>
                </c:pt>
                <c:pt idx="200">
                  <c:v>120.56673000000001</c:v>
                </c:pt>
                <c:pt idx="201">
                  <c:v>126.44547</c:v>
                </c:pt>
                <c:pt idx="202">
                  <c:v>132.58356000000001</c:v>
                </c:pt>
                <c:pt idx="203">
                  <c:v>141.84772000000001</c:v>
                </c:pt>
                <c:pt idx="204">
                  <c:v>156.64412999999999</c:v>
                </c:pt>
                <c:pt idx="205">
                  <c:v>168.96167</c:v>
                </c:pt>
                <c:pt idx="206">
                  <c:v>186.57559000000001</c:v>
                </c:pt>
                <c:pt idx="207">
                  <c:v>199.78888000000001</c:v>
                </c:pt>
                <c:pt idx="208">
                  <c:v>214.45026999999999</c:v>
                </c:pt>
                <c:pt idx="209">
                  <c:v>227.13872000000001</c:v>
                </c:pt>
                <c:pt idx="210">
                  <c:v>240.68356</c:v>
                </c:pt>
                <c:pt idx="211">
                  <c:v>258.21066000000002</c:v>
                </c:pt>
                <c:pt idx="212">
                  <c:v>280.32080000000002</c:v>
                </c:pt>
                <c:pt idx="213">
                  <c:v>300.28145999999998</c:v>
                </c:pt>
                <c:pt idx="214">
                  <c:v>329.43076000000002</c:v>
                </c:pt>
                <c:pt idx="215">
                  <c:v>343.16530999999998</c:v>
                </c:pt>
                <c:pt idx="216">
                  <c:v>356.00952000000001</c:v>
                </c:pt>
                <c:pt idx="217">
                  <c:v>375.41588999999999</c:v>
                </c:pt>
                <c:pt idx="218">
                  <c:v>395.48975000000002</c:v>
                </c:pt>
                <c:pt idx="219">
                  <c:v>422.13394</c:v>
                </c:pt>
                <c:pt idx="220">
                  <c:v>435.85458</c:v>
                </c:pt>
                <c:pt idx="221">
                  <c:v>453.45882999999998</c:v>
                </c:pt>
                <c:pt idx="222">
                  <c:v>469.42705999999998</c:v>
                </c:pt>
                <c:pt idx="223">
                  <c:v>485.23446999999999</c:v>
                </c:pt>
                <c:pt idx="224">
                  <c:v>500.21185000000003</c:v>
                </c:pt>
                <c:pt idx="225">
                  <c:v>510.41949</c:v>
                </c:pt>
                <c:pt idx="226">
                  <c:v>526.64313000000004</c:v>
                </c:pt>
                <c:pt idx="227">
                  <c:v>536.12865999999997</c:v>
                </c:pt>
                <c:pt idx="228">
                  <c:v>551.24315999999999</c:v>
                </c:pt>
                <c:pt idx="229">
                  <c:v>563.07117000000005</c:v>
                </c:pt>
                <c:pt idx="230">
                  <c:v>576.32903999999996</c:v>
                </c:pt>
                <c:pt idx="231">
                  <c:v>587.03290000000004</c:v>
                </c:pt>
                <c:pt idx="232">
                  <c:v>599.95398</c:v>
                </c:pt>
                <c:pt idx="233">
                  <c:v>610.65905999999995</c:v>
                </c:pt>
                <c:pt idx="234">
                  <c:v>613.78008999999997</c:v>
                </c:pt>
                <c:pt idx="235">
                  <c:v>625.03093999999999</c:v>
                </c:pt>
                <c:pt idx="236">
                  <c:v>640.84484999999995</c:v>
                </c:pt>
                <c:pt idx="237">
                  <c:v>645.00800000000004</c:v>
                </c:pt>
                <c:pt idx="238">
                  <c:v>654.22125000000005</c:v>
                </c:pt>
                <c:pt idx="239">
                  <c:v>658.21051</c:v>
                </c:pt>
                <c:pt idx="240">
                  <c:v>669.45392000000004</c:v>
                </c:pt>
                <c:pt idx="241">
                  <c:v>670.81335000000001</c:v>
                </c:pt>
                <c:pt idx="242">
                  <c:v>681.73644999999999</c:v>
                </c:pt>
                <c:pt idx="243">
                  <c:v>690.59618999999998</c:v>
                </c:pt>
                <c:pt idx="244">
                  <c:v>699.47649999999999</c:v>
                </c:pt>
                <c:pt idx="245">
                  <c:v>703.95849999999996</c:v>
                </c:pt>
                <c:pt idx="246">
                  <c:v>711.98046999999997</c:v>
                </c:pt>
                <c:pt idx="247">
                  <c:v>722.92181000000005</c:v>
                </c:pt>
                <c:pt idx="248">
                  <c:v>725.30957000000001</c:v>
                </c:pt>
                <c:pt idx="249">
                  <c:v>747.28156000000001</c:v>
                </c:pt>
                <c:pt idx="250">
                  <c:v>753.63116000000002</c:v>
                </c:pt>
                <c:pt idx="251">
                  <c:v>758.42840999999999</c:v>
                </c:pt>
                <c:pt idx="252">
                  <c:v>767.79656999999997</c:v>
                </c:pt>
                <c:pt idx="253">
                  <c:v>775.80969000000005</c:v>
                </c:pt>
                <c:pt idx="254">
                  <c:v>785.01495</c:v>
                </c:pt>
                <c:pt idx="255">
                  <c:v>799.31757000000005</c:v>
                </c:pt>
                <c:pt idx="256">
                  <c:v>809.28192000000001</c:v>
                </c:pt>
                <c:pt idx="257">
                  <c:v>834.75536999999997</c:v>
                </c:pt>
                <c:pt idx="258">
                  <c:v>844.13463999999999</c:v>
                </c:pt>
                <c:pt idx="259">
                  <c:v>853.44348000000002</c:v>
                </c:pt>
                <c:pt idx="260">
                  <c:v>859.73046999999997</c:v>
                </c:pt>
                <c:pt idx="261">
                  <c:v>869.97937000000002</c:v>
                </c:pt>
                <c:pt idx="262">
                  <c:v>873.78601000000003</c:v>
                </c:pt>
                <c:pt idx="263">
                  <c:v>882.91534000000001</c:v>
                </c:pt>
                <c:pt idx="264">
                  <c:v>889.87072999999998</c:v>
                </c:pt>
                <c:pt idx="265">
                  <c:v>894.28368999999998</c:v>
                </c:pt>
                <c:pt idx="266">
                  <c:v>899.22662000000003</c:v>
                </c:pt>
                <c:pt idx="267">
                  <c:v>906.31677000000002</c:v>
                </c:pt>
                <c:pt idx="268">
                  <c:v>910.21538999999996</c:v>
                </c:pt>
                <c:pt idx="269">
                  <c:v>913.45398</c:v>
                </c:pt>
                <c:pt idx="270">
                  <c:v>916.10497999999995</c:v>
                </c:pt>
                <c:pt idx="271">
                  <c:v>918.99956999999995</c:v>
                </c:pt>
                <c:pt idx="272">
                  <c:v>919.36870999999996</c:v>
                </c:pt>
                <c:pt idx="273">
                  <c:v>921.31140000000005</c:v>
                </c:pt>
                <c:pt idx="274">
                  <c:v>919.99639999999999</c:v>
                </c:pt>
                <c:pt idx="275">
                  <c:v>921.26166000000001</c:v>
                </c:pt>
                <c:pt idx="276">
                  <c:v>919.61956999999995</c:v>
                </c:pt>
                <c:pt idx="277">
                  <c:v>917.32538</c:v>
                </c:pt>
                <c:pt idx="278">
                  <c:v>917.47722999999996</c:v>
                </c:pt>
                <c:pt idx="279">
                  <c:v>913.78252999999995</c:v>
                </c:pt>
                <c:pt idx="280">
                  <c:v>911.13678000000004</c:v>
                </c:pt>
                <c:pt idx="281">
                  <c:v>906.19011999999998</c:v>
                </c:pt>
                <c:pt idx="282">
                  <c:v>902.71698000000004</c:v>
                </c:pt>
                <c:pt idx="283">
                  <c:v>899.63329999999996</c:v>
                </c:pt>
                <c:pt idx="284">
                  <c:v>892.90783999999996</c:v>
                </c:pt>
                <c:pt idx="285">
                  <c:v>887.21331999999995</c:v>
                </c:pt>
                <c:pt idx="286">
                  <c:v>882.24401999999998</c:v>
                </c:pt>
                <c:pt idx="287">
                  <c:v>870.36803999999995</c:v>
                </c:pt>
                <c:pt idx="288">
                  <c:v>863.54223999999999</c:v>
                </c:pt>
                <c:pt idx="289">
                  <c:v>853.16729999999995</c:v>
                </c:pt>
                <c:pt idx="290">
                  <c:v>822.06482000000005</c:v>
                </c:pt>
                <c:pt idx="291">
                  <c:v>809.77502000000004</c:v>
                </c:pt>
                <c:pt idx="292">
                  <c:v>799.48206000000005</c:v>
                </c:pt>
                <c:pt idx="293">
                  <c:v>788.65557999999999</c:v>
                </c:pt>
                <c:pt idx="294">
                  <c:v>772.34911999999997</c:v>
                </c:pt>
                <c:pt idx="295">
                  <c:v>756.32123000000001</c:v>
                </c:pt>
                <c:pt idx="296">
                  <c:v>739.90301999999997</c:v>
                </c:pt>
                <c:pt idx="297">
                  <c:v>723.80298000000005</c:v>
                </c:pt>
                <c:pt idx="298">
                  <c:v>706.01775999999995</c:v>
                </c:pt>
                <c:pt idx="299">
                  <c:v>689.57245</c:v>
                </c:pt>
                <c:pt idx="300">
                  <c:v>675.86554000000001</c:v>
                </c:pt>
                <c:pt idx="301">
                  <c:v>658.86908000000005</c:v>
                </c:pt>
                <c:pt idx="302">
                  <c:v>641.29296999999997</c:v>
                </c:pt>
                <c:pt idx="303">
                  <c:v>607.24707000000001</c:v>
                </c:pt>
                <c:pt idx="304">
                  <c:v>591.18353000000002</c:v>
                </c:pt>
                <c:pt idx="305">
                  <c:v>573.76044000000002</c:v>
                </c:pt>
                <c:pt idx="306">
                  <c:v>549.92151000000001</c:v>
                </c:pt>
                <c:pt idx="307">
                  <c:v>528.17627000000005</c:v>
                </c:pt>
                <c:pt idx="308">
                  <c:v>501.85518999999999</c:v>
                </c:pt>
                <c:pt idx="309">
                  <c:v>476.92462</c:v>
                </c:pt>
                <c:pt idx="310">
                  <c:v>454.17415999999997</c:v>
                </c:pt>
                <c:pt idx="311">
                  <c:v>430.35388</c:v>
                </c:pt>
                <c:pt idx="312">
                  <c:v>414.14434999999997</c:v>
                </c:pt>
                <c:pt idx="313">
                  <c:v>390.68997000000002</c:v>
                </c:pt>
                <c:pt idx="314">
                  <c:v>374.29644999999999</c:v>
                </c:pt>
                <c:pt idx="315">
                  <c:v>351.88452000000001</c:v>
                </c:pt>
                <c:pt idx="316">
                  <c:v>339.76089000000002</c:v>
                </c:pt>
                <c:pt idx="317">
                  <c:v>321.52100000000002</c:v>
                </c:pt>
                <c:pt idx="318">
                  <c:v>301.32693</c:v>
                </c:pt>
                <c:pt idx="319">
                  <c:v>284.47829999999999</c:v>
                </c:pt>
                <c:pt idx="320">
                  <c:v>257.81607000000002</c:v>
                </c:pt>
                <c:pt idx="321">
                  <c:v>246.65543</c:v>
                </c:pt>
                <c:pt idx="322">
                  <c:v>232.26891000000001</c:v>
                </c:pt>
                <c:pt idx="323">
                  <c:v>217.08662000000001</c:v>
                </c:pt>
                <c:pt idx="324">
                  <c:v>203.77987999999999</c:v>
                </c:pt>
                <c:pt idx="325">
                  <c:v>184.09014999999999</c:v>
                </c:pt>
                <c:pt idx="326">
                  <c:v>169.60606000000001</c:v>
                </c:pt>
                <c:pt idx="327">
                  <c:v>149.53238999999999</c:v>
                </c:pt>
                <c:pt idx="328">
                  <c:v>136.26952</c:v>
                </c:pt>
                <c:pt idx="329">
                  <c:v>96.558040000000005</c:v>
                </c:pt>
                <c:pt idx="330">
                  <c:v>83.025270000000006</c:v>
                </c:pt>
                <c:pt idx="331">
                  <c:v>75.148709999999994</c:v>
                </c:pt>
                <c:pt idx="332">
                  <c:v>61.695430000000002</c:v>
                </c:pt>
                <c:pt idx="333">
                  <c:v>50.210529999999999</c:v>
                </c:pt>
                <c:pt idx="334">
                  <c:v>34.995780000000003</c:v>
                </c:pt>
                <c:pt idx="335">
                  <c:v>-3.6777299999999999</c:v>
                </c:pt>
                <c:pt idx="336">
                  <c:v>-15.358079999999999</c:v>
                </c:pt>
                <c:pt idx="337">
                  <c:v>-24.130710000000001</c:v>
                </c:pt>
                <c:pt idx="338">
                  <c:v>-33.057780000000001</c:v>
                </c:pt>
                <c:pt idx="339">
                  <c:v>-43.784320000000001</c:v>
                </c:pt>
                <c:pt idx="340">
                  <c:v>-55.573140000000002</c:v>
                </c:pt>
                <c:pt idx="341">
                  <c:v>-65.679339999999996</c:v>
                </c:pt>
                <c:pt idx="342">
                  <c:v>-81.208950000000002</c:v>
                </c:pt>
                <c:pt idx="343">
                  <c:v>-96.636399999999995</c:v>
                </c:pt>
                <c:pt idx="344">
                  <c:v>-111.39939</c:v>
                </c:pt>
                <c:pt idx="345">
                  <c:v>-137.36702</c:v>
                </c:pt>
                <c:pt idx="346">
                  <c:v>-148.57942</c:v>
                </c:pt>
                <c:pt idx="347">
                  <c:v>-162.43356</c:v>
                </c:pt>
                <c:pt idx="348">
                  <c:v>-187.79957999999999</c:v>
                </c:pt>
                <c:pt idx="349">
                  <c:v>-209.90085999999999</c:v>
                </c:pt>
                <c:pt idx="350">
                  <c:v>-266.7713</c:v>
                </c:pt>
                <c:pt idx="351">
                  <c:v>-283.15917999999999</c:v>
                </c:pt>
                <c:pt idx="352">
                  <c:v>-298.81781000000001</c:v>
                </c:pt>
                <c:pt idx="353">
                  <c:v>-317.11599999999999</c:v>
                </c:pt>
                <c:pt idx="354">
                  <c:v>-336.17484000000002</c:v>
                </c:pt>
                <c:pt idx="355">
                  <c:v>-355.76413000000002</c:v>
                </c:pt>
                <c:pt idx="356">
                  <c:v>-376.17563000000001</c:v>
                </c:pt>
                <c:pt idx="357">
                  <c:v>-422.91543999999999</c:v>
                </c:pt>
                <c:pt idx="358">
                  <c:v>-433.83202999999997</c:v>
                </c:pt>
                <c:pt idx="359">
                  <c:v>-445.17142000000001</c:v>
                </c:pt>
                <c:pt idx="360">
                  <c:v>-460.38918999999999</c:v>
                </c:pt>
                <c:pt idx="361">
                  <c:v>-473.52042</c:v>
                </c:pt>
                <c:pt idx="362">
                  <c:v>-494.54577999999998</c:v>
                </c:pt>
                <c:pt idx="363">
                  <c:v>-508.49506000000002</c:v>
                </c:pt>
                <c:pt idx="364">
                  <c:v>-526.73253999999997</c:v>
                </c:pt>
                <c:pt idx="365">
                  <c:v>-548.22675000000004</c:v>
                </c:pt>
                <c:pt idx="366">
                  <c:v>-560.59307999999999</c:v>
                </c:pt>
                <c:pt idx="367">
                  <c:v>-575.27368000000001</c:v>
                </c:pt>
                <c:pt idx="368">
                  <c:v>-596.17798000000005</c:v>
                </c:pt>
                <c:pt idx="369">
                  <c:v>-613.12914999999998</c:v>
                </c:pt>
                <c:pt idx="370">
                  <c:v>-627.86699999999996</c:v>
                </c:pt>
                <c:pt idx="371">
                  <c:v>-636.17542000000003</c:v>
                </c:pt>
                <c:pt idx="372">
                  <c:v>-652.25536999999997</c:v>
                </c:pt>
                <c:pt idx="373">
                  <c:v>-660.75292999999999</c:v>
                </c:pt>
                <c:pt idx="374">
                  <c:v>-680.70489999999995</c:v>
                </c:pt>
                <c:pt idx="375">
                  <c:v>-689.28674000000001</c:v>
                </c:pt>
                <c:pt idx="376">
                  <c:v>-696.25165000000004</c:v>
                </c:pt>
                <c:pt idx="377">
                  <c:v>-713.77277000000004</c:v>
                </c:pt>
                <c:pt idx="378">
                  <c:v>-718.47704999999996</c:v>
                </c:pt>
                <c:pt idx="379">
                  <c:v>-727.16638</c:v>
                </c:pt>
                <c:pt idx="380">
                  <c:v>-736.27283</c:v>
                </c:pt>
                <c:pt idx="381">
                  <c:v>-748.09276999999997</c:v>
                </c:pt>
                <c:pt idx="382">
                  <c:v>-756.00629000000004</c:v>
                </c:pt>
                <c:pt idx="383">
                  <c:v>-767.04791</c:v>
                </c:pt>
                <c:pt idx="384">
                  <c:v>-773.90459999999996</c:v>
                </c:pt>
                <c:pt idx="385">
                  <c:v>-785.51300000000003</c:v>
                </c:pt>
                <c:pt idx="386">
                  <c:v>-796.82781999999997</c:v>
                </c:pt>
                <c:pt idx="387">
                  <c:v>-802.70812999999998</c:v>
                </c:pt>
                <c:pt idx="388">
                  <c:v>-808.10497999999995</c:v>
                </c:pt>
                <c:pt idx="389">
                  <c:v>-809.43926999999996</c:v>
                </c:pt>
                <c:pt idx="390">
                  <c:v>-813.01855</c:v>
                </c:pt>
                <c:pt idx="391">
                  <c:v>-816.19092000000001</c:v>
                </c:pt>
                <c:pt idx="392">
                  <c:v>-820.18280000000004</c:v>
                </c:pt>
                <c:pt idx="393">
                  <c:v>-825.45398</c:v>
                </c:pt>
                <c:pt idx="394">
                  <c:v>-833.66485999999998</c:v>
                </c:pt>
                <c:pt idx="395">
                  <c:v>-835.65612999999996</c:v>
                </c:pt>
                <c:pt idx="396">
                  <c:v>-842.30231000000003</c:v>
                </c:pt>
                <c:pt idx="397">
                  <c:v>-846.25023999999996</c:v>
                </c:pt>
                <c:pt idx="398">
                  <c:v>-848.90454</c:v>
                </c:pt>
                <c:pt idx="399">
                  <c:v>-850.05016999999998</c:v>
                </c:pt>
                <c:pt idx="400">
                  <c:v>-852.90752999999995</c:v>
                </c:pt>
                <c:pt idx="401">
                  <c:v>-854.88538000000005</c:v>
                </c:pt>
                <c:pt idx="402">
                  <c:v>-854.62579000000005</c:v>
                </c:pt>
                <c:pt idx="403">
                  <c:v>-854.78661999999997</c:v>
                </c:pt>
                <c:pt idx="404">
                  <c:v>-854.72082999999998</c:v>
                </c:pt>
                <c:pt idx="405">
                  <c:v>-859.15917999999999</c:v>
                </c:pt>
                <c:pt idx="406">
                  <c:v>-859.15808000000004</c:v>
                </c:pt>
                <c:pt idx="407">
                  <c:v>-861.19494999999995</c:v>
                </c:pt>
                <c:pt idx="408">
                  <c:v>-858.80316000000005</c:v>
                </c:pt>
                <c:pt idx="409">
                  <c:v>-859.60186999999996</c:v>
                </c:pt>
                <c:pt idx="410">
                  <c:v>-855.99541999999997</c:v>
                </c:pt>
                <c:pt idx="411">
                  <c:v>-853.28705000000002</c:v>
                </c:pt>
                <c:pt idx="412">
                  <c:v>-848.52979000000005</c:v>
                </c:pt>
                <c:pt idx="413">
                  <c:v>-840.40674000000001</c:v>
                </c:pt>
                <c:pt idx="414">
                  <c:v>-834.14142000000004</c:v>
                </c:pt>
                <c:pt idx="415">
                  <c:v>-827.17876999999999</c:v>
                </c:pt>
                <c:pt idx="416">
                  <c:v>-820.73608000000002</c:v>
                </c:pt>
                <c:pt idx="417">
                  <c:v>-811.77344000000005</c:v>
                </c:pt>
                <c:pt idx="418">
                  <c:v>-804.46100000000001</c:v>
                </c:pt>
                <c:pt idx="419">
                  <c:v>-792.88885000000005</c:v>
                </c:pt>
                <c:pt idx="420">
                  <c:v>-788.63593000000003</c:v>
                </c:pt>
                <c:pt idx="421">
                  <c:v>-775.77814000000001</c:v>
                </c:pt>
                <c:pt idx="422">
                  <c:v>-770.58551</c:v>
                </c:pt>
                <c:pt idx="423">
                  <c:v>-758.33167000000003</c:v>
                </c:pt>
                <c:pt idx="424">
                  <c:v>-747.68371999999999</c:v>
                </c:pt>
                <c:pt idx="425">
                  <c:v>-736.04693999999995</c:v>
                </c:pt>
                <c:pt idx="426">
                  <c:v>-722.72644000000003</c:v>
                </c:pt>
                <c:pt idx="427">
                  <c:v>-702.65648999999996</c:v>
                </c:pt>
                <c:pt idx="428">
                  <c:v>-689.24652000000003</c:v>
                </c:pt>
                <c:pt idx="429">
                  <c:v>-677.37157999999999</c:v>
                </c:pt>
                <c:pt idx="430">
                  <c:v>-663.76196000000004</c:v>
                </c:pt>
                <c:pt idx="431">
                  <c:v>-649.96356000000003</c:v>
                </c:pt>
                <c:pt idx="432">
                  <c:v>-639.19824000000006</c:v>
                </c:pt>
                <c:pt idx="433">
                  <c:v>-618.64661000000001</c:v>
                </c:pt>
                <c:pt idx="434">
                  <c:v>-607.02422999999999</c:v>
                </c:pt>
                <c:pt idx="435">
                  <c:v>-593.27808000000005</c:v>
                </c:pt>
                <c:pt idx="436">
                  <c:v>-581.34766000000002</c:v>
                </c:pt>
                <c:pt idx="437">
                  <c:v>-563.58367999999996</c:v>
                </c:pt>
                <c:pt idx="438">
                  <c:v>-551.94794000000002</c:v>
                </c:pt>
                <c:pt idx="439">
                  <c:v>-533.85175000000004</c:v>
                </c:pt>
                <c:pt idx="440">
                  <c:v>-523.77728000000002</c:v>
                </c:pt>
                <c:pt idx="441">
                  <c:v>-506.39301</c:v>
                </c:pt>
                <c:pt idx="442">
                  <c:v>-495.26334000000003</c:v>
                </c:pt>
                <c:pt idx="443">
                  <c:v>-476.22307999999998</c:v>
                </c:pt>
                <c:pt idx="444">
                  <c:v>-465.76195999999999</c:v>
                </c:pt>
                <c:pt idx="445">
                  <c:v>-448.26978000000003</c:v>
                </c:pt>
                <c:pt idx="446">
                  <c:v>-437.20916999999997</c:v>
                </c:pt>
                <c:pt idx="447">
                  <c:v>-426.15131000000002</c:v>
                </c:pt>
                <c:pt idx="448">
                  <c:v>-409.55703999999997</c:v>
                </c:pt>
                <c:pt idx="449">
                  <c:v>-399.63067999999998</c:v>
                </c:pt>
                <c:pt idx="450">
                  <c:v>-380.81826999999998</c:v>
                </c:pt>
                <c:pt idx="451">
                  <c:v>-369.56319999999999</c:v>
                </c:pt>
                <c:pt idx="452">
                  <c:v>-354.90814</c:v>
                </c:pt>
                <c:pt idx="453">
                  <c:v>-341.03201000000001</c:v>
                </c:pt>
                <c:pt idx="454">
                  <c:v>-329.31146000000001</c:v>
                </c:pt>
                <c:pt idx="455">
                  <c:v>-310.98590000000002</c:v>
                </c:pt>
                <c:pt idx="456">
                  <c:v>-300.29012999999998</c:v>
                </c:pt>
                <c:pt idx="457">
                  <c:v>-282.28017999999997</c:v>
                </c:pt>
                <c:pt idx="458">
                  <c:v>-267.20837</c:v>
                </c:pt>
                <c:pt idx="459">
                  <c:v>-255.08501999999999</c:v>
                </c:pt>
                <c:pt idx="460">
                  <c:v>-239.55792</c:v>
                </c:pt>
                <c:pt idx="461">
                  <c:v>-225.16173000000001</c:v>
                </c:pt>
                <c:pt idx="462">
                  <c:v>-215.99161000000001</c:v>
                </c:pt>
                <c:pt idx="463">
                  <c:v>-198.06386000000001</c:v>
                </c:pt>
                <c:pt idx="464">
                  <c:v>-187.81353999999999</c:v>
                </c:pt>
                <c:pt idx="465">
                  <c:v>-177.84772000000001</c:v>
                </c:pt>
                <c:pt idx="466">
                  <c:v>-163.99068</c:v>
                </c:pt>
                <c:pt idx="467">
                  <c:v>-154.96111999999999</c:v>
                </c:pt>
                <c:pt idx="468">
                  <c:v>-147.07087999999999</c:v>
                </c:pt>
                <c:pt idx="469">
                  <c:v>-135.85738000000001</c:v>
                </c:pt>
                <c:pt idx="470">
                  <c:v>-130.99365</c:v>
                </c:pt>
                <c:pt idx="471">
                  <c:v>-122.91302</c:v>
                </c:pt>
                <c:pt idx="472">
                  <c:v>-110.50639</c:v>
                </c:pt>
                <c:pt idx="473">
                  <c:v>-100.78360000000001</c:v>
                </c:pt>
                <c:pt idx="474">
                  <c:v>-85.618600000000001</c:v>
                </c:pt>
                <c:pt idx="475">
                  <c:v>-68.631389999999996</c:v>
                </c:pt>
                <c:pt idx="476">
                  <c:v>-55.452849999999998</c:v>
                </c:pt>
                <c:pt idx="477">
                  <c:v>-40.441749999999999</c:v>
                </c:pt>
                <c:pt idx="478">
                  <c:v>-30.13287</c:v>
                </c:pt>
                <c:pt idx="479">
                  <c:v>-21.619730000000001</c:v>
                </c:pt>
                <c:pt idx="480">
                  <c:v>-9.6336999999999993</c:v>
                </c:pt>
                <c:pt idx="481">
                  <c:v>1.57951</c:v>
                </c:pt>
                <c:pt idx="482">
                  <c:v>11.28173</c:v>
                </c:pt>
                <c:pt idx="483">
                  <c:v>19.489429999999999</c:v>
                </c:pt>
                <c:pt idx="484">
                  <c:v>31.280429999999999</c:v>
                </c:pt>
                <c:pt idx="485">
                  <c:v>43.758879999999998</c:v>
                </c:pt>
                <c:pt idx="486">
                  <c:v>51.43674</c:v>
                </c:pt>
                <c:pt idx="487">
                  <c:v>63.809429999999999</c:v>
                </c:pt>
                <c:pt idx="488">
                  <c:v>73.624899999999997</c:v>
                </c:pt>
                <c:pt idx="489">
                  <c:v>86.787649999999999</c:v>
                </c:pt>
                <c:pt idx="490">
                  <c:v>98.441980000000001</c:v>
                </c:pt>
                <c:pt idx="491">
                  <c:v>107.36592</c:v>
                </c:pt>
                <c:pt idx="492">
                  <c:v>120.93377</c:v>
                </c:pt>
                <c:pt idx="493">
                  <c:v>134.19394</c:v>
                </c:pt>
                <c:pt idx="494">
                  <c:v>150.01390000000001</c:v>
                </c:pt>
                <c:pt idx="495">
                  <c:v>159.64804000000001</c:v>
                </c:pt>
                <c:pt idx="496">
                  <c:v>170.98311000000001</c:v>
                </c:pt>
                <c:pt idx="497">
                  <c:v>186.84697</c:v>
                </c:pt>
                <c:pt idx="498">
                  <c:v>204.42604</c:v>
                </c:pt>
                <c:pt idx="499">
                  <c:v>215.67714000000001</c:v>
                </c:pt>
                <c:pt idx="500">
                  <c:v>230.68301</c:v>
                </c:pt>
                <c:pt idx="501">
                  <c:v>241.80243999999999</c:v>
                </c:pt>
                <c:pt idx="502">
                  <c:v>255.33302</c:v>
                </c:pt>
                <c:pt idx="503">
                  <c:v>266.48889000000003</c:v>
                </c:pt>
                <c:pt idx="504">
                  <c:v>280.91617000000002</c:v>
                </c:pt>
                <c:pt idx="505">
                  <c:v>293.95794999999998</c:v>
                </c:pt>
                <c:pt idx="506">
                  <c:v>308.35782</c:v>
                </c:pt>
                <c:pt idx="507">
                  <c:v>320.57321000000002</c:v>
                </c:pt>
                <c:pt idx="508">
                  <c:v>334.52438000000001</c:v>
                </c:pt>
                <c:pt idx="509">
                  <c:v>345.32821999999999</c:v>
                </c:pt>
                <c:pt idx="510">
                  <c:v>361.41417999999999</c:v>
                </c:pt>
                <c:pt idx="511">
                  <c:v>373.68597</c:v>
                </c:pt>
                <c:pt idx="512">
                  <c:v>385.97836000000001</c:v>
                </c:pt>
                <c:pt idx="513">
                  <c:v>399.30178999999998</c:v>
                </c:pt>
                <c:pt idx="514">
                  <c:v>413.37445000000002</c:v>
                </c:pt>
                <c:pt idx="515">
                  <c:v>422.46172999999999</c:v>
                </c:pt>
                <c:pt idx="516">
                  <c:v>436.69321000000002</c:v>
                </c:pt>
                <c:pt idx="517">
                  <c:v>447.12698</c:v>
                </c:pt>
                <c:pt idx="518">
                  <c:v>458.62450999999999</c:v>
                </c:pt>
                <c:pt idx="519">
                  <c:v>471.10773</c:v>
                </c:pt>
                <c:pt idx="520">
                  <c:v>482.87743999999998</c:v>
                </c:pt>
                <c:pt idx="521">
                  <c:v>495.09665000000001</c:v>
                </c:pt>
                <c:pt idx="522">
                  <c:v>515.03638000000001</c:v>
                </c:pt>
                <c:pt idx="523">
                  <c:v>524.07343000000003</c:v>
                </c:pt>
                <c:pt idx="524">
                  <c:v>538.70177999999999</c:v>
                </c:pt>
                <c:pt idx="525">
                  <c:v>558.91827000000001</c:v>
                </c:pt>
                <c:pt idx="526">
                  <c:v>571.50671</c:v>
                </c:pt>
                <c:pt idx="527">
                  <c:v>587.11803999999995</c:v>
                </c:pt>
                <c:pt idx="528">
                  <c:v>600.60693000000003</c:v>
                </c:pt>
                <c:pt idx="529">
                  <c:v>613.38458000000003</c:v>
                </c:pt>
                <c:pt idx="530">
                  <c:v>627.14568999999995</c:v>
                </c:pt>
                <c:pt idx="531">
                  <c:v>641.99450999999999</c:v>
                </c:pt>
                <c:pt idx="532">
                  <c:v>653.2088</c:v>
                </c:pt>
                <c:pt idx="533">
                  <c:v>667.57306000000005</c:v>
                </c:pt>
                <c:pt idx="534">
                  <c:v>681.43591000000004</c:v>
                </c:pt>
                <c:pt idx="535">
                  <c:v>693.77399000000003</c:v>
                </c:pt>
                <c:pt idx="536">
                  <c:v>707.20336999999995</c:v>
                </c:pt>
                <c:pt idx="537">
                  <c:v>720.30731000000003</c:v>
                </c:pt>
                <c:pt idx="538">
                  <c:v>733.03557999999998</c:v>
                </c:pt>
                <c:pt idx="539">
                  <c:v>746.32281</c:v>
                </c:pt>
                <c:pt idx="540">
                  <c:v>760.00927999999999</c:v>
                </c:pt>
                <c:pt idx="541">
                  <c:v>773.31140000000005</c:v>
                </c:pt>
                <c:pt idx="542">
                  <c:v>787.12694999999997</c:v>
                </c:pt>
                <c:pt idx="543">
                  <c:v>798.40192000000002</c:v>
                </c:pt>
                <c:pt idx="544">
                  <c:v>811.64080999999999</c:v>
                </c:pt>
                <c:pt idx="545">
                  <c:v>821.71160999999995</c:v>
                </c:pt>
                <c:pt idx="546">
                  <c:v>834.53143</c:v>
                </c:pt>
                <c:pt idx="547">
                  <c:v>843.51331000000005</c:v>
                </c:pt>
                <c:pt idx="548">
                  <c:v>854.81885</c:v>
                </c:pt>
                <c:pt idx="549">
                  <c:v>861.92645000000005</c:v>
                </c:pt>
                <c:pt idx="550">
                  <c:v>873.97253000000001</c:v>
                </c:pt>
                <c:pt idx="551">
                  <c:v>882.23662999999999</c:v>
                </c:pt>
                <c:pt idx="552">
                  <c:v>892.27257999999995</c:v>
                </c:pt>
                <c:pt idx="553">
                  <c:v>910.61199999999997</c:v>
                </c:pt>
                <c:pt idx="554">
                  <c:v>918.13403000000005</c:v>
                </c:pt>
                <c:pt idx="555">
                  <c:v>921.74199999999996</c:v>
                </c:pt>
                <c:pt idx="556">
                  <c:v>925.80193999999995</c:v>
                </c:pt>
                <c:pt idx="557">
                  <c:v>930.11950999999999</c:v>
                </c:pt>
                <c:pt idx="558">
                  <c:v>931.81128000000001</c:v>
                </c:pt>
                <c:pt idx="559">
                  <c:v>934.56079</c:v>
                </c:pt>
                <c:pt idx="560">
                  <c:v>932.66301999999996</c:v>
                </c:pt>
                <c:pt idx="561">
                  <c:v>937.22937000000002</c:v>
                </c:pt>
                <c:pt idx="562">
                  <c:v>934.52606000000003</c:v>
                </c:pt>
                <c:pt idx="563">
                  <c:v>938.00378000000001</c:v>
                </c:pt>
                <c:pt idx="564">
                  <c:v>937.34636999999998</c:v>
                </c:pt>
                <c:pt idx="565">
                  <c:v>938.70117000000005</c:v>
                </c:pt>
                <c:pt idx="566">
                  <c:v>939.30237</c:v>
                </c:pt>
                <c:pt idx="567">
                  <c:v>940.10144000000003</c:v>
                </c:pt>
                <c:pt idx="568">
                  <c:v>938.11792000000003</c:v>
                </c:pt>
                <c:pt idx="569">
                  <c:v>939.04547000000002</c:v>
                </c:pt>
                <c:pt idx="570">
                  <c:v>933.22815000000003</c:v>
                </c:pt>
                <c:pt idx="571">
                  <c:v>938.26288</c:v>
                </c:pt>
                <c:pt idx="572">
                  <c:v>934.59051999999997</c:v>
                </c:pt>
                <c:pt idx="573">
                  <c:v>936.50635</c:v>
                </c:pt>
                <c:pt idx="574">
                  <c:v>935.19568000000004</c:v>
                </c:pt>
                <c:pt idx="575">
                  <c:v>935.36658</c:v>
                </c:pt>
                <c:pt idx="576">
                  <c:v>935.55798000000004</c:v>
                </c:pt>
                <c:pt idx="577">
                  <c:v>929.73510999999996</c:v>
                </c:pt>
                <c:pt idx="578">
                  <c:v>934.55829000000006</c:v>
                </c:pt>
                <c:pt idx="579">
                  <c:v>929.48943999999995</c:v>
                </c:pt>
                <c:pt idx="580">
                  <c:v>932.44921999999997</c:v>
                </c:pt>
                <c:pt idx="581">
                  <c:v>930.23852999999997</c:v>
                </c:pt>
                <c:pt idx="582">
                  <c:v>927.41070999999999</c:v>
                </c:pt>
                <c:pt idx="583">
                  <c:v>926.53801999999996</c:v>
                </c:pt>
                <c:pt idx="584">
                  <c:v>919.54749000000004</c:v>
                </c:pt>
                <c:pt idx="585">
                  <c:v>919.54723999999999</c:v>
                </c:pt>
                <c:pt idx="586">
                  <c:v>912.31421</c:v>
                </c:pt>
                <c:pt idx="587">
                  <c:v>910.56682999999998</c:v>
                </c:pt>
                <c:pt idx="588">
                  <c:v>904.73724000000004</c:v>
                </c:pt>
                <c:pt idx="589">
                  <c:v>900.21105999999997</c:v>
                </c:pt>
                <c:pt idx="590">
                  <c:v>895.58807000000002</c:v>
                </c:pt>
                <c:pt idx="591">
                  <c:v>887.60175000000004</c:v>
                </c:pt>
                <c:pt idx="592">
                  <c:v>883.20141999999998</c:v>
                </c:pt>
                <c:pt idx="593">
                  <c:v>871.59691999999995</c:v>
                </c:pt>
                <c:pt idx="594">
                  <c:v>865.66339000000005</c:v>
                </c:pt>
                <c:pt idx="595">
                  <c:v>853.81133999999997</c:v>
                </c:pt>
                <c:pt idx="596">
                  <c:v>845.80682000000002</c:v>
                </c:pt>
                <c:pt idx="597">
                  <c:v>835.23230000000001</c:v>
                </c:pt>
                <c:pt idx="598">
                  <c:v>819.63109999999995</c:v>
                </c:pt>
                <c:pt idx="599">
                  <c:v>810.31812000000002</c:v>
                </c:pt>
                <c:pt idx="600">
                  <c:v>796.11621000000002</c:v>
                </c:pt>
                <c:pt idx="601">
                  <c:v>777.44299000000001</c:v>
                </c:pt>
                <c:pt idx="602">
                  <c:v>761.39995999999996</c:v>
                </c:pt>
                <c:pt idx="603">
                  <c:v>748.63403000000005</c:v>
                </c:pt>
                <c:pt idx="604">
                  <c:v>733.25201000000004</c:v>
                </c:pt>
                <c:pt idx="605">
                  <c:v>719.35497999999995</c:v>
                </c:pt>
                <c:pt idx="606">
                  <c:v>694.38347999999996</c:v>
                </c:pt>
                <c:pt idx="607">
                  <c:v>659.01806999999997</c:v>
                </c:pt>
                <c:pt idx="608">
                  <c:v>638.59283000000005</c:v>
                </c:pt>
                <c:pt idx="609">
                  <c:v>623.52264000000002</c:v>
                </c:pt>
                <c:pt idx="610">
                  <c:v>593.81384000000003</c:v>
                </c:pt>
                <c:pt idx="611">
                  <c:v>579.32525999999996</c:v>
                </c:pt>
                <c:pt idx="612">
                  <c:v>559.46416999999997</c:v>
                </c:pt>
                <c:pt idx="613">
                  <c:v>542.67876999999999</c:v>
                </c:pt>
                <c:pt idx="614">
                  <c:v>524.15062999999998</c:v>
                </c:pt>
                <c:pt idx="615">
                  <c:v>508.90429999999998</c:v>
                </c:pt>
                <c:pt idx="616">
                  <c:v>487.36291999999997</c:v>
                </c:pt>
                <c:pt idx="617">
                  <c:v>463.81894</c:v>
                </c:pt>
                <c:pt idx="618">
                  <c:v>445.44312000000002</c:v>
                </c:pt>
                <c:pt idx="619">
                  <c:v>429.34769</c:v>
                </c:pt>
                <c:pt idx="620">
                  <c:v>408.26128999999997</c:v>
                </c:pt>
                <c:pt idx="621">
                  <c:v>390.03032999999999</c:v>
                </c:pt>
                <c:pt idx="622">
                  <c:v>368.13189999999997</c:v>
                </c:pt>
                <c:pt idx="623">
                  <c:v>346.92352</c:v>
                </c:pt>
                <c:pt idx="624">
                  <c:v>325.60921999999999</c:v>
                </c:pt>
                <c:pt idx="625">
                  <c:v>305.13427999999999</c:v>
                </c:pt>
                <c:pt idx="626">
                  <c:v>287.02337999999997</c:v>
                </c:pt>
                <c:pt idx="627">
                  <c:v>255.99343999999999</c:v>
                </c:pt>
                <c:pt idx="628">
                  <c:v>237.39796000000001</c:v>
                </c:pt>
                <c:pt idx="629">
                  <c:v>219.98132000000001</c:v>
                </c:pt>
                <c:pt idx="630">
                  <c:v>198.55627000000001</c:v>
                </c:pt>
                <c:pt idx="631">
                  <c:v>170.92797999999999</c:v>
                </c:pt>
                <c:pt idx="632">
                  <c:v>154.27047999999999</c:v>
                </c:pt>
                <c:pt idx="633">
                  <c:v>132.39841000000001</c:v>
                </c:pt>
                <c:pt idx="634">
                  <c:v>113.38251</c:v>
                </c:pt>
                <c:pt idx="635">
                  <c:v>97.989419999999996</c:v>
                </c:pt>
                <c:pt idx="636">
                  <c:v>79.983739999999997</c:v>
                </c:pt>
                <c:pt idx="637">
                  <c:v>67.929249999999996</c:v>
                </c:pt>
                <c:pt idx="638">
                  <c:v>45.69265</c:v>
                </c:pt>
                <c:pt idx="639">
                  <c:v>31.300750000000001</c:v>
                </c:pt>
                <c:pt idx="640">
                  <c:v>17.22691</c:v>
                </c:pt>
                <c:pt idx="641">
                  <c:v>2.46909</c:v>
                </c:pt>
                <c:pt idx="642">
                  <c:v>-14.358610000000001</c:v>
                </c:pt>
                <c:pt idx="643">
                  <c:v>-42.080489999999998</c:v>
                </c:pt>
                <c:pt idx="644">
                  <c:v>-59.196649999999998</c:v>
                </c:pt>
                <c:pt idx="645">
                  <c:v>-69.209429999999998</c:v>
                </c:pt>
                <c:pt idx="646">
                  <c:v>-84.283069999999995</c:v>
                </c:pt>
                <c:pt idx="647">
                  <c:v>-100.49184</c:v>
                </c:pt>
                <c:pt idx="648">
                  <c:v>-115.77612999999999</c:v>
                </c:pt>
                <c:pt idx="649">
                  <c:v>-132.19704999999999</c:v>
                </c:pt>
                <c:pt idx="650">
                  <c:v>-149.35576</c:v>
                </c:pt>
                <c:pt idx="651">
                  <c:v>-179.29216</c:v>
                </c:pt>
                <c:pt idx="652">
                  <c:v>-191.96077</c:v>
                </c:pt>
                <c:pt idx="653">
                  <c:v>-249.98804000000001</c:v>
                </c:pt>
                <c:pt idx="654">
                  <c:v>-264.29525999999998</c:v>
                </c:pt>
                <c:pt idx="655">
                  <c:v>-276.99261000000001</c:v>
                </c:pt>
                <c:pt idx="656">
                  <c:v>-298.22658999999999</c:v>
                </c:pt>
                <c:pt idx="657">
                  <c:v>-314.88736</c:v>
                </c:pt>
                <c:pt idx="658">
                  <c:v>-337.17734000000002</c:v>
                </c:pt>
                <c:pt idx="659">
                  <c:v>-359.32681000000002</c:v>
                </c:pt>
                <c:pt idx="660">
                  <c:v>-380.99448000000001</c:v>
                </c:pt>
                <c:pt idx="661">
                  <c:v>-398.78793000000002</c:v>
                </c:pt>
                <c:pt idx="662">
                  <c:v>-422.70972</c:v>
                </c:pt>
                <c:pt idx="663">
                  <c:v>-449.43603999999999</c:v>
                </c:pt>
                <c:pt idx="664">
                  <c:v>-472.33452999999997</c:v>
                </c:pt>
                <c:pt idx="665">
                  <c:v>-487.90167000000002</c:v>
                </c:pt>
                <c:pt idx="666">
                  <c:v>-507.47348</c:v>
                </c:pt>
                <c:pt idx="667">
                  <c:v>-527.49036000000001</c:v>
                </c:pt>
                <c:pt idx="668">
                  <c:v>-541.09002999999996</c:v>
                </c:pt>
                <c:pt idx="669">
                  <c:v>-564.06128000000001</c:v>
                </c:pt>
                <c:pt idx="670">
                  <c:v>-586.53527999999994</c:v>
                </c:pt>
                <c:pt idx="671">
                  <c:v>-648.39612</c:v>
                </c:pt>
                <c:pt idx="672">
                  <c:v>-666.56384000000003</c:v>
                </c:pt>
                <c:pt idx="673">
                  <c:v>-683.57317999999998</c:v>
                </c:pt>
                <c:pt idx="674">
                  <c:v>-704.80640000000005</c:v>
                </c:pt>
                <c:pt idx="675">
                  <c:v>-719.41949</c:v>
                </c:pt>
                <c:pt idx="676">
                  <c:v>-742.00989000000004</c:v>
                </c:pt>
                <c:pt idx="677">
                  <c:v>-756.28594999999996</c:v>
                </c:pt>
                <c:pt idx="678">
                  <c:v>-781.62170000000003</c:v>
                </c:pt>
                <c:pt idx="679">
                  <c:v>-804.11767999999995</c:v>
                </c:pt>
                <c:pt idx="680">
                  <c:v>-809.22644000000003</c:v>
                </c:pt>
                <c:pt idx="681">
                  <c:v>-824.41602</c:v>
                </c:pt>
                <c:pt idx="682">
                  <c:v>-834.84429999999998</c:v>
                </c:pt>
                <c:pt idx="683">
                  <c:v>-849.86474999999996</c:v>
                </c:pt>
                <c:pt idx="684">
                  <c:v>-865.17804000000001</c:v>
                </c:pt>
                <c:pt idx="685">
                  <c:v>-875.32201999999995</c:v>
                </c:pt>
                <c:pt idx="686">
                  <c:v>-886.73608000000002</c:v>
                </c:pt>
                <c:pt idx="687">
                  <c:v>-891.90734999999995</c:v>
                </c:pt>
                <c:pt idx="688">
                  <c:v>-901.75409000000002</c:v>
                </c:pt>
                <c:pt idx="689">
                  <c:v>-905.77606000000003</c:v>
                </c:pt>
                <c:pt idx="690">
                  <c:v>-909.52782999999999</c:v>
                </c:pt>
                <c:pt idx="691">
                  <c:v>-911.24456999999995</c:v>
                </c:pt>
                <c:pt idx="692">
                  <c:v>-910.58441000000005</c:v>
                </c:pt>
                <c:pt idx="693">
                  <c:v>-913.22448999999995</c:v>
                </c:pt>
                <c:pt idx="694">
                  <c:v>-916.72973999999999</c:v>
                </c:pt>
                <c:pt idx="695">
                  <c:v>-918.59600999999998</c:v>
                </c:pt>
                <c:pt idx="696">
                  <c:v>-923.54938000000004</c:v>
                </c:pt>
                <c:pt idx="697">
                  <c:v>-929.28832999999997</c:v>
                </c:pt>
                <c:pt idx="698">
                  <c:v>-929.99145999999996</c:v>
                </c:pt>
                <c:pt idx="699">
                  <c:v>-929.87707999999998</c:v>
                </c:pt>
                <c:pt idx="700">
                  <c:v>-927.51862000000006</c:v>
                </c:pt>
                <c:pt idx="701">
                  <c:v>-929.30951000000005</c:v>
                </c:pt>
                <c:pt idx="702">
                  <c:v>-926.86577999999997</c:v>
                </c:pt>
                <c:pt idx="703">
                  <c:v>-922.52826000000005</c:v>
                </c:pt>
                <c:pt idx="704">
                  <c:v>-920.33196999999996</c:v>
                </c:pt>
                <c:pt idx="705">
                  <c:v>-915.70836999999995</c:v>
                </c:pt>
                <c:pt idx="706">
                  <c:v>-906.70421999999996</c:v>
                </c:pt>
                <c:pt idx="707">
                  <c:v>-900.45092999999997</c:v>
                </c:pt>
                <c:pt idx="708">
                  <c:v>-895.29492000000005</c:v>
                </c:pt>
                <c:pt idx="709">
                  <c:v>-887.53290000000004</c:v>
                </c:pt>
                <c:pt idx="710">
                  <c:v>-882.85717999999997</c:v>
                </c:pt>
                <c:pt idx="711">
                  <c:v>-876.21795999999995</c:v>
                </c:pt>
                <c:pt idx="712">
                  <c:v>-868.11663999999996</c:v>
                </c:pt>
                <c:pt idx="713">
                  <c:v>-860.80853000000002</c:v>
                </c:pt>
                <c:pt idx="714">
                  <c:v>-854.05535999999995</c:v>
                </c:pt>
                <c:pt idx="715">
                  <c:v>-846.97667999999999</c:v>
                </c:pt>
                <c:pt idx="716">
                  <c:v>-841.65075999999999</c:v>
                </c:pt>
                <c:pt idx="717">
                  <c:v>-833.04076999999995</c:v>
                </c:pt>
                <c:pt idx="718">
                  <c:v>-824.34204</c:v>
                </c:pt>
                <c:pt idx="719">
                  <c:v>-821.26520000000005</c:v>
                </c:pt>
                <c:pt idx="720">
                  <c:v>-813.32213999999999</c:v>
                </c:pt>
                <c:pt idx="721">
                  <c:v>-813.03710999999998</c:v>
                </c:pt>
                <c:pt idx="722">
                  <c:v>-803.94263000000001</c:v>
                </c:pt>
                <c:pt idx="723">
                  <c:v>-797.44475999999997</c:v>
                </c:pt>
                <c:pt idx="724">
                  <c:v>-786.07959000000005</c:v>
                </c:pt>
                <c:pt idx="725">
                  <c:v>-774.03204000000005</c:v>
                </c:pt>
                <c:pt idx="726">
                  <c:v>-760.79272000000003</c:v>
                </c:pt>
                <c:pt idx="727">
                  <c:v>-752.97931000000005</c:v>
                </c:pt>
                <c:pt idx="728">
                  <c:v>-742.84460000000001</c:v>
                </c:pt>
                <c:pt idx="729">
                  <c:v>-733.98461999999995</c:v>
                </c:pt>
                <c:pt idx="730">
                  <c:v>-724.29327000000001</c:v>
                </c:pt>
                <c:pt idx="731">
                  <c:v>-712.16547000000003</c:v>
                </c:pt>
                <c:pt idx="732">
                  <c:v>-695.30895999999996</c:v>
                </c:pt>
                <c:pt idx="733">
                  <c:v>-675.89111000000003</c:v>
                </c:pt>
                <c:pt idx="734">
                  <c:v>-659.00836000000004</c:v>
                </c:pt>
                <c:pt idx="735">
                  <c:v>-648.50829999999996</c:v>
                </c:pt>
                <c:pt idx="736">
                  <c:v>-628.66417999999999</c:v>
                </c:pt>
                <c:pt idx="737">
                  <c:v>-614.54156</c:v>
                </c:pt>
                <c:pt idx="738">
                  <c:v>-596.10528999999997</c:v>
                </c:pt>
                <c:pt idx="739">
                  <c:v>-575.38744999999994</c:v>
                </c:pt>
                <c:pt idx="740">
                  <c:v>-555.68433000000005</c:v>
                </c:pt>
                <c:pt idx="741">
                  <c:v>-537.41492000000005</c:v>
                </c:pt>
                <c:pt idx="742">
                  <c:v>-522.33727999999996</c:v>
                </c:pt>
                <c:pt idx="743">
                  <c:v>-500.26080000000002</c:v>
                </c:pt>
                <c:pt idx="744">
                  <c:v>-456.64557000000002</c:v>
                </c:pt>
                <c:pt idx="745">
                  <c:v>-441.90679999999998</c:v>
                </c:pt>
                <c:pt idx="746">
                  <c:v>-421.28653000000003</c:v>
                </c:pt>
                <c:pt idx="747">
                  <c:v>-402.56085000000002</c:v>
                </c:pt>
                <c:pt idx="748">
                  <c:v>-379.16372999999999</c:v>
                </c:pt>
                <c:pt idx="749">
                  <c:v>-357.97998000000001</c:v>
                </c:pt>
                <c:pt idx="750">
                  <c:v>-323.69619999999998</c:v>
                </c:pt>
                <c:pt idx="751">
                  <c:v>-298.80304000000001</c:v>
                </c:pt>
                <c:pt idx="752">
                  <c:v>-261.75020999999998</c:v>
                </c:pt>
                <c:pt idx="753">
                  <c:v>-240.18851000000001</c:v>
                </c:pt>
                <c:pt idx="754">
                  <c:v>-180.81598</c:v>
                </c:pt>
                <c:pt idx="755">
                  <c:v>-159.78640999999999</c:v>
                </c:pt>
                <c:pt idx="756">
                  <c:v>-146.12788</c:v>
                </c:pt>
                <c:pt idx="757">
                  <c:v>-129.64415</c:v>
                </c:pt>
                <c:pt idx="758">
                  <c:v>-113.89977</c:v>
                </c:pt>
                <c:pt idx="759">
                  <c:v>-96.656109999999998</c:v>
                </c:pt>
                <c:pt idx="760">
                  <c:v>-67.455349999999996</c:v>
                </c:pt>
                <c:pt idx="761">
                  <c:v>-35.759369999999997</c:v>
                </c:pt>
                <c:pt idx="762">
                  <c:v>-21.846800000000002</c:v>
                </c:pt>
                <c:pt idx="763">
                  <c:v>4.3995699999999998</c:v>
                </c:pt>
                <c:pt idx="764">
                  <c:v>21.228809999999999</c:v>
                </c:pt>
                <c:pt idx="765">
                  <c:v>34.066609999999997</c:v>
                </c:pt>
                <c:pt idx="766">
                  <c:v>54.086039999999997</c:v>
                </c:pt>
                <c:pt idx="767">
                  <c:v>69.384569999999997</c:v>
                </c:pt>
                <c:pt idx="768">
                  <c:v>92.115700000000004</c:v>
                </c:pt>
                <c:pt idx="769">
                  <c:v>119.32787</c:v>
                </c:pt>
                <c:pt idx="770">
                  <c:v>142.65172999999999</c:v>
                </c:pt>
                <c:pt idx="771">
                  <c:v>162.90768</c:v>
                </c:pt>
                <c:pt idx="772">
                  <c:v>182.5463</c:v>
                </c:pt>
                <c:pt idx="773">
                  <c:v>200.82524000000001</c:v>
                </c:pt>
                <c:pt idx="774">
                  <c:v>222.83340000000001</c:v>
                </c:pt>
                <c:pt idx="775">
                  <c:v>238.20581000000001</c:v>
                </c:pt>
                <c:pt idx="776">
                  <c:v>261.79473999999999</c:v>
                </c:pt>
                <c:pt idx="777">
                  <c:v>285.37997000000001</c:v>
                </c:pt>
                <c:pt idx="778">
                  <c:v>309.25722999999999</c:v>
                </c:pt>
                <c:pt idx="779">
                  <c:v>334.51907</c:v>
                </c:pt>
                <c:pt idx="780">
                  <c:v>359.93317000000002</c:v>
                </c:pt>
                <c:pt idx="781">
                  <c:v>391.62072999999998</c:v>
                </c:pt>
                <c:pt idx="782">
                  <c:v>460.2681</c:v>
                </c:pt>
                <c:pt idx="783">
                  <c:v>484.48856000000001</c:v>
                </c:pt>
                <c:pt idx="784">
                  <c:v>505.80981000000003</c:v>
                </c:pt>
                <c:pt idx="785">
                  <c:v>548.57788000000005</c:v>
                </c:pt>
                <c:pt idx="786">
                  <c:v>635.89269999999999</c:v>
                </c:pt>
                <c:pt idx="787">
                  <c:v>663.10393999999997</c:v>
                </c:pt>
                <c:pt idx="788">
                  <c:v>700.62963999999999</c:v>
                </c:pt>
                <c:pt idx="789">
                  <c:v>733.93695000000002</c:v>
                </c:pt>
                <c:pt idx="790">
                  <c:v>775.56206999999995</c:v>
                </c:pt>
                <c:pt idx="791">
                  <c:v>811.55762000000004</c:v>
                </c:pt>
                <c:pt idx="792">
                  <c:v>853.61908000000005</c:v>
                </c:pt>
                <c:pt idx="793">
                  <c:v>887.63684000000001</c:v>
                </c:pt>
                <c:pt idx="794">
                  <c:v>916.87176999999997</c:v>
                </c:pt>
                <c:pt idx="795">
                  <c:v>942.25922000000003</c:v>
                </c:pt>
                <c:pt idx="796">
                  <c:v>964.16161999999997</c:v>
                </c:pt>
                <c:pt idx="797">
                  <c:v>1004.4349999999999</c:v>
                </c:pt>
                <c:pt idx="798">
                  <c:v>1015.64264</c:v>
                </c:pt>
                <c:pt idx="799">
                  <c:v>1079.7055700000001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4-4233-B112-464F5830FDE5}"/>
            </c:ext>
          </c:extLst>
        </c:ser>
        <c:ser>
          <c:idx val="2"/>
          <c:order val="2"/>
          <c:tx>
            <c:v>Motor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Sheet2!$C$1:$C$800</c:f>
              <c:numCache>
                <c:formatCode>General</c:formatCode>
                <c:ptCount val="800"/>
                <c:pt idx="0">
                  <c:v>1094.8104249999999</c:v>
                </c:pt>
                <c:pt idx="1">
                  <c:v>1094.1331789999999</c:v>
                </c:pt>
                <c:pt idx="2">
                  <c:v>1093.3967290000001</c:v>
                </c:pt>
                <c:pt idx="3">
                  <c:v>1092.6617429999999</c:v>
                </c:pt>
                <c:pt idx="4">
                  <c:v>1091.9930420000001</c:v>
                </c:pt>
                <c:pt idx="5">
                  <c:v>1091.220337</c:v>
                </c:pt>
                <c:pt idx="6">
                  <c:v>1090.4617920000001</c:v>
                </c:pt>
                <c:pt idx="7">
                  <c:v>1089.591553</c:v>
                </c:pt>
                <c:pt idx="8">
                  <c:v>1088.6798100000001</c:v>
                </c:pt>
                <c:pt idx="9">
                  <c:v>1088.1166989999999</c:v>
                </c:pt>
                <c:pt idx="10">
                  <c:v>1087.451294</c:v>
                </c:pt>
                <c:pt idx="11">
                  <c:v>1086.758789</c:v>
                </c:pt>
                <c:pt idx="12">
                  <c:v>1086.2066649999999</c:v>
                </c:pt>
                <c:pt idx="13">
                  <c:v>1085.798462</c:v>
                </c:pt>
                <c:pt idx="14">
                  <c:v>1085.359009</c:v>
                </c:pt>
                <c:pt idx="15">
                  <c:v>1084.6467290000001</c:v>
                </c:pt>
                <c:pt idx="16">
                  <c:v>1084.1473390000001</c:v>
                </c:pt>
                <c:pt idx="17">
                  <c:v>1083.939697</c:v>
                </c:pt>
                <c:pt idx="18">
                  <c:v>1083.421509</c:v>
                </c:pt>
                <c:pt idx="19">
                  <c:v>1082.71228</c:v>
                </c:pt>
                <c:pt idx="20">
                  <c:v>1082.2230219999999</c:v>
                </c:pt>
                <c:pt idx="21">
                  <c:v>1081.408936</c:v>
                </c:pt>
                <c:pt idx="22">
                  <c:v>1080.7607419999999</c:v>
                </c:pt>
                <c:pt idx="23">
                  <c:v>1080.286255</c:v>
                </c:pt>
                <c:pt idx="24">
                  <c:v>1079.6807859999999</c:v>
                </c:pt>
                <c:pt idx="25">
                  <c:v>1079.348389</c:v>
                </c:pt>
                <c:pt idx="26">
                  <c:v>1078.8038329999999</c:v>
                </c:pt>
                <c:pt idx="27">
                  <c:v>1078.4720460000001</c:v>
                </c:pt>
                <c:pt idx="28">
                  <c:v>1078.1910399999999</c:v>
                </c:pt>
                <c:pt idx="29">
                  <c:v>1077.525269</c:v>
                </c:pt>
                <c:pt idx="30">
                  <c:v>1077.1640620000001</c:v>
                </c:pt>
                <c:pt idx="31">
                  <c:v>1076.7498780000001</c:v>
                </c:pt>
                <c:pt idx="32">
                  <c:v>1076.036499</c:v>
                </c:pt>
                <c:pt idx="33">
                  <c:v>1075.8580320000001</c:v>
                </c:pt>
                <c:pt idx="34">
                  <c:v>1075.211914</c:v>
                </c:pt>
                <c:pt idx="35">
                  <c:v>1074.5722659999999</c:v>
                </c:pt>
                <c:pt idx="36">
                  <c:v>1074.4506839999999</c:v>
                </c:pt>
                <c:pt idx="37">
                  <c:v>1073.7391359999999</c:v>
                </c:pt>
                <c:pt idx="38">
                  <c:v>1073.3013920000001</c:v>
                </c:pt>
                <c:pt idx="39">
                  <c:v>1072.7495120000001</c:v>
                </c:pt>
                <c:pt idx="40">
                  <c:v>1071.940552</c:v>
                </c:pt>
                <c:pt idx="41">
                  <c:v>1071.6625979999999</c:v>
                </c:pt>
                <c:pt idx="42">
                  <c:v>1070.7258300000001</c:v>
                </c:pt>
                <c:pt idx="43">
                  <c:v>1069.694702</c:v>
                </c:pt>
                <c:pt idx="44">
                  <c:v>1069.1499020000001</c:v>
                </c:pt>
                <c:pt idx="45">
                  <c:v>1068.5169679999999</c:v>
                </c:pt>
                <c:pt idx="46">
                  <c:v>1067.8186040000001</c:v>
                </c:pt>
                <c:pt idx="47">
                  <c:v>1067.1635739999999</c:v>
                </c:pt>
                <c:pt idx="48">
                  <c:v>1066.3666989999999</c:v>
                </c:pt>
                <c:pt idx="49">
                  <c:v>1066.039307</c:v>
                </c:pt>
                <c:pt idx="50">
                  <c:v>1065.5491939999999</c:v>
                </c:pt>
                <c:pt idx="51">
                  <c:v>1064.693237</c:v>
                </c:pt>
                <c:pt idx="52">
                  <c:v>1064.5795900000001</c:v>
                </c:pt>
                <c:pt idx="53">
                  <c:v>1063.7797849999999</c:v>
                </c:pt>
                <c:pt idx="54">
                  <c:v>1063.6414789999999</c:v>
                </c:pt>
                <c:pt idx="55">
                  <c:v>1063.2939449999999</c:v>
                </c:pt>
                <c:pt idx="56">
                  <c:v>1062.7274170000001</c:v>
                </c:pt>
                <c:pt idx="57">
                  <c:v>1062.4887699999999</c:v>
                </c:pt>
                <c:pt idx="58">
                  <c:v>1061.5423579999999</c:v>
                </c:pt>
                <c:pt idx="59">
                  <c:v>1061.439453</c:v>
                </c:pt>
                <c:pt idx="60">
                  <c:v>1060.577393</c:v>
                </c:pt>
                <c:pt idx="61">
                  <c:v>1060.355225</c:v>
                </c:pt>
                <c:pt idx="62">
                  <c:v>1059.916626</c:v>
                </c:pt>
                <c:pt idx="63">
                  <c:v>1059.306519</c:v>
                </c:pt>
                <c:pt idx="64">
                  <c:v>1059.2042240000001</c:v>
                </c:pt>
                <c:pt idx="65">
                  <c:v>1058.5802000000001</c:v>
                </c:pt>
                <c:pt idx="66">
                  <c:v>1058.6274410000001</c:v>
                </c:pt>
                <c:pt idx="67">
                  <c:v>1057.94397</c:v>
                </c:pt>
                <c:pt idx="68">
                  <c:v>1057.866211</c:v>
                </c:pt>
                <c:pt idx="69">
                  <c:v>1057.8508300000001</c:v>
                </c:pt>
                <c:pt idx="70">
                  <c:v>1057.670654</c:v>
                </c:pt>
                <c:pt idx="71">
                  <c:v>1057.437866</c:v>
                </c:pt>
                <c:pt idx="72">
                  <c:v>1057.606812</c:v>
                </c:pt>
                <c:pt idx="73">
                  <c:v>1057.640991</c:v>
                </c:pt>
                <c:pt idx="74">
                  <c:v>1057.6511230000001</c:v>
                </c:pt>
                <c:pt idx="75">
                  <c:v>1057.040283</c:v>
                </c:pt>
                <c:pt idx="76">
                  <c:v>1057.336914</c:v>
                </c:pt>
                <c:pt idx="77">
                  <c:v>1056.994995</c:v>
                </c:pt>
                <c:pt idx="78">
                  <c:v>1057.0299070000001</c:v>
                </c:pt>
                <c:pt idx="79">
                  <c:v>1056.3482670000001</c:v>
                </c:pt>
                <c:pt idx="80">
                  <c:v>1056.518311</c:v>
                </c:pt>
                <c:pt idx="81">
                  <c:v>1055.7338870000001</c:v>
                </c:pt>
                <c:pt idx="82">
                  <c:v>1055.8452150000001</c:v>
                </c:pt>
                <c:pt idx="83">
                  <c:v>1055.238159</c:v>
                </c:pt>
                <c:pt idx="84">
                  <c:v>1055.345337</c:v>
                </c:pt>
                <c:pt idx="85">
                  <c:v>1054.808716</c:v>
                </c:pt>
                <c:pt idx="86">
                  <c:v>1054.8186040000001</c:v>
                </c:pt>
                <c:pt idx="87">
                  <c:v>1054.3443600000001</c:v>
                </c:pt>
                <c:pt idx="88">
                  <c:v>1053.9846190000001</c:v>
                </c:pt>
                <c:pt idx="89">
                  <c:v>1053.6529539999999</c:v>
                </c:pt>
                <c:pt idx="90">
                  <c:v>1052.896362</c:v>
                </c:pt>
                <c:pt idx="91">
                  <c:v>1052.556519</c:v>
                </c:pt>
                <c:pt idx="92">
                  <c:v>1052.0627440000001</c:v>
                </c:pt>
                <c:pt idx="93">
                  <c:v>1051.760254</c:v>
                </c:pt>
                <c:pt idx="94">
                  <c:v>1051.2490230000001</c:v>
                </c:pt>
                <c:pt idx="95">
                  <c:v>1051.0545649999999</c:v>
                </c:pt>
                <c:pt idx="96">
                  <c:v>1050.529297</c:v>
                </c:pt>
                <c:pt idx="97">
                  <c:v>1050.401001</c:v>
                </c:pt>
                <c:pt idx="98">
                  <c:v>1050.089966</c:v>
                </c:pt>
                <c:pt idx="99">
                  <c:v>1049.6020510000001</c:v>
                </c:pt>
                <c:pt idx="100">
                  <c:v>1048.9829099999999</c:v>
                </c:pt>
                <c:pt idx="101">
                  <c:v>1048.871948</c:v>
                </c:pt>
                <c:pt idx="102">
                  <c:v>1048.3739009999999</c:v>
                </c:pt>
                <c:pt idx="103">
                  <c:v>1047.9626459999999</c:v>
                </c:pt>
                <c:pt idx="104">
                  <c:v>1047.8046879999999</c:v>
                </c:pt>
                <c:pt idx="105">
                  <c:v>1047.4212649999999</c:v>
                </c:pt>
                <c:pt idx="106">
                  <c:v>1047.0867920000001</c:v>
                </c:pt>
                <c:pt idx="107">
                  <c:v>1046.7993160000001</c:v>
                </c:pt>
                <c:pt idx="108">
                  <c:v>1046.6843260000001</c:v>
                </c:pt>
                <c:pt idx="109">
                  <c:v>1046.612793</c:v>
                </c:pt>
                <c:pt idx="110">
                  <c:v>1046.3125</c:v>
                </c:pt>
                <c:pt idx="111">
                  <c:v>1046.2358400000001</c:v>
                </c:pt>
                <c:pt idx="112">
                  <c:v>1046.1489260000001</c:v>
                </c:pt>
                <c:pt idx="113">
                  <c:v>1046.3701169999999</c:v>
                </c:pt>
                <c:pt idx="114">
                  <c:v>1046.268433</c:v>
                </c:pt>
                <c:pt idx="115">
                  <c:v>1046.6243899999999</c:v>
                </c:pt>
                <c:pt idx="116">
                  <c:v>1046.863159</c:v>
                </c:pt>
                <c:pt idx="117">
                  <c:v>1047.164307</c:v>
                </c:pt>
                <c:pt idx="118">
                  <c:v>1047.2585449999999</c:v>
                </c:pt>
                <c:pt idx="119">
                  <c:v>1047.6096190000001</c:v>
                </c:pt>
                <c:pt idx="120">
                  <c:v>1047.526611</c:v>
                </c:pt>
                <c:pt idx="121">
                  <c:v>1048.163086</c:v>
                </c:pt>
                <c:pt idx="122">
                  <c:v>1048.3081050000001</c:v>
                </c:pt>
                <c:pt idx="123">
                  <c:v>1049.0546879999999</c:v>
                </c:pt>
                <c:pt idx="124">
                  <c:v>1049.2977289999999</c:v>
                </c:pt>
                <c:pt idx="125">
                  <c:v>1050.0639650000001</c:v>
                </c:pt>
                <c:pt idx="126">
                  <c:v>1050.1479489999999</c:v>
                </c:pt>
                <c:pt idx="127">
                  <c:v>1050.876953</c:v>
                </c:pt>
                <c:pt idx="128">
                  <c:v>1051.2639160000001</c:v>
                </c:pt>
                <c:pt idx="129">
                  <c:v>1052.187134</c:v>
                </c:pt>
                <c:pt idx="130">
                  <c:v>1052.2282709999999</c:v>
                </c:pt>
                <c:pt idx="131">
                  <c:v>1053.0859379999999</c:v>
                </c:pt>
                <c:pt idx="132">
                  <c:v>1053.451294</c:v>
                </c:pt>
                <c:pt idx="133">
                  <c:v>1054.2375489999999</c:v>
                </c:pt>
                <c:pt idx="134">
                  <c:v>1054.4860839999999</c:v>
                </c:pt>
                <c:pt idx="135">
                  <c:v>1055.2066649999999</c:v>
                </c:pt>
                <c:pt idx="136">
                  <c:v>1055.2957759999999</c:v>
                </c:pt>
                <c:pt idx="137">
                  <c:v>1056.05603</c:v>
                </c:pt>
                <c:pt idx="138">
                  <c:v>1056.415649</c:v>
                </c:pt>
                <c:pt idx="139">
                  <c:v>1057.305908</c:v>
                </c:pt>
                <c:pt idx="140">
                  <c:v>1057.771362</c:v>
                </c:pt>
                <c:pt idx="141">
                  <c:v>1058.5009769999999</c:v>
                </c:pt>
                <c:pt idx="142">
                  <c:v>1059.0211179999999</c:v>
                </c:pt>
                <c:pt idx="143">
                  <c:v>1059.788452</c:v>
                </c:pt>
                <c:pt idx="144">
                  <c:v>1060.3350829999999</c:v>
                </c:pt>
                <c:pt idx="145">
                  <c:v>1061.1983640000001</c:v>
                </c:pt>
                <c:pt idx="146">
                  <c:v>1061.8088379999999</c:v>
                </c:pt>
                <c:pt idx="147">
                  <c:v>1062.3179929999999</c:v>
                </c:pt>
                <c:pt idx="148">
                  <c:v>1063.22937</c:v>
                </c:pt>
                <c:pt idx="149">
                  <c:v>1063.7280270000001</c:v>
                </c:pt>
                <c:pt idx="150">
                  <c:v>1064.734375</c:v>
                </c:pt>
                <c:pt idx="151">
                  <c:v>1065.397461</c:v>
                </c:pt>
                <c:pt idx="152">
                  <c:v>1066.3110349999999</c:v>
                </c:pt>
                <c:pt idx="153">
                  <c:v>1067.022095</c:v>
                </c:pt>
                <c:pt idx="154">
                  <c:v>1067.4736330000001</c:v>
                </c:pt>
                <c:pt idx="155">
                  <c:v>1068.422241</c:v>
                </c:pt>
                <c:pt idx="156">
                  <c:v>1068.924683</c:v>
                </c:pt>
                <c:pt idx="157">
                  <c:v>1070.1290280000001</c:v>
                </c:pt>
                <c:pt idx="158">
                  <c:v>1070.6295170000001</c:v>
                </c:pt>
                <c:pt idx="159">
                  <c:v>1071.8474120000001</c:v>
                </c:pt>
                <c:pt idx="160">
                  <c:v>1072.549561</c:v>
                </c:pt>
                <c:pt idx="161">
                  <c:v>1074.4708250000001</c:v>
                </c:pt>
                <c:pt idx="162">
                  <c:v>1075.2113039999999</c:v>
                </c:pt>
                <c:pt idx="163">
                  <c:v>1076.694702</c:v>
                </c:pt>
                <c:pt idx="164">
                  <c:v>1077.8323969999999</c:v>
                </c:pt>
                <c:pt idx="165">
                  <c:v>1079.53772</c:v>
                </c:pt>
                <c:pt idx="166">
                  <c:v>1080.67688</c:v>
                </c:pt>
                <c:pt idx="167">
                  <c:v>1081.8587649999999</c:v>
                </c:pt>
                <c:pt idx="168">
                  <c:v>1083.302124</c:v>
                </c:pt>
                <c:pt idx="169">
                  <c:v>1084.6586910000001</c:v>
                </c:pt>
                <c:pt idx="170">
                  <c:v>1085.8610839999999</c:v>
                </c:pt>
                <c:pt idx="171">
                  <c:v>1086.916138</c:v>
                </c:pt>
                <c:pt idx="172">
                  <c:v>1088.109009</c:v>
                </c:pt>
                <c:pt idx="173">
                  <c:v>1089.1983640000001</c:v>
                </c:pt>
                <c:pt idx="174">
                  <c:v>1090.1685789999999</c:v>
                </c:pt>
                <c:pt idx="175">
                  <c:v>1091.6252440000001</c:v>
                </c:pt>
                <c:pt idx="176">
                  <c:v>1092.596313</c:v>
                </c:pt>
                <c:pt idx="177">
                  <c:v>1093.3344729999999</c:v>
                </c:pt>
                <c:pt idx="178">
                  <c:v>1094.5395510000001</c:v>
                </c:pt>
                <c:pt idx="179">
                  <c:v>1094.993164</c:v>
                </c:pt>
                <c:pt idx="180">
                  <c:v>1095.8608400000001</c:v>
                </c:pt>
                <c:pt idx="181">
                  <c:v>1096.8266599999999</c:v>
                </c:pt>
                <c:pt idx="182">
                  <c:v>1097.548828</c:v>
                </c:pt>
                <c:pt idx="183">
                  <c:v>1098.086914</c:v>
                </c:pt>
                <c:pt idx="184">
                  <c:v>1098.7849120000001</c:v>
                </c:pt>
                <c:pt idx="185">
                  <c:v>1099.326904</c:v>
                </c:pt>
                <c:pt idx="186">
                  <c:v>1099.775269</c:v>
                </c:pt>
                <c:pt idx="187">
                  <c:v>1100.3858640000001</c:v>
                </c:pt>
                <c:pt idx="188">
                  <c:v>1100.920654</c:v>
                </c:pt>
                <c:pt idx="189">
                  <c:v>1101.400879</c:v>
                </c:pt>
                <c:pt idx="190">
                  <c:v>1101.965698</c:v>
                </c:pt>
                <c:pt idx="191">
                  <c:v>1102.528687</c:v>
                </c:pt>
                <c:pt idx="192">
                  <c:v>1102.919312</c:v>
                </c:pt>
                <c:pt idx="193">
                  <c:v>1103.288086</c:v>
                </c:pt>
                <c:pt idx="194">
                  <c:v>1103.9819339999999</c:v>
                </c:pt>
                <c:pt idx="195">
                  <c:v>1104.7113039999999</c:v>
                </c:pt>
                <c:pt idx="196">
                  <c:v>1105.47876</c:v>
                </c:pt>
                <c:pt idx="197">
                  <c:v>1106.0998540000001</c:v>
                </c:pt>
                <c:pt idx="198">
                  <c:v>1106.606323</c:v>
                </c:pt>
                <c:pt idx="199">
                  <c:v>1107.3770750000001</c:v>
                </c:pt>
                <c:pt idx="200">
                  <c:v>1108.037842</c:v>
                </c:pt>
                <c:pt idx="201">
                  <c:v>1108.4296879999999</c:v>
                </c:pt>
                <c:pt idx="202">
                  <c:v>1108.8388669999999</c:v>
                </c:pt>
                <c:pt idx="203">
                  <c:v>1109.456543</c:v>
                </c:pt>
                <c:pt idx="204">
                  <c:v>1110.4429929999999</c:v>
                </c:pt>
                <c:pt idx="205">
                  <c:v>1111.2641599999999</c:v>
                </c:pt>
                <c:pt idx="206">
                  <c:v>1112.4383539999999</c:v>
                </c:pt>
                <c:pt idx="207">
                  <c:v>1113.3192140000001</c:v>
                </c:pt>
                <c:pt idx="208">
                  <c:v>1114.2966309999999</c:v>
                </c:pt>
                <c:pt idx="209">
                  <c:v>1115.142578</c:v>
                </c:pt>
                <c:pt idx="210">
                  <c:v>1116.0455320000001</c:v>
                </c:pt>
                <c:pt idx="211">
                  <c:v>1117.2139890000001</c:v>
                </c:pt>
                <c:pt idx="212">
                  <c:v>1118.6881100000001</c:v>
                </c:pt>
                <c:pt idx="213">
                  <c:v>1120.0187989999999</c:v>
                </c:pt>
                <c:pt idx="214">
                  <c:v>1121.9620359999999</c:v>
                </c:pt>
                <c:pt idx="215">
                  <c:v>1122.877686</c:v>
                </c:pt>
                <c:pt idx="216">
                  <c:v>1123.734009</c:v>
                </c:pt>
                <c:pt idx="217">
                  <c:v>1125.0277100000001</c:v>
                </c:pt>
                <c:pt idx="218">
                  <c:v>1126.365967</c:v>
                </c:pt>
                <c:pt idx="219">
                  <c:v>1128.142212</c:v>
                </c:pt>
                <c:pt idx="220">
                  <c:v>1129.0570070000001</c:v>
                </c:pt>
                <c:pt idx="221">
                  <c:v>1130.230591</c:v>
                </c:pt>
                <c:pt idx="222">
                  <c:v>1131.2951660000001</c:v>
                </c:pt>
                <c:pt idx="223">
                  <c:v>1132.348999</c:v>
                </c:pt>
                <c:pt idx="224">
                  <c:v>1133.3474120000001</c:v>
                </c:pt>
                <c:pt idx="225">
                  <c:v>1134.0279539999999</c:v>
                </c:pt>
                <c:pt idx="226">
                  <c:v>1135.1094969999999</c:v>
                </c:pt>
                <c:pt idx="227">
                  <c:v>1135.741943</c:v>
                </c:pt>
                <c:pt idx="228">
                  <c:v>1136.7495120000001</c:v>
                </c:pt>
                <c:pt idx="229">
                  <c:v>1137.538086</c:v>
                </c:pt>
                <c:pt idx="230">
                  <c:v>1138.421875</c:v>
                </c:pt>
                <c:pt idx="231">
                  <c:v>1139.1354980000001</c:v>
                </c:pt>
                <c:pt idx="232">
                  <c:v>1139.996948</c:v>
                </c:pt>
                <c:pt idx="233">
                  <c:v>1140.7105710000001</c:v>
                </c:pt>
                <c:pt idx="234">
                  <c:v>1140.9187010000001</c:v>
                </c:pt>
                <c:pt idx="235">
                  <c:v>1141.6687010000001</c:v>
                </c:pt>
                <c:pt idx="236">
                  <c:v>1142.7230219999999</c:v>
                </c:pt>
                <c:pt idx="237">
                  <c:v>1143.0004879999999</c:v>
                </c:pt>
                <c:pt idx="238">
                  <c:v>1143.614746</c:v>
                </c:pt>
                <c:pt idx="239">
                  <c:v>1143.880737</c:v>
                </c:pt>
                <c:pt idx="240">
                  <c:v>1144.630249</c:v>
                </c:pt>
                <c:pt idx="241">
                  <c:v>1144.720947</c:v>
                </c:pt>
                <c:pt idx="242">
                  <c:v>1145.4490969999999</c:v>
                </c:pt>
                <c:pt idx="243">
                  <c:v>1146.0397949999999</c:v>
                </c:pt>
                <c:pt idx="244">
                  <c:v>1146.6317140000001</c:v>
                </c:pt>
                <c:pt idx="245">
                  <c:v>1146.9305420000001</c:v>
                </c:pt>
                <c:pt idx="246">
                  <c:v>1147.465332</c:v>
                </c:pt>
                <c:pt idx="247">
                  <c:v>1148.1948239999999</c:v>
                </c:pt>
                <c:pt idx="248">
                  <c:v>1148.354004</c:v>
                </c:pt>
                <c:pt idx="249">
                  <c:v>1149.818726</c:v>
                </c:pt>
                <c:pt idx="250">
                  <c:v>1150.2420649999999</c:v>
                </c:pt>
                <c:pt idx="251">
                  <c:v>1150.5618899999999</c:v>
                </c:pt>
                <c:pt idx="252">
                  <c:v>1151.1864009999999</c:v>
                </c:pt>
                <c:pt idx="253">
                  <c:v>1151.720703</c:v>
                </c:pt>
                <c:pt idx="254">
                  <c:v>1152.334351</c:v>
                </c:pt>
                <c:pt idx="255">
                  <c:v>1153.287842</c:v>
                </c:pt>
                <c:pt idx="256">
                  <c:v>1153.9521480000001</c:v>
                </c:pt>
                <c:pt idx="257">
                  <c:v>1155.6503909999999</c:v>
                </c:pt>
                <c:pt idx="258">
                  <c:v>1156.275635</c:v>
                </c:pt>
                <c:pt idx="259">
                  <c:v>1156.89624</c:v>
                </c:pt>
                <c:pt idx="260">
                  <c:v>1157.315308</c:v>
                </c:pt>
                <c:pt idx="261">
                  <c:v>1157.9986570000001</c:v>
                </c:pt>
                <c:pt idx="262">
                  <c:v>1158.2524410000001</c:v>
                </c:pt>
                <c:pt idx="263">
                  <c:v>1158.8610839999999</c:v>
                </c:pt>
                <c:pt idx="264">
                  <c:v>1159.324707</c:v>
                </c:pt>
                <c:pt idx="265">
                  <c:v>1159.6188959999999</c:v>
                </c:pt>
                <c:pt idx="266">
                  <c:v>1159.948486</c:v>
                </c:pt>
                <c:pt idx="267">
                  <c:v>1160.421143</c:v>
                </c:pt>
                <c:pt idx="268">
                  <c:v>1160.68103</c:v>
                </c:pt>
                <c:pt idx="269">
                  <c:v>1160.8969729999999</c:v>
                </c:pt>
                <c:pt idx="270">
                  <c:v>1161.0736079999999</c:v>
                </c:pt>
                <c:pt idx="271">
                  <c:v>1161.2666019999999</c:v>
                </c:pt>
                <c:pt idx="272">
                  <c:v>1161.29126</c:v>
                </c:pt>
                <c:pt idx="273">
                  <c:v>1161.4207759999999</c:v>
                </c:pt>
                <c:pt idx="274">
                  <c:v>1161.33313</c:v>
                </c:pt>
                <c:pt idx="275">
                  <c:v>1161.4174800000001</c:v>
                </c:pt>
                <c:pt idx="276">
                  <c:v>1161.3079829999999</c:v>
                </c:pt>
                <c:pt idx="277">
                  <c:v>1161.155029</c:v>
                </c:pt>
                <c:pt idx="278">
                  <c:v>1161.1651609999999</c:v>
                </c:pt>
                <c:pt idx="279">
                  <c:v>1160.918823</c:v>
                </c:pt>
                <c:pt idx="280">
                  <c:v>1160.742432</c:v>
                </c:pt>
                <c:pt idx="281">
                  <c:v>1160.41272</c:v>
                </c:pt>
                <c:pt idx="282">
                  <c:v>1160.1811520000001</c:v>
                </c:pt>
                <c:pt idx="283">
                  <c:v>1159.975586</c:v>
                </c:pt>
                <c:pt idx="284">
                  <c:v>1159.5272219999999</c:v>
                </c:pt>
                <c:pt idx="285">
                  <c:v>1159.1475829999999</c:v>
                </c:pt>
                <c:pt idx="286">
                  <c:v>1158.816284</c:v>
                </c:pt>
                <c:pt idx="287">
                  <c:v>1158.0245359999999</c:v>
                </c:pt>
                <c:pt idx="288">
                  <c:v>1157.5694579999999</c:v>
                </c:pt>
                <c:pt idx="289">
                  <c:v>1156.877808</c:v>
                </c:pt>
                <c:pt idx="290">
                  <c:v>1154.8043210000001</c:v>
                </c:pt>
                <c:pt idx="291">
                  <c:v>1153.9849850000001</c:v>
                </c:pt>
                <c:pt idx="292">
                  <c:v>1153.298828</c:v>
                </c:pt>
                <c:pt idx="293">
                  <c:v>1152.5770259999999</c:v>
                </c:pt>
                <c:pt idx="294">
                  <c:v>1151.48999</c:v>
                </c:pt>
                <c:pt idx="295">
                  <c:v>1150.4213870000001</c:v>
                </c:pt>
                <c:pt idx="296">
                  <c:v>1149.326904</c:v>
                </c:pt>
                <c:pt idx="297">
                  <c:v>1148.2535399999999</c:v>
                </c:pt>
                <c:pt idx="298">
                  <c:v>1147.067871</c:v>
                </c:pt>
                <c:pt idx="299">
                  <c:v>1145.971436</c:v>
                </c:pt>
                <c:pt idx="300">
                  <c:v>1145.0577390000001</c:v>
                </c:pt>
                <c:pt idx="301">
                  <c:v>1143.924561</c:v>
                </c:pt>
                <c:pt idx="302">
                  <c:v>1142.752808</c:v>
                </c:pt>
                <c:pt idx="303">
                  <c:v>1140.483154</c:v>
                </c:pt>
                <c:pt idx="304">
                  <c:v>1139.412231</c:v>
                </c:pt>
                <c:pt idx="305">
                  <c:v>1138.250732</c:v>
                </c:pt>
                <c:pt idx="306">
                  <c:v>1136.6613769999999</c:v>
                </c:pt>
                <c:pt idx="307">
                  <c:v>1135.2117920000001</c:v>
                </c:pt>
                <c:pt idx="308">
                  <c:v>1133.4570309999999</c:v>
                </c:pt>
                <c:pt idx="309">
                  <c:v>1131.794922</c:v>
                </c:pt>
                <c:pt idx="310">
                  <c:v>1130.2783199999999</c:v>
                </c:pt>
                <c:pt idx="311">
                  <c:v>1128.690308</c:v>
                </c:pt>
                <c:pt idx="312">
                  <c:v>1127.6096190000001</c:v>
                </c:pt>
                <c:pt idx="313">
                  <c:v>1126.0460210000001</c:v>
                </c:pt>
                <c:pt idx="314">
                  <c:v>1124.953125</c:v>
                </c:pt>
                <c:pt idx="315">
                  <c:v>1123.4589840000001</c:v>
                </c:pt>
                <c:pt idx="316">
                  <c:v>1122.6507570000001</c:v>
                </c:pt>
                <c:pt idx="317">
                  <c:v>1121.434692</c:v>
                </c:pt>
                <c:pt idx="318">
                  <c:v>1120.088501</c:v>
                </c:pt>
                <c:pt idx="319">
                  <c:v>1118.9652100000001</c:v>
                </c:pt>
                <c:pt idx="320">
                  <c:v>1117.1877440000001</c:v>
                </c:pt>
                <c:pt idx="321">
                  <c:v>1116.443726</c:v>
                </c:pt>
                <c:pt idx="322">
                  <c:v>1115.4846190000001</c:v>
                </c:pt>
                <c:pt idx="323">
                  <c:v>1114.4724120000001</c:v>
                </c:pt>
                <c:pt idx="324">
                  <c:v>1113.585327</c:v>
                </c:pt>
                <c:pt idx="325">
                  <c:v>1112.2727050000001</c:v>
                </c:pt>
                <c:pt idx="326">
                  <c:v>1111.307129</c:v>
                </c:pt>
                <c:pt idx="327">
                  <c:v>1109.9688719999999</c:v>
                </c:pt>
                <c:pt idx="328">
                  <c:v>1109.084595</c:v>
                </c:pt>
                <c:pt idx="329">
                  <c:v>1106.4372559999999</c:v>
                </c:pt>
                <c:pt idx="330">
                  <c:v>1105.535034</c:v>
                </c:pt>
                <c:pt idx="331">
                  <c:v>1105.009888</c:v>
                </c:pt>
                <c:pt idx="332">
                  <c:v>1104.1130370000001</c:v>
                </c:pt>
                <c:pt idx="333">
                  <c:v>1103.3474120000001</c:v>
                </c:pt>
                <c:pt idx="334">
                  <c:v>1102.3330080000001</c:v>
                </c:pt>
                <c:pt idx="335">
                  <c:v>1099.7547609999999</c:v>
                </c:pt>
                <c:pt idx="336">
                  <c:v>1098.9760739999999</c:v>
                </c:pt>
                <c:pt idx="337">
                  <c:v>1098.3912350000001</c:v>
                </c:pt>
                <c:pt idx="338">
                  <c:v>1097.796143</c:v>
                </c:pt>
                <c:pt idx="339">
                  <c:v>1097.0810550000001</c:v>
                </c:pt>
                <c:pt idx="340">
                  <c:v>1096.2951660000001</c:v>
                </c:pt>
                <c:pt idx="341">
                  <c:v>1095.6213379999999</c:v>
                </c:pt>
                <c:pt idx="342">
                  <c:v>1094.5860600000001</c:v>
                </c:pt>
                <c:pt idx="343">
                  <c:v>1093.5576169999999</c:v>
                </c:pt>
                <c:pt idx="344">
                  <c:v>1092.5733640000001</c:v>
                </c:pt>
                <c:pt idx="345">
                  <c:v>1090.842163</c:v>
                </c:pt>
                <c:pt idx="346">
                  <c:v>1090.0947269999999</c:v>
                </c:pt>
                <c:pt idx="347">
                  <c:v>1089.171143</c:v>
                </c:pt>
                <c:pt idx="348">
                  <c:v>1087.4799800000001</c:v>
                </c:pt>
                <c:pt idx="349">
                  <c:v>1086.006592</c:v>
                </c:pt>
                <c:pt idx="350">
                  <c:v>1082.2152100000001</c:v>
                </c:pt>
                <c:pt idx="351">
                  <c:v>1081.1226810000001</c:v>
                </c:pt>
                <c:pt idx="352">
                  <c:v>1080.078857</c:v>
                </c:pt>
                <c:pt idx="353">
                  <c:v>1078.8588870000001</c:v>
                </c:pt>
                <c:pt idx="354">
                  <c:v>1077.588379</c:v>
                </c:pt>
                <c:pt idx="355">
                  <c:v>1076.2823490000001</c:v>
                </c:pt>
                <c:pt idx="356">
                  <c:v>1074.9216309999999</c:v>
                </c:pt>
                <c:pt idx="357">
                  <c:v>1071.805664</c:v>
                </c:pt>
                <c:pt idx="358">
                  <c:v>1071.0778809999999</c:v>
                </c:pt>
                <c:pt idx="359">
                  <c:v>1070.321899</c:v>
                </c:pt>
                <c:pt idx="360">
                  <c:v>1069.3073730000001</c:v>
                </c:pt>
                <c:pt idx="361">
                  <c:v>1068.4320070000001</c:v>
                </c:pt>
                <c:pt idx="362">
                  <c:v>1067.0302730000001</c:v>
                </c:pt>
                <c:pt idx="363">
                  <c:v>1066.100342</c:v>
                </c:pt>
                <c:pt idx="364">
                  <c:v>1064.8845209999999</c:v>
                </c:pt>
                <c:pt idx="365">
                  <c:v>1063.451538</c:v>
                </c:pt>
                <c:pt idx="366">
                  <c:v>1062.6270750000001</c:v>
                </c:pt>
                <c:pt idx="367">
                  <c:v>1061.6484379999999</c:v>
                </c:pt>
                <c:pt idx="368">
                  <c:v>1060.2547609999999</c:v>
                </c:pt>
                <c:pt idx="369">
                  <c:v>1059.1247559999999</c:v>
                </c:pt>
                <c:pt idx="370">
                  <c:v>1058.142212</c:v>
                </c:pt>
                <c:pt idx="371">
                  <c:v>1057.5882570000001</c:v>
                </c:pt>
                <c:pt idx="372">
                  <c:v>1056.516357</c:v>
                </c:pt>
                <c:pt idx="373">
                  <c:v>1055.9498289999999</c:v>
                </c:pt>
                <c:pt idx="374">
                  <c:v>1054.619629</c:v>
                </c:pt>
                <c:pt idx="375">
                  <c:v>1054.047607</c:v>
                </c:pt>
                <c:pt idx="376">
                  <c:v>1053.5832519999999</c:v>
                </c:pt>
                <c:pt idx="377">
                  <c:v>1052.4151609999999</c:v>
                </c:pt>
                <c:pt idx="378">
                  <c:v>1052.1015620000001</c:v>
                </c:pt>
                <c:pt idx="379">
                  <c:v>1051.522217</c:v>
                </c:pt>
                <c:pt idx="380">
                  <c:v>1050.9151609999999</c:v>
                </c:pt>
                <c:pt idx="381">
                  <c:v>1050.127197</c:v>
                </c:pt>
                <c:pt idx="382">
                  <c:v>1049.5996090000001</c:v>
                </c:pt>
                <c:pt idx="383">
                  <c:v>1048.863525</c:v>
                </c:pt>
                <c:pt idx="384">
                  <c:v>1048.4063719999999</c:v>
                </c:pt>
                <c:pt idx="385">
                  <c:v>1047.6324460000001</c:v>
                </c:pt>
                <c:pt idx="386">
                  <c:v>1046.8781739999999</c:v>
                </c:pt>
                <c:pt idx="387">
                  <c:v>1046.4860839999999</c:v>
                </c:pt>
                <c:pt idx="388">
                  <c:v>1046.1263429999999</c:v>
                </c:pt>
                <c:pt idx="389">
                  <c:v>1046.0373540000001</c:v>
                </c:pt>
                <c:pt idx="390">
                  <c:v>1045.798706</c:v>
                </c:pt>
                <c:pt idx="391">
                  <c:v>1045.58728</c:v>
                </c:pt>
                <c:pt idx="392">
                  <c:v>1045.3211670000001</c:v>
                </c:pt>
                <c:pt idx="393">
                  <c:v>1044.9697269999999</c:v>
                </c:pt>
                <c:pt idx="394">
                  <c:v>1044.4223629999999</c:v>
                </c:pt>
                <c:pt idx="395">
                  <c:v>1044.2895510000001</c:v>
                </c:pt>
                <c:pt idx="396">
                  <c:v>1043.846558</c:v>
                </c:pt>
                <c:pt idx="397">
                  <c:v>1043.583374</c:v>
                </c:pt>
                <c:pt idx="398">
                  <c:v>1043.4063719999999</c:v>
                </c:pt>
                <c:pt idx="399">
                  <c:v>1043.329956</c:v>
                </c:pt>
                <c:pt idx="400">
                  <c:v>1043.1395259999999</c:v>
                </c:pt>
                <c:pt idx="401">
                  <c:v>1043.0076899999999</c:v>
                </c:pt>
                <c:pt idx="402">
                  <c:v>1043.0249020000001</c:v>
                </c:pt>
                <c:pt idx="403">
                  <c:v>1043.0142820000001</c:v>
                </c:pt>
                <c:pt idx="404">
                  <c:v>1043.0185550000001</c:v>
                </c:pt>
                <c:pt idx="405">
                  <c:v>1042.7227780000001</c:v>
                </c:pt>
                <c:pt idx="406">
                  <c:v>1042.7227780000001</c:v>
                </c:pt>
                <c:pt idx="407">
                  <c:v>1042.5870359999999</c:v>
                </c:pt>
                <c:pt idx="408">
                  <c:v>1042.7464600000001</c:v>
                </c:pt>
                <c:pt idx="409">
                  <c:v>1042.693237</c:v>
                </c:pt>
                <c:pt idx="410">
                  <c:v>1042.9335940000001</c:v>
                </c:pt>
                <c:pt idx="411">
                  <c:v>1043.1142580000001</c:v>
                </c:pt>
                <c:pt idx="412">
                  <c:v>1043.4313959999999</c:v>
                </c:pt>
                <c:pt idx="413">
                  <c:v>1043.9729</c:v>
                </c:pt>
                <c:pt idx="414">
                  <c:v>1044.390625</c:v>
                </c:pt>
                <c:pt idx="415">
                  <c:v>1044.854736</c:v>
                </c:pt>
                <c:pt idx="416">
                  <c:v>1045.284302</c:v>
                </c:pt>
                <c:pt idx="417">
                  <c:v>1045.8817140000001</c:v>
                </c:pt>
                <c:pt idx="418">
                  <c:v>1046.369263</c:v>
                </c:pt>
                <c:pt idx="419">
                  <c:v>1047.1407469999999</c:v>
                </c:pt>
                <c:pt idx="420">
                  <c:v>1047.4243160000001</c:v>
                </c:pt>
                <c:pt idx="421">
                  <c:v>1048.2814940000001</c:v>
                </c:pt>
                <c:pt idx="422">
                  <c:v>1048.627686</c:v>
                </c:pt>
                <c:pt idx="423">
                  <c:v>1049.4445800000001</c:v>
                </c:pt>
                <c:pt idx="424">
                  <c:v>1050.154419</c:v>
                </c:pt>
                <c:pt idx="425">
                  <c:v>1050.9301760000001</c:v>
                </c:pt>
                <c:pt idx="426">
                  <c:v>1051.818237</c:v>
                </c:pt>
                <c:pt idx="427">
                  <c:v>1053.15625</c:v>
                </c:pt>
                <c:pt idx="428">
                  <c:v>1054.050293</c:v>
                </c:pt>
                <c:pt idx="429">
                  <c:v>1054.841919</c:v>
                </c:pt>
                <c:pt idx="430">
                  <c:v>1055.7491460000001</c:v>
                </c:pt>
                <c:pt idx="431">
                  <c:v>1056.669067</c:v>
                </c:pt>
                <c:pt idx="432">
                  <c:v>1057.386841</c:v>
                </c:pt>
                <c:pt idx="433">
                  <c:v>1058.756836</c:v>
                </c:pt>
                <c:pt idx="434">
                  <c:v>1059.5317379999999</c:v>
                </c:pt>
                <c:pt idx="435">
                  <c:v>1060.44812</c:v>
                </c:pt>
                <c:pt idx="436">
                  <c:v>1061.24353</c:v>
                </c:pt>
                <c:pt idx="437">
                  <c:v>1062.4277340000001</c:v>
                </c:pt>
                <c:pt idx="438">
                  <c:v>1063.203491</c:v>
                </c:pt>
                <c:pt idx="439">
                  <c:v>1064.4099120000001</c:v>
                </c:pt>
                <c:pt idx="440">
                  <c:v>1065.081543</c:v>
                </c:pt>
                <c:pt idx="441">
                  <c:v>1066.2404790000001</c:v>
                </c:pt>
                <c:pt idx="442">
                  <c:v>1066.982422</c:v>
                </c:pt>
                <c:pt idx="443">
                  <c:v>1068.251831</c:v>
                </c:pt>
                <c:pt idx="444">
                  <c:v>1068.9492190000001</c:v>
                </c:pt>
                <c:pt idx="445">
                  <c:v>1070.115356</c:v>
                </c:pt>
                <c:pt idx="446">
                  <c:v>1070.852783</c:v>
                </c:pt>
                <c:pt idx="447">
                  <c:v>1071.589966</c:v>
                </c:pt>
                <c:pt idx="448">
                  <c:v>1072.6961670000001</c:v>
                </c:pt>
                <c:pt idx="449">
                  <c:v>1073.3579099999999</c:v>
                </c:pt>
                <c:pt idx="450">
                  <c:v>1074.612061</c:v>
                </c:pt>
                <c:pt idx="451">
                  <c:v>1075.362427</c:v>
                </c:pt>
                <c:pt idx="452">
                  <c:v>1076.3394780000001</c:v>
                </c:pt>
                <c:pt idx="453">
                  <c:v>1077.2645259999999</c:v>
                </c:pt>
                <c:pt idx="454">
                  <c:v>1078.0458980000001</c:v>
                </c:pt>
                <c:pt idx="455">
                  <c:v>1079.267578</c:v>
                </c:pt>
                <c:pt idx="456">
                  <c:v>1079.9807129999999</c:v>
                </c:pt>
                <c:pt idx="457">
                  <c:v>1081.181274</c:v>
                </c:pt>
                <c:pt idx="458">
                  <c:v>1082.1861570000001</c:v>
                </c:pt>
                <c:pt idx="459">
                  <c:v>1082.994385</c:v>
                </c:pt>
                <c:pt idx="460">
                  <c:v>1084.029419</c:v>
                </c:pt>
                <c:pt idx="461">
                  <c:v>1084.9892580000001</c:v>
                </c:pt>
                <c:pt idx="462">
                  <c:v>1085.600586</c:v>
                </c:pt>
                <c:pt idx="463">
                  <c:v>1086.7957759999999</c:v>
                </c:pt>
                <c:pt idx="464">
                  <c:v>1087.479126</c:v>
                </c:pt>
                <c:pt idx="465">
                  <c:v>1088.143433</c:v>
                </c:pt>
                <c:pt idx="466">
                  <c:v>1089.0672609999999</c:v>
                </c:pt>
                <c:pt idx="467">
                  <c:v>1089.669312</c:v>
                </c:pt>
                <c:pt idx="468">
                  <c:v>1090.1953120000001</c:v>
                </c:pt>
                <c:pt idx="469">
                  <c:v>1090.942871</c:v>
                </c:pt>
                <c:pt idx="470">
                  <c:v>1091.2670900000001</c:v>
                </c:pt>
                <c:pt idx="471">
                  <c:v>1091.8057859999999</c:v>
                </c:pt>
                <c:pt idx="472">
                  <c:v>1092.6329350000001</c:v>
                </c:pt>
                <c:pt idx="473">
                  <c:v>1093.2811280000001</c:v>
                </c:pt>
                <c:pt idx="474">
                  <c:v>1094.2921140000001</c:v>
                </c:pt>
                <c:pt idx="475">
                  <c:v>1095.424561</c:v>
                </c:pt>
                <c:pt idx="476">
                  <c:v>1096.303101</c:v>
                </c:pt>
                <c:pt idx="477">
                  <c:v>1097.3038329999999</c:v>
                </c:pt>
                <c:pt idx="478">
                  <c:v>1097.9910890000001</c:v>
                </c:pt>
                <c:pt idx="479">
                  <c:v>1098.558716</c:v>
                </c:pt>
                <c:pt idx="480">
                  <c:v>1099.357788</c:v>
                </c:pt>
                <c:pt idx="481">
                  <c:v>1100.1053469999999</c:v>
                </c:pt>
                <c:pt idx="482">
                  <c:v>1100.7520750000001</c:v>
                </c:pt>
                <c:pt idx="483">
                  <c:v>1101.2993160000001</c:v>
                </c:pt>
                <c:pt idx="484">
                  <c:v>1102.085327</c:v>
                </c:pt>
                <c:pt idx="485">
                  <c:v>1102.917236</c:v>
                </c:pt>
                <c:pt idx="486">
                  <c:v>1103.429077</c:v>
                </c:pt>
                <c:pt idx="487">
                  <c:v>1104.2539059999999</c:v>
                </c:pt>
                <c:pt idx="488">
                  <c:v>1104.9083250000001</c:v>
                </c:pt>
                <c:pt idx="489">
                  <c:v>1105.785889</c:v>
                </c:pt>
                <c:pt idx="490">
                  <c:v>1106.5627440000001</c:v>
                </c:pt>
                <c:pt idx="491">
                  <c:v>1107.1577150000001</c:v>
                </c:pt>
                <c:pt idx="492">
                  <c:v>1108.0622559999999</c:v>
                </c:pt>
                <c:pt idx="493">
                  <c:v>1108.946289</c:v>
                </c:pt>
                <c:pt idx="494">
                  <c:v>1110.0009769999999</c:v>
                </c:pt>
                <c:pt idx="495">
                  <c:v>1110.643188</c:v>
                </c:pt>
                <c:pt idx="496">
                  <c:v>1111.3989260000001</c:v>
                </c:pt>
                <c:pt idx="497">
                  <c:v>1112.4564210000001</c:v>
                </c:pt>
                <c:pt idx="498">
                  <c:v>1113.628418</c:v>
                </c:pt>
                <c:pt idx="499">
                  <c:v>1114.378418</c:v>
                </c:pt>
                <c:pt idx="500">
                  <c:v>1115.3789059999999</c:v>
                </c:pt>
                <c:pt idx="501">
                  <c:v>1116.1201169999999</c:v>
                </c:pt>
                <c:pt idx="502">
                  <c:v>1117.022217</c:v>
                </c:pt>
                <c:pt idx="503">
                  <c:v>1117.7658690000001</c:v>
                </c:pt>
                <c:pt idx="504">
                  <c:v>1118.727783</c:v>
                </c:pt>
                <c:pt idx="505">
                  <c:v>1119.597168</c:v>
                </c:pt>
                <c:pt idx="506">
                  <c:v>1120.557129</c:v>
                </c:pt>
                <c:pt idx="507">
                  <c:v>1121.371582</c:v>
                </c:pt>
                <c:pt idx="508">
                  <c:v>1122.3016359999999</c:v>
                </c:pt>
                <c:pt idx="509">
                  <c:v>1123.021851</c:v>
                </c:pt>
                <c:pt idx="510">
                  <c:v>1124.0942379999999</c:v>
                </c:pt>
                <c:pt idx="511">
                  <c:v>1124.9123540000001</c:v>
                </c:pt>
                <c:pt idx="512">
                  <c:v>1125.7319339999999</c:v>
                </c:pt>
                <c:pt idx="513">
                  <c:v>1126.6201169999999</c:v>
                </c:pt>
                <c:pt idx="514">
                  <c:v>1127.55835</c:v>
                </c:pt>
                <c:pt idx="515">
                  <c:v>1128.1640620000001</c:v>
                </c:pt>
                <c:pt idx="516">
                  <c:v>1129.1129149999999</c:v>
                </c:pt>
                <c:pt idx="517">
                  <c:v>1129.8084719999999</c:v>
                </c:pt>
                <c:pt idx="518">
                  <c:v>1130.5749510000001</c:v>
                </c:pt>
                <c:pt idx="519">
                  <c:v>1131.4072269999999</c:v>
                </c:pt>
                <c:pt idx="520">
                  <c:v>1132.1917719999999</c:v>
                </c:pt>
                <c:pt idx="521">
                  <c:v>1133.00647</c:v>
                </c:pt>
                <c:pt idx="522">
                  <c:v>1134.3358149999999</c:v>
                </c:pt>
                <c:pt idx="523">
                  <c:v>1134.938232</c:v>
                </c:pt>
                <c:pt idx="524">
                  <c:v>1135.913452</c:v>
                </c:pt>
                <c:pt idx="525">
                  <c:v>1137.2612300000001</c:v>
                </c:pt>
                <c:pt idx="526">
                  <c:v>1138.1004640000001</c:v>
                </c:pt>
                <c:pt idx="527">
                  <c:v>1139.1412350000001</c:v>
                </c:pt>
                <c:pt idx="528">
                  <c:v>1140.040405</c:v>
                </c:pt>
                <c:pt idx="529">
                  <c:v>1140.8923339999999</c:v>
                </c:pt>
                <c:pt idx="530">
                  <c:v>1141.809692</c:v>
                </c:pt>
                <c:pt idx="531">
                  <c:v>1142.799683</c:v>
                </c:pt>
                <c:pt idx="532">
                  <c:v>1143.547241</c:v>
                </c:pt>
                <c:pt idx="533">
                  <c:v>1144.5048830000001</c:v>
                </c:pt>
                <c:pt idx="534">
                  <c:v>1145.429077</c:v>
                </c:pt>
                <c:pt idx="535">
                  <c:v>1146.251587</c:v>
                </c:pt>
                <c:pt idx="536">
                  <c:v>1147.146851</c:v>
                </c:pt>
                <c:pt idx="537">
                  <c:v>1148.0205080000001</c:v>
                </c:pt>
                <c:pt idx="538">
                  <c:v>1148.869019</c:v>
                </c:pt>
                <c:pt idx="539">
                  <c:v>1149.7548830000001</c:v>
                </c:pt>
                <c:pt idx="540">
                  <c:v>1150.667236</c:v>
                </c:pt>
                <c:pt idx="541">
                  <c:v>1151.554077</c:v>
                </c:pt>
                <c:pt idx="542">
                  <c:v>1152.4750979999999</c:v>
                </c:pt>
                <c:pt idx="543">
                  <c:v>1153.226807</c:v>
                </c:pt>
                <c:pt idx="544">
                  <c:v>1154.109375</c:v>
                </c:pt>
                <c:pt idx="545">
                  <c:v>1154.7807620000001</c:v>
                </c:pt>
                <c:pt idx="546">
                  <c:v>1155.635376</c:v>
                </c:pt>
                <c:pt idx="547">
                  <c:v>1156.2342530000001</c:v>
                </c:pt>
                <c:pt idx="548">
                  <c:v>1156.9879149999999</c:v>
                </c:pt>
                <c:pt idx="549">
                  <c:v>1157.4617920000001</c:v>
                </c:pt>
                <c:pt idx="550">
                  <c:v>1158.264893</c:v>
                </c:pt>
                <c:pt idx="551">
                  <c:v>1158.8157960000001</c:v>
                </c:pt>
                <c:pt idx="552">
                  <c:v>1159.4848629999999</c:v>
                </c:pt>
                <c:pt idx="553">
                  <c:v>1160.7075199999999</c:v>
                </c:pt>
                <c:pt idx="554">
                  <c:v>1161.2089840000001</c:v>
                </c:pt>
                <c:pt idx="555">
                  <c:v>1161.4494629999999</c:v>
                </c:pt>
                <c:pt idx="556">
                  <c:v>1161.7200929999999</c:v>
                </c:pt>
                <c:pt idx="557">
                  <c:v>1162.0079350000001</c:v>
                </c:pt>
                <c:pt idx="558">
                  <c:v>1162.1207280000001</c:v>
                </c:pt>
                <c:pt idx="559">
                  <c:v>1162.304077</c:v>
                </c:pt>
                <c:pt idx="560">
                  <c:v>1162.17749</c:v>
                </c:pt>
                <c:pt idx="561">
                  <c:v>1162.4819339999999</c:v>
                </c:pt>
                <c:pt idx="562">
                  <c:v>1162.3017580000001</c:v>
                </c:pt>
                <c:pt idx="563">
                  <c:v>1162.5335689999999</c:v>
                </c:pt>
                <c:pt idx="564">
                  <c:v>1162.489746</c:v>
                </c:pt>
                <c:pt idx="565">
                  <c:v>1162.580078</c:v>
                </c:pt>
                <c:pt idx="566">
                  <c:v>1162.6201169999999</c:v>
                </c:pt>
                <c:pt idx="567">
                  <c:v>1162.673462</c:v>
                </c:pt>
                <c:pt idx="568">
                  <c:v>1162.541138</c:v>
                </c:pt>
                <c:pt idx="569">
                  <c:v>1162.6030270000001</c:v>
                </c:pt>
                <c:pt idx="570">
                  <c:v>1162.2152100000001</c:v>
                </c:pt>
                <c:pt idx="571">
                  <c:v>1162.5509030000001</c:v>
                </c:pt>
                <c:pt idx="572">
                  <c:v>1162.30603</c:v>
                </c:pt>
                <c:pt idx="573">
                  <c:v>1162.433716</c:v>
                </c:pt>
                <c:pt idx="574">
                  <c:v>1162.346436</c:v>
                </c:pt>
                <c:pt idx="575">
                  <c:v>1162.357788</c:v>
                </c:pt>
                <c:pt idx="576">
                  <c:v>1162.3704829999999</c:v>
                </c:pt>
                <c:pt idx="577">
                  <c:v>1161.9822999999999</c:v>
                </c:pt>
                <c:pt idx="578">
                  <c:v>1162.3038329999999</c:v>
                </c:pt>
                <c:pt idx="579">
                  <c:v>1161.965942</c:v>
                </c:pt>
                <c:pt idx="580">
                  <c:v>1162.1633300000001</c:v>
                </c:pt>
                <c:pt idx="581">
                  <c:v>1162.0158690000001</c:v>
                </c:pt>
                <c:pt idx="582">
                  <c:v>1161.827393</c:v>
                </c:pt>
                <c:pt idx="583">
                  <c:v>1161.7691649999999</c:v>
                </c:pt>
                <c:pt idx="584">
                  <c:v>1161.3032229999999</c:v>
                </c:pt>
                <c:pt idx="585">
                  <c:v>1161.303101</c:v>
                </c:pt>
                <c:pt idx="586">
                  <c:v>1160.820923</c:v>
                </c:pt>
                <c:pt idx="587">
                  <c:v>1160.7044679999999</c:v>
                </c:pt>
                <c:pt idx="588">
                  <c:v>1160.3157960000001</c:v>
                </c:pt>
                <c:pt idx="589">
                  <c:v>1160.014038</c:v>
                </c:pt>
                <c:pt idx="590">
                  <c:v>1159.705811</c:v>
                </c:pt>
                <c:pt idx="591">
                  <c:v>1159.173462</c:v>
                </c:pt>
                <c:pt idx="592">
                  <c:v>1158.8801269999999</c:v>
                </c:pt>
                <c:pt idx="593">
                  <c:v>1158.1064449999999</c:v>
                </c:pt>
                <c:pt idx="594">
                  <c:v>1157.7109379999999</c:v>
                </c:pt>
                <c:pt idx="595">
                  <c:v>1156.9207759999999</c:v>
                </c:pt>
                <c:pt idx="596">
                  <c:v>1156.3870850000001</c:v>
                </c:pt>
                <c:pt idx="597">
                  <c:v>1155.682129</c:v>
                </c:pt>
                <c:pt idx="598">
                  <c:v>1154.6420900000001</c:v>
                </c:pt>
                <c:pt idx="599">
                  <c:v>1154.02124</c:v>
                </c:pt>
                <c:pt idx="600">
                  <c:v>1153.0744629999999</c:v>
                </c:pt>
                <c:pt idx="601">
                  <c:v>1151.8295900000001</c:v>
                </c:pt>
                <c:pt idx="602">
                  <c:v>1150.76001</c:v>
                </c:pt>
                <c:pt idx="603">
                  <c:v>1149.908936</c:v>
                </c:pt>
                <c:pt idx="604">
                  <c:v>1148.883423</c:v>
                </c:pt>
                <c:pt idx="605">
                  <c:v>1147.9570309999999</c:v>
                </c:pt>
                <c:pt idx="606">
                  <c:v>1146.292236</c:v>
                </c:pt>
                <c:pt idx="607">
                  <c:v>1143.9345699999999</c:v>
                </c:pt>
                <c:pt idx="608">
                  <c:v>1142.572876</c:v>
                </c:pt>
                <c:pt idx="609">
                  <c:v>1141.568115</c:v>
                </c:pt>
                <c:pt idx="610">
                  <c:v>1139.5876459999999</c:v>
                </c:pt>
                <c:pt idx="611">
                  <c:v>1138.6217039999999</c:v>
                </c:pt>
                <c:pt idx="612">
                  <c:v>1137.297607</c:v>
                </c:pt>
                <c:pt idx="613">
                  <c:v>1136.1785890000001</c:v>
                </c:pt>
                <c:pt idx="614">
                  <c:v>1134.9433590000001</c:v>
                </c:pt>
                <c:pt idx="615">
                  <c:v>1133.9270019999999</c:v>
                </c:pt>
                <c:pt idx="616">
                  <c:v>1132.490845</c:v>
                </c:pt>
                <c:pt idx="617">
                  <c:v>1130.9212649999999</c:v>
                </c:pt>
                <c:pt idx="618">
                  <c:v>1129.6961670000001</c:v>
                </c:pt>
                <c:pt idx="619">
                  <c:v>1128.623169</c:v>
                </c:pt>
                <c:pt idx="620">
                  <c:v>1127.2174070000001</c:v>
                </c:pt>
                <c:pt idx="621">
                  <c:v>1126.0020750000001</c:v>
                </c:pt>
                <c:pt idx="622">
                  <c:v>1124.5421140000001</c:v>
                </c:pt>
                <c:pt idx="623">
                  <c:v>1123.1281739999999</c:v>
                </c:pt>
                <c:pt idx="624">
                  <c:v>1121.707275</c:v>
                </c:pt>
                <c:pt idx="625">
                  <c:v>1120.3422849999999</c:v>
                </c:pt>
                <c:pt idx="626">
                  <c:v>1119.134888</c:v>
                </c:pt>
                <c:pt idx="627">
                  <c:v>1117.066284</c:v>
                </c:pt>
                <c:pt idx="628">
                  <c:v>1115.826538</c:v>
                </c:pt>
                <c:pt idx="629">
                  <c:v>1114.665405</c:v>
                </c:pt>
                <c:pt idx="630">
                  <c:v>1113.237061</c:v>
                </c:pt>
                <c:pt idx="631">
                  <c:v>1111.3951420000001</c:v>
                </c:pt>
                <c:pt idx="632">
                  <c:v>1110.284668</c:v>
                </c:pt>
                <c:pt idx="633">
                  <c:v>1108.826538</c:v>
                </c:pt>
                <c:pt idx="634">
                  <c:v>1107.5588379999999</c:v>
                </c:pt>
                <c:pt idx="635">
                  <c:v>1106.5325929999999</c:v>
                </c:pt>
                <c:pt idx="636">
                  <c:v>1105.332275</c:v>
                </c:pt>
                <c:pt idx="637">
                  <c:v>1104.528564</c:v>
                </c:pt>
                <c:pt idx="638">
                  <c:v>1103.046143</c:v>
                </c:pt>
                <c:pt idx="639">
                  <c:v>1102.0866699999999</c:v>
                </c:pt>
                <c:pt idx="640">
                  <c:v>1101.1484379999999</c:v>
                </c:pt>
                <c:pt idx="641">
                  <c:v>1100.1645510000001</c:v>
                </c:pt>
                <c:pt idx="642">
                  <c:v>1099.042725</c:v>
                </c:pt>
                <c:pt idx="643">
                  <c:v>1097.1945800000001</c:v>
                </c:pt>
                <c:pt idx="644">
                  <c:v>1096.0535890000001</c:v>
                </c:pt>
                <c:pt idx="645">
                  <c:v>1095.385986</c:v>
                </c:pt>
                <c:pt idx="646">
                  <c:v>1094.3811040000001</c:v>
                </c:pt>
                <c:pt idx="647">
                  <c:v>1093.3005370000001</c:v>
                </c:pt>
                <c:pt idx="648">
                  <c:v>1092.281616</c:v>
                </c:pt>
                <c:pt idx="649">
                  <c:v>1091.1868899999999</c:v>
                </c:pt>
                <c:pt idx="650">
                  <c:v>1090.0429690000001</c:v>
                </c:pt>
                <c:pt idx="651">
                  <c:v>1088.047241</c:v>
                </c:pt>
                <c:pt idx="652">
                  <c:v>1087.2026370000001</c:v>
                </c:pt>
                <c:pt idx="653">
                  <c:v>1083.334106</c:v>
                </c:pt>
                <c:pt idx="654">
                  <c:v>1082.380371</c:v>
                </c:pt>
                <c:pt idx="655">
                  <c:v>1081.533813</c:v>
                </c:pt>
                <c:pt idx="656">
                  <c:v>1080.1182859999999</c:v>
                </c:pt>
                <c:pt idx="657">
                  <c:v>1079.007568</c:v>
                </c:pt>
                <c:pt idx="658">
                  <c:v>1077.5214840000001</c:v>
                </c:pt>
                <c:pt idx="659">
                  <c:v>1076.044922</c:v>
                </c:pt>
                <c:pt idx="660">
                  <c:v>1074.600342</c:v>
                </c:pt>
                <c:pt idx="661">
                  <c:v>1073.4141850000001</c:v>
                </c:pt>
                <c:pt idx="662">
                  <c:v>1071.819336</c:v>
                </c:pt>
                <c:pt idx="663">
                  <c:v>1070.0375979999999</c:v>
                </c:pt>
                <c:pt idx="664">
                  <c:v>1068.510986</c:v>
                </c:pt>
                <c:pt idx="665">
                  <c:v>1067.4732670000001</c:v>
                </c:pt>
                <c:pt idx="666">
                  <c:v>1066.168457</c:v>
                </c:pt>
                <c:pt idx="667">
                  <c:v>1064.8339840000001</c:v>
                </c:pt>
                <c:pt idx="668">
                  <c:v>1063.9273679999999</c:v>
                </c:pt>
                <c:pt idx="669">
                  <c:v>1062.395874</c:v>
                </c:pt>
                <c:pt idx="670">
                  <c:v>1060.8977050000001</c:v>
                </c:pt>
                <c:pt idx="671">
                  <c:v>1056.7735600000001</c:v>
                </c:pt>
                <c:pt idx="672">
                  <c:v>1055.5623780000001</c:v>
                </c:pt>
                <c:pt idx="673">
                  <c:v>1054.428467</c:v>
                </c:pt>
                <c:pt idx="674">
                  <c:v>1053.012939</c:v>
                </c:pt>
                <c:pt idx="675">
                  <c:v>1052.0386960000001</c:v>
                </c:pt>
                <c:pt idx="676">
                  <c:v>1050.5327150000001</c:v>
                </c:pt>
                <c:pt idx="677">
                  <c:v>1049.580933</c:v>
                </c:pt>
                <c:pt idx="678">
                  <c:v>1047.891846</c:v>
                </c:pt>
                <c:pt idx="679">
                  <c:v>1046.392212</c:v>
                </c:pt>
                <c:pt idx="680">
                  <c:v>1046.051514</c:v>
                </c:pt>
                <c:pt idx="681">
                  <c:v>1045.0389399999999</c:v>
                </c:pt>
                <c:pt idx="682">
                  <c:v>1044.34375</c:v>
                </c:pt>
                <c:pt idx="683">
                  <c:v>1043.3424070000001</c:v>
                </c:pt>
                <c:pt idx="684">
                  <c:v>1042.3214109999999</c:v>
                </c:pt>
                <c:pt idx="685">
                  <c:v>1041.6451420000001</c:v>
                </c:pt>
                <c:pt idx="686">
                  <c:v>1040.8842770000001</c:v>
                </c:pt>
                <c:pt idx="687">
                  <c:v>1040.5395510000001</c:v>
                </c:pt>
                <c:pt idx="688">
                  <c:v>1039.883057</c:v>
                </c:pt>
                <c:pt idx="689">
                  <c:v>1039.61499</c:v>
                </c:pt>
                <c:pt idx="690">
                  <c:v>1039.3648679999999</c:v>
                </c:pt>
                <c:pt idx="691">
                  <c:v>1039.250366</c:v>
                </c:pt>
                <c:pt idx="692">
                  <c:v>1039.2944339999999</c:v>
                </c:pt>
                <c:pt idx="693">
                  <c:v>1039.118408</c:v>
                </c:pt>
                <c:pt idx="694">
                  <c:v>1038.884644</c:v>
                </c:pt>
                <c:pt idx="695">
                  <c:v>1038.760254</c:v>
                </c:pt>
                <c:pt idx="696">
                  <c:v>1038.4300539999999</c:v>
                </c:pt>
                <c:pt idx="697">
                  <c:v>1038.0474850000001</c:v>
                </c:pt>
                <c:pt idx="698">
                  <c:v>1038.0006100000001</c:v>
                </c:pt>
                <c:pt idx="699">
                  <c:v>1038.0081789999999</c:v>
                </c:pt>
                <c:pt idx="700">
                  <c:v>1038.165405</c:v>
                </c:pt>
                <c:pt idx="701">
                  <c:v>1038.0460210000001</c:v>
                </c:pt>
                <c:pt idx="702">
                  <c:v>1038.2089840000001</c:v>
                </c:pt>
                <c:pt idx="703">
                  <c:v>1038.498169</c:v>
                </c:pt>
                <c:pt idx="704">
                  <c:v>1038.6445309999999</c:v>
                </c:pt>
                <c:pt idx="705">
                  <c:v>1038.952759</c:v>
                </c:pt>
                <c:pt idx="706">
                  <c:v>1039.553101</c:v>
                </c:pt>
                <c:pt idx="707">
                  <c:v>1039.969971</c:v>
                </c:pt>
                <c:pt idx="708">
                  <c:v>1040.313721</c:v>
                </c:pt>
                <c:pt idx="709">
                  <c:v>1040.831177</c:v>
                </c:pt>
                <c:pt idx="710">
                  <c:v>1041.142822</c:v>
                </c:pt>
                <c:pt idx="711">
                  <c:v>1041.5854489999999</c:v>
                </c:pt>
                <c:pt idx="712">
                  <c:v>1042.1256100000001</c:v>
                </c:pt>
                <c:pt idx="713">
                  <c:v>1042.612793</c:v>
                </c:pt>
                <c:pt idx="714">
                  <c:v>1043.0629879999999</c:v>
                </c:pt>
                <c:pt idx="715">
                  <c:v>1043.5349120000001</c:v>
                </c:pt>
                <c:pt idx="716">
                  <c:v>1043.889893</c:v>
                </c:pt>
                <c:pt idx="717">
                  <c:v>1044.4639890000001</c:v>
                </c:pt>
                <c:pt idx="718">
                  <c:v>1045.043823</c:v>
                </c:pt>
                <c:pt idx="719">
                  <c:v>1045.2490230000001</c:v>
                </c:pt>
                <c:pt idx="720">
                  <c:v>1045.778564</c:v>
                </c:pt>
                <c:pt idx="721">
                  <c:v>1045.7974850000001</c:v>
                </c:pt>
                <c:pt idx="722">
                  <c:v>1046.4038089999999</c:v>
                </c:pt>
                <c:pt idx="723">
                  <c:v>1046.8370359999999</c:v>
                </c:pt>
                <c:pt idx="724">
                  <c:v>1047.5947269999999</c:v>
                </c:pt>
                <c:pt idx="725">
                  <c:v>1048.397827</c:v>
                </c:pt>
                <c:pt idx="726">
                  <c:v>1049.280518</c:v>
                </c:pt>
                <c:pt idx="727">
                  <c:v>1049.8013920000001</c:v>
                </c:pt>
                <c:pt idx="728">
                  <c:v>1050.4770510000001</c:v>
                </c:pt>
                <c:pt idx="729">
                  <c:v>1051.067749</c:v>
                </c:pt>
                <c:pt idx="730">
                  <c:v>1051.713745</c:v>
                </c:pt>
                <c:pt idx="731">
                  <c:v>1052.5223390000001</c:v>
                </c:pt>
                <c:pt idx="732">
                  <c:v>1053.6461179999999</c:v>
                </c:pt>
                <c:pt idx="733">
                  <c:v>1054.940552</c:v>
                </c:pt>
                <c:pt idx="734">
                  <c:v>1056.0661620000001</c:v>
                </c:pt>
                <c:pt idx="735">
                  <c:v>1056.7661129999999</c:v>
                </c:pt>
                <c:pt idx="736">
                  <c:v>1058.089111</c:v>
                </c:pt>
                <c:pt idx="737">
                  <c:v>1059.030518</c:v>
                </c:pt>
                <c:pt idx="738">
                  <c:v>1060.259644</c:v>
                </c:pt>
                <c:pt idx="739">
                  <c:v>1061.6408690000001</c:v>
                </c:pt>
                <c:pt idx="740">
                  <c:v>1062.954346</c:v>
                </c:pt>
                <c:pt idx="741">
                  <c:v>1064.1723629999999</c:v>
                </c:pt>
                <c:pt idx="742">
                  <c:v>1065.17749</c:v>
                </c:pt>
                <c:pt idx="743">
                  <c:v>1066.6492920000001</c:v>
                </c:pt>
                <c:pt idx="744">
                  <c:v>1069.5570070000001</c:v>
                </c:pt>
                <c:pt idx="745">
                  <c:v>1070.5395510000001</c:v>
                </c:pt>
                <c:pt idx="746">
                  <c:v>1071.9141850000001</c:v>
                </c:pt>
                <c:pt idx="747">
                  <c:v>1073.1625979999999</c:v>
                </c:pt>
                <c:pt idx="748">
                  <c:v>1074.7224120000001</c:v>
                </c:pt>
                <c:pt idx="749">
                  <c:v>1076.134644</c:v>
                </c:pt>
                <c:pt idx="750">
                  <c:v>1078.420288</c:v>
                </c:pt>
                <c:pt idx="751">
                  <c:v>1080.0798339999999</c:v>
                </c:pt>
                <c:pt idx="752">
                  <c:v>1082.549927</c:v>
                </c:pt>
                <c:pt idx="753">
                  <c:v>1083.987427</c:v>
                </c:pt>
                <c:pt idx="754">
                  <c:v>1087.945557</c:v>
                </c:pt>
                <c:pt idx="755">
                  <c:v>1089.347534</c:v>
                </c:pt>
                <c:pt idx="756">
                  <c:v>1090.2581789999999</c:v>
                </c:pt>
                <c:pt idx="757">
                  <c:v>1091.3570560000001</c:v>
                </c:pt>
                <c:pt idx="758">
                  <c:v>1092.4067379999999</c:v>
                </c:pt>
                <c:pt idx="759">
                  <c:v>1093.556274</c:v>
                </c:pt>
                <c:pt idx="760">
                  <c:v>1095.5029300000001</c:v>
                </c:pt>
                <c:pt idx="761">
                  <c:v>1097.6160890000001</c:v>
                </c:pt>
                <c:pt idx="762">
                  <c:v>1098.5435789999999</c:v>
                </c:pt>
                <c:pt idx="763">
                  <c:v>1100.2933350000001</c:v>
                </c:pt>
                <c:pt idx="764">
                  <c:v>1101.415283</c:v>
                </c:pt>
                <c:pt idx="765">
                  <c:v>1102.2711179999999</c:v>
                </c:pt>
                <c:pt idx="766">
                  <c:v>1103.6057129999999</c:v>
                </c:pt>
                <c:pt idx="767">
                  <c:v>1104.6256100000001</c:v>
                </c:pt>
                <c:pt idx="768">
                  <c:v>1106.140991</c:v>
                </c:pt>
                <c:pt idx="769">
                  <c:v>1107.9552000000001</c:v>
                </c:pt>
                <c:pt idx="770">
                  <c:v>1109.5101320000001</c:v>
                </c:pt>
                <c:pt idx="771">
                  <c:v>1110.8604740000001</c:v>
                </c:pt>
                <c:pt idx="772">
                  <c:v>1112.1697999999999</c:v>
                </c:pt>
                <c:pt idx="773">
                  <c:v>1113.3883060000001</c:v>
                </c:pt>
                <c:pt idx="774">
                  <c:v>1114.855591</c:v>
                </c:pt>
                <c:pt idx="775">
                  <c:v>1115.880371</c:v>
                </c:pt>
                <c:pt idx="776">
                  <c:v>1117.4530030000001</c:v>
                </c:pt>
                <c:pt idx="777">
                  <c:v>1119.0253909999999</c:v>
                </c:pt>
                <c:pt idx="778">
                  <c:v>1120.6171879999999</c:v>
                </c:pt>
                <c:pt idx="779">
                  <c:v>1122.3012699999999</c:v>
                </c:pt>
                <c:pt idx="780">
                  <c:v>1123.9956050000001</c:v>
                </c:pt>
                <c:pt idx="781">
                  <c:v>1126.1080320000001</c:v>
                </c:pt>
                <c:pt idx="782">
                  <c:v>1130.6845699999999</c:v>
                </c:pt>
                <c:pt idx="783">
                  <c:v>1132.2991939999999</c:v>
                </c:pt>
                <c:pt idx="784">
                  <c:v>1133.720703</c:v>
                </c:pt>
                <c:pt idx="785">
                  <c:v>1136.571899</c:v>
                </c:pt>
                <c:pt idx="786">
                  <c:v>1142.392822</c:v>
                </c:pt>
                <c:pt idx="787">
                  <c:v>1144.206909</c:v>
                </c:pt>
                <c:pt idx="788">
                  <c:v>1146.7086179999999</c:v>
                </c:pt>
                <c:pt idx="789">
                  <c:v>1148.929077</c:v>
                </c:pt>
                <c:pt idx="790">
                  <c:v>1151.7041019999999</c:v>
                </c:pt>
                <c:pt idx="791">
                  <c:v>1154.1038820000001</c:v>
                </c:pt>
                <c:pt idx="792">
                  <c:v>1156.9079589999999</c:v>
                </c:pt>
                <c:pt idx="793">
                  <c:v>1159.1757809999999</c:v>
                </c:pt>
                <c:pt idx="794">
                  <c:v>1161.1247559999999</c:v>
                </c:pt>
                <c:pt idx="795">
                  <c:v>1162.8172609999999</c:v>
                </c:pt>
                <c:pt idx="796">
                  <c:v>1164.277466</c:v>
                </c:pt>
                <c:pt idx="797">
                  <c:v>1166.96228</c:v>
                </c:pt>
                <c:pt idx="798">
                  <c:v>1167.7094729999999</c:v>
                </c:pt>
                <c:pt idx="799">
                  <c:v>1171.9803469999999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4-4233-B112-464F5830FDE5}"/>
            </c:ext>
          </c:extLst>
        </c:ser>
        <c:ser>
          <c:idx val="3"/>
          <c:order val="3"/>
          <c:tx>
            <c:v>Motor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Sheet2!$D$1:$D$800</c:f>
              <c:numCache>
                <c:formatCode>General</c:formatCode>
                <c:ptCount val="800"/>
                <c:pt idx="0">
                  <c:v>1094.8104249999999</c:v>
                </c:pt>
                <c:pt idx="1">
                  <c:v>1094.1331789999999</c:v>
                </c:pt>
                <c:pt idx="2">
                  <c:v>1093.3967290000001</c:v>
                </c:pt>
                <c:pt idx="3">
                  <c:v>1092.6617429999999</c:v>
                </c:pt>
                <c:pt idx="4">
                  <c:v>1091.9930420000001</c:v>
                </c:pt>
                <c:pt idx="5">
                  <c:v>1091.220337</c:v>
                </c:pt>
                <c:pt idx="6">
                  <c:v>1090.4617920000001</c:v>
                </c:pt>
                <c:pt idx="7">
                  <c:v>1089.591553</c:v>
                </c:pt>
                <c:pt idx="8">
                  <c:v>1088.6798100000001</c:v>
                </c:pt>
                <c:pt idx="9">
                  <c:v>1088.1166989999999</c:v>
                </c:pt>
                <c:pt idx="10">
                  <c:v>1087.451294</c:v>
                </c:pt>
                <c:pt idx="11">
                  <c:v>1086.758789</c:v>
                </c:pt>
                <c:pt idx="12">
                  <c:v>1086.2066649999999</c:v>
                </c:pt>
                <c:pt idx="13">
                  <c:v>1085.798462</c:v>
                </c:pt>
                <c:pt idx="14">
                  <c:v>1085.359009</c:v>
                </c:pt>
                <c:pt idx="15">
                  <c:v>1084.6467290000001</c:v>
                </c:pt>
                <c:pt idx="16">
                  <c:v>1084.1473390000001</c:v>
                </c:pt>
                <c:pt idx="17">
                  <c:v>1083.939697</c:v>
                </c:pt>
                <c:pt idx="18">
                  <c:v>1083.421509</c:v>
                </c:pt>
                <c:pt idx="19">
                  <c:v>1082.71228</c:v>
                </c:pt>
                <c:pt idx="20">
                  <c:v>1082.2230219999999</c:v>
                </c:pt>
                <c:pt idx="21">
                  <c:v>1081.408936</c:v>
                </c:pt>
                <c:pt idx="22">
                  <c:v>1080.7607419999999</c:v>
                </c:pt>
                <c:pt idx="23">
                  <c:v>1080.286255</c:v>
                </c:pt>
                <c:pt idx="24">
                  <c:v>1079.6807859999999</c:v>
                </c:pt>
                <c:pt idx="25">
                  <c:v>1079.348389</c:v>
                </c:pt>
                <c:pt idx="26">
                  <c:v>1078.8038329999999</c:v>
                </c:pt>
                <c:pt idx="27">
                  <c:v>1078.4720460000001</c:v>
                </c:pt>
                <c:pt idx="28">
                  <c:v>1078.1910399999999</c:v>
                </c:pt>
                <c:pt idx="29">
                  <c:v>1077.525269</c:v>
                </c:pt>
                <c:pt idx="30">
                  <c:v>1077.1640620000001</c:v>
                </c:pt>
                <c:pt idx="31">
                  <c:v>1076.7498780000001</c:v>
                </c:pt>
                <c:pt idx="32">
                  <c:v>1076.036499</c:v>
                </c:pt>
                <c:pt idx="33">
                  <c:v>1075.8580320000001</c:v>
                </c:pt>
                <c:pt idx="34">
                  <c:v>1075.211914</c:v>
                </c:pt>
                <c:pt idx="35">
                  <c:v>1074.5722659999999</c:v>
                </c:pt>
                <c:pt idx="36">
                  <c:v>1074.4506839999999</c:v>
                </c:pt>
                <c:pt idx="37">
                  <c:v>1073.7391359999999</c:v>
                </c:pt>
                <c:pt idx="38">
                  <c:v>1073.3013920000001</c:v>
                </c:pt>
                <c:pt idx="39">
                  <c:v>1072.7495120000001</c:v>
                </c:pt>
                <c:pt idx="40">
                  <c:v>1071.940552</c:v>
                </c:pt>
                <c:pt idx="41">
                  <c:v>1071.6625979999999</c:v>
                </c:pt>
                <c:pt idx="42">
                  <c:v>1070.7258300000001</c:v>
                </c:pt>
                <c:pt idx="43">
                  <c:v>1069.694702</c:v>
                </c:pt>
                <c:pt idx="44">
                  <c:v>1069.1499020000001</c:v>
                </c:pt>
                <c:pt idx="45">
                  <c:v>1068.5169679999999</c:v>
                </c:pt>
                <c:pt idx="46">
                  <c:v>1067.8186040000001</c:v>
                </c:pt>
                <c:pt idx="47">
                  <c:v>1067.1635739999999</c:v>
                </c:pt>
                <c:pt idx="48">
                  <c:v>1066.3666989999999</c:v>
                </c:pt>
                <c:pt idx="49">
                  <c:v>1066.039307</c:v>
                </c:pt>
                <c:pt idx="50">
                  <c:v>1065.5491939999999</c:v>
                </c:pt>
                <c:pt idx="51">
                  <c:v>1064.693237</c:v>
                </c:pt>
                <c:pt idx="52">
                  <c:v>1064.5795900000001</c:v>
                </c:pt>
                <c:pt idx="53">
                  <c:v>1063.7797849999999</c:v>
                </c:pt>
                <c:pt idx="54">
                  <c:v>1063.6414789999999</c:v>
                </c:pt>
                <c:pt idx="55">
                  <c:v>1063.2939449999999</c:v>
                </c:pt>
                <c:pt idx="56">
                  <c:v>1062.7274170000001</c:v>
                </c:pt>
                <c:pt idx="57">
                  <c:v>1062.4887699999999</c:v>
                </c:pt>
                <c:pt idx="58">
                  <c:v>1061.5423579999999</c:v>
                </c:pt>
                <c:pt idx="59">
                  <c:v>1061.439453</c:v>
                </c:pt>
                <c:pt idx="60">
                  <c:v>1060.577393</c:v>
                </c:pt>
                <c:pt idx="61">
                  <c:v>1060.355225</c:v>
                </c:pt>
                <c:pt idx="62">
                  <c:v>1059.916626</c:v>
                </c:pt>
                <c:pt idx="63">
                  <c:v>1059.306519</c:v>
                </c:pt>
                <c:pt idx="64">
                  <c:v>1059.2042240000001</c:v>
                </c:pt>
                <c:pt idx="65">
                  <c:v>1058.5802000000001</c:v>
                </c:pt>
                <c:pt idx="66">
                  <c:v>1058.6274410000001</c:v>
                </c:pt>
                <c:pt idx="67">
                  <c:v>1057.94397</c:v>
                </c:pt>
                <c:pt idx="68">
                  <c:v>1057.866211</c:v>
                </c:pt>
                <c:pt idx="69">
                  <c:v>1057.8508300000001</c:v>
                </c:pt>
                <c:pt idx="70">
                  <c:v>1057.670654</c:v>
                </c:pt>
                <c:pt idx="71">
                  <c:v>1057.437866</c:v>
                </c:pt>
                <c:pt idx="72">
                  <c:v>1057.606812</c:v>
                </c:pt>
                <c:pt idx="73">
                  <c:v>1057.640991</c:v>
                </c:pt>
                <c:pt idx="74">
                  <c:v>1057.6511230000001</c:v>
                </c:pt>
                <c:pt idx="75">
                  <c:v>1057.040283</c:v>
                </c:pt>
                <c:pt idx="76">
                  <c:v>1057.336914</c:v>
                </c:pt>
                <c:pt idx="77">
                  <c:v>1056.994995</c:v>
                </c:pt>
                <c:pt idx="78">
                  <c:v>1057.0299070000001</c:v>
                </c:pt>
                <c:pt idx="79">
                  <c:v>1056.3482670000001</c:v>
                </c:pt>
                <c:pt idx="80">
                  <c:v>1056.518311</c:v>
                </c:pt>
                <c:pt idx="81">
                  <c:v>1055.7338870000001</c:v>
                </c:pt>
                <c:pt idx="82">
                  <c:v>1055.8452150000001</c:v>
                </c:pt>
                <c:pt idx="83">
                  <c:v>1055.238159</c:v>
                </c:pt>
                <c:pt idx="84">
                  <c:v>1055.345337</c:v>
                </c:pt>
                <c:pt idx="85">
                  <c:v>1054.808716</c:v>
                </c:pt>
                <c:pt idx="86">
                  <c:v>1054.8186040000001</c:v>
                </c:pt>
                <c:pt idx="87">
                  <c:v>1054.3443600000001</c:v>
                </c:pt>
                <c:pt idx="88">
                  <c:v>1053.9846190000001</c:v>
                </c:pt>
                <c:pt idx="89">
                  <c:v>1053.6529539999999</c:v>
                </c:pt>
                <c:pt idx="90">
                  <c:v>1052.896362</c:v>
                </c:pt>
                <c:pt idx="91">
                  <c:v>1052.556519</c:v>
                </c:pt>
                <c:pt idx="92">
                  <c:v>1052.0627440000001</c:v>
                </c:pt>
                <c:pt idx="93">
                  <c:v>1051.760254</c:v>
                </c:pt>
                <c:pt idx="94">
                  <c:v>1051.2490230000001</c:v>
                </c:pt>
                <c:pt idx="95">
                  <c:v>1051.0545649999999</c:v>
                </c:pt>
                <c:pt idx="96">
                  <c:v>1050.529297</c:v>
                </c:pt>
                <c:pt idx="97">
                  <c:v>1050.401001</c:v>
                </c:pt>
                <c:pt idx="98">
                  <c:v>1050.089966</c:v>
                </c:pt>
                <c:pt idx="99">
                  <c:v>1049.6020510000001</c:v>
                </c:pt>
                <c:pt idx="100">
                  <c:v>1048.9829099999999</c:v>
                </c:pt>
                <c:pt idx="101">
                  <c:v>1048.871948</c:v>
                </c:pt>
                <c:pt idx="102">
                  <c:v>1048.3739009999999</c:v>
                </c:pt>
                <c:pt idx="103">
                  <c:v>1047.9626459999999</c:v>
                </c:pt>
                <c:pt idx="104">
                  <c:v>1047.8046879999999</c:v>
                </c:pt>
                <c:pt idx="105">
                  <c:v>1047.4212649999999</c:v>
                </c:pt>
                <c:pt idx="106">
                  <c:v>1047.0867920000001</c:v>
                </c:pt>
                <c:pt idx="107">
                  <c:v>1046.7993160000001</c:v>
                </c:pt>
                <c:pt idx="108">
                  <c:v>1046.6843260000001</c:v>
                </c:pt>
                <c:pt idx="109">
                  <c:v>1046.612793</c:v>
                </c:pt>
                <c:pt idx="110">
                  <c:v>1046.3125</c:v>
                </c:pt>
                <c:pt idx="111">
                  <c:v>1046.2358400000001</c:v>
                </c:pt>
                <c:pt idx="112">
                  <c:v>1046.1489260000001</c:v>
                </c:pt>
                <c:pt idx="113">
                  <c:v>1046.3701169999999</c:v>
                </c:pt>
                <c:pt idx="114">
                  <c:v>1046.268433</c:v>
                </c:pt>
                <c:pt idx="115">
                  <c:v>1046.6243899999999</c:v>
                </c:pt>
                <c:pt idx="116">
                  <c:v>1046.863159</c:v>
                </c:pt>
                <c:pt idx="117">
                  <c:v>1047.164307</c:v>
                </c:pt>
                <c:pt idx="118">
                  <c:v>1047.2585449999999</c:v>
                </c:pt>
                <c:pt idx="119">
                  <c:v>1047.6096190000001</c:v>
                </c:pt>
                <c:pt idx="120">
                  <c:v>1047.526611</c:v>
                </c:pt>
                <c:pt idx="121">
                  <c:v>1048.163086</c:v>
                </c:pt>
                <c:pt idx="122">
                  <c:v>1048.3081050000001</c:v>
                </c:pt>
                <c:pt idx="123">
                  <c:v>1049.0546879999999</c:v>
                </c:pt>
                <c:pt idx="124">
                  <c:v>1049.2977289999999</c:v>
                </c:pt>
                <c:pt idx="125">
                  <c:v>1050.0639650000001</c:v>
                </c:pt>
                <c:pt idx="126">
                  <c:v>1050.1479489999999</c:v>
                </c:pt>
                <c:pt idx="127">
                  <c:v>1050.876953</c:v>
                </c:pt>
                <c:pt idx="128">
                  <c:v>1051.2639160000001</c:v>
                </c:pt>
                <c:pt idx="129">
                  <c:v>1052.187134</c:v>
                </c:pt>
                <c:pt idx="130">
                  <c:v>1052.2282709999999</c:v>
                </c:pt>
                <c:pt idx="131">
                  <c:v>1053.0859379999999</c:v>
                </c:pt>
                <c:pt idx="132">
                  <c:v>1053.451294</c:v>
                </c:pt>
                <c:pt idx="133">
                  <c:v>1054.2375489999999</c:v>
                </c:pt>
                <c:pt idx="134">
                  <c:v>1054.4860839999999</c:v>
                </c:pt>
                <c:pt idx="135">
                  <c:v>1055.2066649999999</c:v>
                </c:pt>
                <c:pt idx="136">
                  <c:v>1055.2957759999999</c:v>
                </c:pt>
                <c:pt idx="137">
                  <c:v>1056.05603</c:v>
                </c:pt>
                <c:pt idx="138">
                  <c:v>1056.415649</c:v>
                </c:pt>
                <c:pt idx="139">
                  <c:v>1057.305908</c:v>
                </c:pt>
                <c:pt idx="140">
                  <c:v>1057.771362</c:v>
                </c:pt>
                <c:pt idx="141">
                  <c:v>1058.5009769999999</c:v>
                </c:pt>
                <c:pt idx="142">
                  <c:v>1059.0211179999999</c:v>
                </c:pt>
                <c:pt idx="143">
                  <c:v>1059.788452</c:v>
                </c:pt>
                <c:pt idx="144">
                  <c:v>1060.3350829999999</c:v>
                </c:pt>
                <c:pt idx="145">
                  <c:v>1061.1983640000001</c:v>
                </c:pt>
                <c:pt idx="146">
                  <c:v>1061.8088379999999</c:v>
                </c:pt>
                <c:pt idx="147">
                  <c:v>1062.3179929999999</c:v>
                </c:pt>
                <c:pt idx="148">
                  <c:v>1063.22937</c:v>
                </c:pt>
                <c:pt idx="149">
                  <c:v>1063.7280270000001</c:v>
                </c:pt>
                <c:pt idx="150">
                  <c:v>1064.734375</c:v>
                </c:pt>
                <c:pt idx="151">
                  <c:v>1065.397461</c:v>
                </c:pt>
                <c:pt idx="152">
                  <c:v>1066.3110349999999</c:v>
                </c:pt>
                <c:pt idx="153">
                  <c:v>1067.022095</c:v>
                </c:pt>
                <c:pt idx="154">
                  <c:v>1067.4736330000001</c:v>
                </c:pt>
                <c:pt idx="155">
                  <c:v>1068.422241</c:v>
                </c:pt>
                <c:pt idx="156">
                  <c:v>1068.924683</c:v>
                </c:pt>
                <c:pt idx="157">
                  <c:v>1070.1290280000001</c:v>
                </c:pt>
                <c:pt idx="158">
                  <c:v>1070.6295170000001</c:v>
                </c:pt>
                <c:pt idx="159">
                  <c:v>1071.8474120000001</c:v>
                </c:pt>
                <c:pt idx="160">
                  <c:v>1072.549561</c:v>
                </c:pt>
                <c:pt idx="161">
                  <c:v>1074.4708250000001</c:v>
                </c:pt>
                <c:pt idx="162">
                  <c:v>1075.2113039999999</c:v>
                </c:pt>
                <c:pt idx="163">
                  <c:v>1076.694702</c:v>
                </c:pt>
                <c:pt idx="164">
                  <c:v>1077.8323969999999</c:v>
                </c:pt>
                <c:pt idx="165">
                  <c:v>1079.53772</c:v>
                </c:pt>
                <c:pt idx="166">
                  <c:v>1080.67688</c:v>
                </c:pt>
                <c:pt idx="167">
                  <c:v>1081.8587649999999</c:v>
                </c:pt>
                <c:pt idx="168">
                  <c:v>1083.302124</c:v>
                </c:pt>
                <c:pt idx="169">
                  <c:v>1084.6586910000001</c:v>
                </c:pt>
                <c:pt idx="170">
                  <c:v>1085.8610839999999</c:v>
                </c:pt>
                <c:pt idx="171">
                  <c:v>1086.916138</c:v>
                </c:pt>
                <c:pt idx="172">
                  <c:v>1088.109009</c:v>
                </c:pt>
                <c:pt idx="173">
                  <c:v>1089.1983640000001</c:v>
                </c:pt>
                <c:pt idx="174">
                  <c:v>1090.1685789999999</c:v>
                </c:pt>
                <c:pt idx="175">
                  <c:v>1091.6252440000001</c:v>
                </c:pt>
                <c:pt idx="176">
                  <c:v>1092.596313</c:v>
                </c:pt>
                <c:pt idx="177">
                  <c:v>1093.3344729999999</c:v>
                </c:pt>
                <c:pt idx="178">
                  <c:v>1094.5395510000001</c:v>
                </c:pt>
                <c:pt idx="179">
                  <c:v>1094.993164</c:v>
                </c:pt>
                <c:pt idx="180">
                  <c:v>1095.8608400000001</c:v>
                </c:pt>
                <c:pt idx="181">
                  <c:v>1096.8266599999999</c:v>
                </c:pt>
                <c:pt idx="182">
                  <c:v>1097.548828</c:v>
                </c:pt>
                <c:pt idx="183">
                  <c:v>1098.086914</c:v>
                </c:pt>
                <c:pt idx="184">
                  <c:v>1098.7849120000001</c:v>
                </c:pt>
                <c:pt idx="185">
                  <c:v>1099.326904</c:v>
                </c:pt>
                <c:pt idx="186">
                  <c:v>1099.775269</c:v>
                </c:pt>
                <c:pt idx="187">
                  <c:v>1100.3858640000001</c:v>
                </c:pt>
                <c:pt idx="188">
                  <c:v>1100.920654</c:v>
                </c:pt>
                <c:pt idx="189">
                  <c:v>1101.400879</c:v>
                </c:pt>
                <c:pt idx="190">
                  <c:v>1101.965698</c:v>
                </c:pt>
                <c:pt idx="191">
                  <c:v>1102.528687</c:v>
                </c:pt>
                <c:pt idx="192">
                  <c:v>1102.919312</c:v>
                </c:pt>
                <c:pt idx="193">
                  <c:v>1103.288086</c:v>
                </c:pt>
                <c:pt idx="194">
                  <c:v>1103.9819339999999</c:v>
                </c:pt>
                <c:pt idx="195">
                  <c:v>1104.7113039999999</c:v>
                </c:pt>
                <c:pt idx="196">
                  <c:v>1105.47876</c:v>
                </c:pt>
                <c:pt idx="197">
                  <c:v>1106.0998540000001</c:v>
                </c:pt>
                <c:pt idx="198">
                  <c:v>1106.606323</c:v>
                </c:pt>
                <c:pt idx="199">
                  <c:v>1107.3770750000001</c:v>
                </c:pt>
                <c:pt idx="200">
                  <c:v>1108.037842</c:v>
                </c:pt>
                <c:pt idx="201">
                  <c:v>1108.4296879999999</c:v>
                </c:pt>
                <c:pt idx="202">
                  <c:v>1108.8388669999999</c:v>
                </c:pt>
                <c:pt idx="203">
                  <c:v>1109.456543</c:v>
                </c:pt>
                <c:pt idx="204">
                  <c:v>1110.4429929999999</c:v>
                </c:pt>
                <c:pt idx="205">
                  <c:v>1111.2641599999999</c:v>
                </c:pt>
                <c:pt idx="206">
                  <c:v>1112.4383539999999</c:v>
                </c:pt>
                <c:pt idx="207">
                  <c:v>1113.3192140000001</c:v>
                </c:pt>
                <c:pt idx="208">
                  <c:v>1114.2966309999999</c:v>
                </c:pt>
                <c:pt idx="209">
                  <c:v>1115.142578</c:v>
                </c:pt>
                <c:pt idx="210">
                  <c:v>1116.0455320000001</c:v>
                </c:pt>
                <c:pt idx="211">
                  <c:v>1117.2139890000001</c:v>
                </c:pt>
                <c:pt idx="212">
                  <c:v>1118.6881100000001</c:v>
                </c:pt>
                <c:pt idx="213">
                  <c:v>1120.0187989999999</c:v>
                </c:pt>
                <c:pt idx="214">
                  <c:v>1121.9620359999999</c:v>
                </c:pt>
                <c:pt idx="215">
                  <c:v>1122.877686</c:v>
                </c:pt>
                <c:pt idx="216">
                  <c:v>1123.734009</c:v>
                </c:pt>
                <c:pt idx="217">
                  <c:v>1125.0277100000001</c:v>
                </c:pt>
                <c:pt idx="218">
                  <c:v>1126.365967</c:v>
                </c:pt>
                <c:pt idx="219">
                  <c:v>1128.142212</c:v>
                </c:pt>
                <c:pt idx="220">
                  <c:v>1129.0570070000001</c:v>
                </c:pt>
                <c:pt idx="221">
                  <c:v>1130.230591</c:v>
                </c:pt>
                <c:pt idx="222">
                  <c:v>1131.2951660000001</c:v>
                </c:pt>
                <c:pt idx="223">
                  <c:v>1132.348999</c:v>
                </c:pt>
                <c:pt idx="224">
                  <c:v>1133.3474120000001</c:v>
                </c:pt>
                <c:pt idx="225">
                  <c:v>1134.0279539999999</c:v>
                </c:pt>
                <c:pt idx="226">
                  <c:v>1135.1094969999999</c:v>
                </c:pt>
                <c:pt idx="227">
                  <c:v>1135.741943</c:v>
                </c:pt>
                <c:pt idx="228">
                  <c:v>1136.7495120000001</c:v>
                </c:pt>
                <c:pt idx="229">
                  <c:v>1137.538086</c:v>
                </c:pt>
                <c:pt idx="230">
                  <c:v>1138.421875</c:v>
                </c:pt>
                <c:pt idx="231">
                  <c:v>1139.1354980000001</c:v>
                </c:pt>
                <c:pt idx="232">
                  <c:v>1139.996948</c:v>
                </c:pt>
                <c:pt idx="233">
                  <c:v>1140.7105710000001</c:v>
                </c:pt>
                <c:pt idx="234">
                  <c:v>1140.9187010000001</c:v>
                </c:pt>
                <c:pt idx="235">
                  <c:v>1141.6687010000001</c:v>
                </c:pt>
                <c:pt idx="236">
                  <c:v>1142.7230219999999</c:v>
                </c:pt>
                <c:pt idx="237">
                  <c:v>1143.0004879999999</c:v>
                </c:pt>
                <c:pt idx="238">
                  <c:v>1143.614746</c:v>
                </c:pt>
                <c:pt idx="239">
                  <c:v>1143.880737</c:v>
                </c:pt>
                <c:pt idx="240">
                  <c:v>1144.630249</c:v>
                </c:pt>
                <c:pt idx="241">
                  <c:v>1144.720947</c:v>
                </c:pt>
                <c:pt idx="242">
                  <c:v>1145.4490969999999</c:v>
                </c:pt>
                <c:pt idx="243">
                  <c:v>1146.0397949999999</c:v>
                </c:pt>
                <c:pt idx="244">
                  <c:v>1146.6317140000001</c:v>
                </c:pt>
                <c:pt idx="245">
                  <c:v>1146.9305420000001</c:v>
                </c:pt>
                <c:pt idx="246">
                  <c:v>1147.465332</c:v>
                </c:pt>
                <c:pt idx="247">
                  <c:v>1148.1948239999999</c:v>
                </c:pt>
                <c:pt idx="248">
                  <c:v>1148.354004</c:v>
                </c:pt>
                <c:pt idx="249">
                  <c:v>1149.818726</c:v>
                </c:pt>
                <c:pt idx="250">
                  <c:v>1150.2420649999999</c:v>
                </c:pt>
                <c:pt idx="251">
                  <c:v>1150.5618899999999</c:v>
                </c:pt>
                <c:pt idx="252">
                  <c:v>1151.1864009999999</c:v>
                </c:pt>
                <c:pt idx="253">
                  <c:v>1151.720703</c:v>
                </c:pt>
                <c:pt idx="254">
                  <c:v>1152.334351</c:v>
                </c:pt>
                <c:pt idx="255">
                  <c:v>1153.287842</c:v>
                </c:pt>
                <c:pt idx="256">
                  <c:v>1153.9521480000001</c:v>
                </c:pt>
                <c:pt idx="257">
                  <c:v>1155.6503909999999</c:v>
                </c:pt>
                <c:pt idx="258">
                  <c:v>1156.275635</c:v>
                </c:pt>
                <c:pt idx="259">
                  <c:v>1156.89624</c:v>
                </c:pt>
                <c:pt idx="260">
                  <c:v>1157.315308</c:v>
                </c:pt>
                <c:pt idx="261">
                  <c:v>1157.9986570000001</c:v>
                </c:pt>
                <c:pt idx="262">
                  <c:v>1158.2524410000001</c:v>
                </c:pt>
                <c:pt idx="263">
                  <c:v>1158.8610839999999</c:v>
                </c:pt>
                <c:pt idx="264">
                  <c:v>1159.324707</c:v>
                </c:pt>
                <c:pt idx="265">
                  <c:v>1159.6188959999999</c:v>
                </c:pt>
                <c:pt idx="266">
                  <c:v>1159.948486</c:v>
                </c:pt>
                <c:pt idx="267">
                  <c:v>1160.421143</c:v>
                </c:pt>
                <c:pt idx="268">
                  <c:v>1160.68103</c:v>
                </c:pt>
                <c:pt idx="269">
                  <c:v>1160.8969729999999</c:v>
                </c:pt>
                <c:pt idx="270">
                  <c:v>1161.0736079999999</c:v>
                </c:pt>
                <c:pt idx="271">
                  <c:v>1161.2666019999999</c:v>
                </c:pt>
                <c:pt idx="272">
                  <c:v>1161.29126</c:v>
                </c:pt>
                <c:pt idx="273">
                  <c:v>1161.4207759999999</c:v>
                </c:pt>
                <c:pt idx="274">
                  <c:v>1161.33313</c:v>
                </c:pt>
                <c:pt idx="275">
                  <c:v>1161.4174800000001</c:v>
                </c:pt>
                <c:pt idx="276">
                  <c:v>1161.3079829999999</c:v>
                </c:pt>
                <c:pt idx="277">
                  <c:v>1161.155029</c:v>
                </c:pt>
                <c:pt idx="278">
                  <c:v>1161.1651609999999</c:v>
                </c:pt>
                <c:pt idx="279">
                  <c:v>1160.918823</c:v>
                </c:pt>
                <c:pt idx="280">
                  <c:v>1160.742432</c:v>
                </c:pt>
                <c:pt idx="281">
                  <c:v>1160.41272</c:v>
                </c:pt>
                <c:pt idx="282">
                  <c:v>1160.1811520000001</c:v>
                </c:pt>
                <c:pt idx="283">
                  <c:v>1159.975586</c:v>
                </c:pt>
                <c:pt idx="284">
                  <c:v>1159.5272219999999</c:v>
                </c:pt>
                <c:pt idx="285">
                  <c:v>1159.1475829999999</c:v>
                </c:pt>
                <c:pt idx="286">
                  <c:v>1158.816284</c:v>
                </c:pt>
                <c:pt idx="287">
                  <c:v>1158.0245359999999</c:v>
                </c:pt>
                <c:pt idx="288">
                  <c:v>1157.5694579999999</c:v>
                </c:pt>
                <c:pt idx="289">
                  <c:v>1156.877808</c:v>
                </c:pt>
                <c:pt idx="290">
                  <c:v>1154.8043210000001</c:v>
                </c:pt>
                <c:pt idx="291">
                  <c:v>1153.9849850000001</c:v>
                </c:pt>
                <c:pt idx="292">
                  <c:v>1153.298828</c:v>
                </c:pt>
                <c:pt idx="293">
                  <c:v>1152.5770259999999</c:v>
                </c:pt>
                <c:pt idx="294">
                  <c:v>1151.48999</c:v>
                </c:pt>
                <c:pt idx="295">
                  <c:v>1150.4213870000001</c:v>
                </c:pt>
                <c:pt idx="296">
                  <c:v>1149.326904</c:v>
                </c:pt>
                <c:pt idx="297">
                  <c:v>1148.2535399999999</c:v>
                </c:pt>
                <c:pt idx="298">
                  <c:v>1147.067871</c:v>
                </c:pt>
                <c:pt idx="299">
                  <c:v>1145.971436</c:v>
                </c:pt>
                <c:pt idx="300">
                  <c:v>1145.0577390000001</c:v>
                </c:pt>
                <c:pt idx="301">
                  <c:v>1143.924561</c:v>
                </c:pt>
                <c:pt idx="302">
                  <c:v>1142.752808</c:v>
                </c:pt>
                <c:pt idx="303">
                  <c:v>1140.483154</c:v>
                </c:pt>
                <c:pt idx="304">
                  <c:v>1139.412231</c:v>
                </c:pt>
                <c:pt idx="305">
                  <c:v>1138.250732</c:v>
                </c:pt>
                <c:pt idx="306">
                  <c:v>1136.6613769999999</c:v>
                </c:pt>
                <c:pt idx="307">
                  <c:v>1135.2117920000001</c:v>
                </c:pt>
                <c:pt idx="308">
                  <c:v>1133.4570309999999</c:v>
                </c:pt>
                <c:pt idx="309">
                  <c:v>1131.794922</c:v>
                </c:pt>
                <c:pt idx="310">
                  <c:v>1130.2783199999999</c:v>
                </c:pt>
                <c:pt idx="311">
                  <c:v>1128.690308</c:v>
                </c:pt>
                <c:pt idx="312">
                  <c:v>1127.6096190000001</c:v>
                </c:pt>
                <c:pt idx="313">
                  <c:v>1126.0460210000001</c:v>
                </c:pt>
                <c:pt idx="314">
                  <c:v>1124.953125</c:v>
                </c:pt>
                <c:pt idx="315">
                  <c:v>1123.4589840000001</c:v>
                </c:pt>
                <c:pt idx="316">
                  <c:v>1122.6507570000001</c:v>
                </c:pt>
                <c:pt idx="317">
                  <c:v>1121.434692</c:v>
                </c:pt>
                <c:pt idx="318">
                  <c:v>1120.088501</c:v>
                </c:pt>
                <c:pt idx="319">
                  <c:v>1118.9652100000001</c:v>
                </c:pt>
                <c:pt idx="320">
                  <c:v>1117.1877440000001</c:v>
                </c:pt>
                <c:pt idx="321">
                  <c:v>1116.443726</c:v>
                </c:pt>
                <c:pt idx="322">
                  <c:v>1115.4846190000001</c:v>
                </c:pt>
                <c:pt idx="323">
                  <c:v>1114.4724120000001</c:v>
                </c:pt>
                <c:pt idx="324">
                  <c:v>1113.585327</c:v>
                </c:pt>
                <c:pt idx="325">
                  <c:v>1112.2727050000001</c:v>
                </c:pt>
                <c:pt idx="326">
                  <c:v>1111.307129</c:v>
                </c:pt>
                <c:pt idx="327">
                  <c:v>1109.9688719999999</c:v>
                </c:pt>
                <c:pt idx="328">
                  <c:v>1109.084595</c:v>
                </c:pt>
                <c:pt idx="329">
                  <c:v>1106.4372559999999</c:v>
                </c:pt>
                <c:pt idx="330">
                  <c:v>1105.535034</c:v>
                </c:pt>
                <c:pt idx="331">
                  <c:v>1105.009888</c:v>
                </c:pt>
                <c:pt idx="332">
                  <c:v>1104.1130370000001</c:v>
                </c:pt>
                <c:pt idx="333">
                  <c:v>1103.3474120000001</c:v>
                </c:pt>
                <c:pt idx="334">
                  <c:v>1102.3330080000001</c:v>
                </c:pt>
                <c:pt idx="335">
                  <c:v>1099.7547609999999</c:v>
                </c:pt>
                <c:pt idx="336">
                  <c:v>1098.9760739999999</c:v>
                </c:pt>
                <c:pt idx="337">
                  <c:v>1098.3912350000001</c:v>
                </c:pt>
                <c:pt idx="338">
                  <c:v>1097.796143</c:v>
                </c:pt>
                <c:pt idx="339">
                  <c:v>1097.0810550000001</c:v>
                </c:pt>
                <c:pt idx="340">
                  <c:v>1096.2951660000001</c:v>
                </c:pt>
                <c:pt idx="341">
                  <c:v>1095.6213379999999</c:v>
                </c:pt>
                <c:pt idx="342">
                  <c:v>1094.5860600000001</c:v>
                </c:pt>
                <c:pt idx="343">
                  <c:v>1093.5576169999999</c:v>
                </c:pt>
                <c:pt idx="344">
                  <c:v>1092.5733640000001</c:v>
                </c:pt>
                <c:pt idx="345">
                  <c:v>1090.842163</c:v>
                </c:pt>
                <c:pt idx="346">
                  <c:v>1090.0947269999999</c:v>
                </c:pt>
                <c:pt idx="347">
                  <c:v>1089.171143</c:v>
                </c:pt>
                <c:pt idx="348">
                  <c:v>1087.4799800000001</c:v>
                </c:pt>
                <c:pt idx="349">
                  <c:v>1086.006592</c:v>
                </c:pt>
                <c:pt idx="350">
                  <c:v>1082.2152100000001</c:v>
                </c:pt>
                <c:pt idx="351">
                  <c:v>1081.1226810000001</c:v>
                </c:pt>
                <c:pt idx="352">
                  <c:v>1080.078857</c:v>
                </c:pt>
                <c:pt idx="353">
                  <c:v>1078.8588870000001</c:v>
                </c:pt>
                <c:pt idx="354">
                  <c:v>1077.588379</c:v>
                </c:pt>
                <c:pt idx="355">
                  <c:v>1076.2823490000001</c:v>
                </c:pt>
                <c:pt idx="356">
                  <c:v>1074.9216309999999</c:v>
                </c:pt>
                <c:pt idx="357">
                  <c:v>1071.805664</c:v>
                </c:pt>
                <c:pt idx="358">
                  <c:v>1071.0778809999999</c:v>
                </c:pt>
                <c:pt idx="359">
                  <c:v>1070.321899</c:v>
                </c:pt>
                <c:pt idx="360">
                  <c:v>1069.3073730000001</c:v>
                </c:pt>
                <c:pt idx="361">
                  <c:v>1068.4320070000001</c:v>
                </c:pt>
                <c:pt idx="362">
                  <c:v>1067.0302730000001</c:v>
                </c:pt>
                <c:pt idx="363">
                  <c:v>1066.100342</c:v>
                </c:pt>
                <c:pt idx="364">
                  <c:v>1064.8845209999999</c:v>
                </c:pt>
                <c:pt idx="365">
                  <c:v>1063.451538</c:v>
                </c:pt>
                <c:pt idx="366">
                  <c:v>1062.6270750000001</c:v>
                </c:pt>
                <c:pt idx="367">
                  <c:v>1061.6484379999999</c:v>
                </c:pt>
                <c:pt idx="368">
                  <c:v>1060.2547609999999</c:v>
                </c:pt>
                <c:pt idx="369">
                  <c:v>1059.1247559999999</c:v>
                </c:pt>
                <c:pt idx="370">
                  <c:v>1058.142212</c:v>
                </c:pt>
                <c:pt idx="371">
                  <c:v>1057.5882570000001</c:v>
                </c:pt>
                <c:pt idx="372">
                  <c:v>1056.516357</c:v>
                </c:pt>
                <c:pt idx="373">
                  <c:v>1055.9498289999999</c:v>
                </c:pt>
                <c:pt idx="374">
                  <c:v>1054.619629</c:v>
                </c:pt>
                <c:pt idx="375">
                  <c:v>1054.047607</c:v>
                </c:pt>
                <c:pt idx="376">
                  <c:v>1053.5832519999999</c:v>
                </c:pt>
                <c:pt idx="377">
                  <c:v>1052.4151609999999</c:v>
                </c:pt>
                <c:pt idx="378">
                  <c:v>1052.1015620000001</c:v>
                </c:pt>
                <c:pt idx="379">
                  <c:v>1051.522217</c:v>
                </c:pt>
                <c:pt idx="380">
                  <c:v>1050.9151609999999</c:v>
                </c:pt>
                <c:pt idx="381">
                  <c:v>1050.127197</c:v>
                </c:pt>
                <c:pt idx="382">
                  <c:v>1049.5996090000001</c:v>
                </c:pt>
                <c:pt idx="383">
                  <c:v>1048.863525</c:v>
                </c:pt>
                <c:pt idx="384">
                  <c:v>1048.4063719999999</c:v>
                </c:pt>
                <c:pt idx="385">
                  <c:v>1047.6324460000001</c:v>
                </c:pt>
                <c:pt idx="386">
                  <c:v>1046.8781739999999</c:v>
                </c:pt>
                <c:pt idx="387">
                  <c:v>1046.4860839999999</c:v>
                </c:pt>
                <c:pt idx="388">
                  <c:v>1046.1263429999999</c:v>
                </c:pt>
                <c:pt idx="389">
                  <c:v>1046.0373540000001</c:v>
                </c:pt>
                <c:pt idx="390">
                  <c:v>1045.798706</c:v>
                </c:pt>
                <c:pt idx="391">
                  <c:v>1045.58728</c:v>
                </c:pt>
                <c:pt idx="392">
                  <c:v>1045.3211670000001</c:v>
                </c:pt>
                <c:pt idx="393">
                  <c:v>1044.9697269999999</c:v>
                </c:pt>
                <c:pt idx="394">
                  <c:v>1044.4223629999999</c:v>
                </c:pt>
                <c:pt idx="395">
                  <c:v>1044.2895510000001</c:v>
                </c:pt>
                <c:pt idx="396">
                  <c:v>1043.846558</c:v>
                </c:pt>
                <c:pt idx="397">
                  <c:v>1043.583374</c:v>
                </c:pt>
                <c:pt idx="398">
                  <c:v>1043.4063719999999</c:v>
                </c:pt>
                <c:pt idx="399">
                  <c:v>1043.329956</c:v>
                </c:pt>
                <c:pt idx="400">
                  <c:v>1043.1395259999999</c:v>
                </c:pt>
                <c:pt idx="401">
                  <c:v>1043.0076899999999</c:v>
                </c:pt>
                <c:pt idx="402">
                  <c:v>1043.0249020000001</c:v>
                </c:pt>
                <c:pt idx="403">
                  <c:v>1043.0142820000001</c:v>
                </c:pt>
                <c:pt idx="404">
                  <c:v>1043.0185550000001</c:v>
                </c:pt>
                <c:pt idx="405">
                  <c:v>1042.7227780000001</c:v>
                </c:pt>
                <c:pt idx="406">
                  <c:v>1042.7227780000001</c:v>
                </c:pt>
                <c:pt idx="407">
                  <c:v>1042.5870359999999</c:v>
                </c:pt>
                <c:pt idx="408">
                  <c:v>1042.7464600000001</c:v>
                </c:pt>
                <c:pt idx="409">
                  <c:v>1042.693237</c:v>
                </c:pt>
                <c:pt idx="410">
                  <c:v>1042.9335940000001</c:v>
                </c:pt>
                <c:pt idx="411">
                  <c:v>1043.1142580000001</c:v>
                </c:pt>
                <c:pt idx="412">
                  <c:v>1043.4313959999999</c:v>
                </c:pt>
                <c:pt idx="413">
                  <c:v>1043.9729</c:v>
                </c:pt>
                <c:pt idx="414">
                  <c:v>1044.390625</c:v>
                </c:pt>
                <c:pt idx="415">
                  <c:v>1044.854736</c:v>
                </c:pt>
                <c:pt idx="416">
                  <c:v>1045.284302</c:v>
                </c:pt>
                <c:pt idx="417">
                  <c:v>1045.8817140000001</c:v>
                </c:pt>
                <c:pt idx="418">
                  <c:v>1046.369263</c:v>
                </c:pt>
                <c:pt idx="419">
                  <c:v>1047.1407469999999</c:v>
                </c:pt>
                <c:pt idx="420">
                  <c:v>1047.4243160000001</c:v>
                </c:pt>
                <c:pt idx="421">
                  <c:v>1048.2814940000001</c:v>
                </c:pt>
                <c:pt idx="422">
                  <c:v>1048.627686</c:v>
                </c:pt>
                <c:pt idx="423">
                  <c:v>1049.4445800000001</c:v>
                </c:pt>
                <c:pt idx="424">
                  <c:v>1050.154419</c:v>
                </c:pt>
                <c:pt idx="425">
                  <c:v>1050.9301760000001</c:v>
                </c:pt>
                <c:pt idx="426">
                  <c:v>1051.818237</c:v>
                </c:pt>
                <c:pt idx="427">
                  <c:v>1053.15625</c:v>
                </c:pt>
                <c:pt idx="428">
                  <c:v>1054.050293</c:v>
                </c:pt>
                <c:pt idx="429">
                  <c:v>1054.841919</c:v>
                </c:pt>
                <c:pt idx="430">
                  <c:v>1055.7491460000001</c:v>
                </c:pt>
                <c:pt idx="431">
                  <c:v>1056.669067</c:v>
                </c:pt>
                <c:pt idx="432">
                  <c:v>1057.386841</c:v>
                </c:pt>
                <c:pt idx="433">
                  <c:v>1058.756836</c:v>
                </c:pt>
                <c:pt idx="434">
                  <c:v>1059.5317379999999</c:v>
                </c:pt>
                <c:pt idx="435">
                  <c:v>1060.44812</c:v>
                </c:pt>
                <c:pt idx="436">
                  <c:v>1061.24353</c:v>
                </c:pt>
                <c:pt idx="437">
                  <c:v>1062.4277340000001</c:v>
                </c:pt>
                <c:pt idx="438">
                  <c:v>1063.203491</c:v>
                </c:pt>
                <c:pt idx="439">
                  <c:v>1064.4099120000001</c:v>
                </c:pt>
                <c:pt idx="440">
                  <c:v>1065.081543</c:v>
                </c:pt>
                <c:pt idx="441">
                  <c:v>1066.2404790000001</c:v>
                </c:pt>
                <c:pt idx="442">
                  <c:v>1066.982422</c:v>
                </c:pt>
                <c:pt idx="443">
                  <c:v>1068.251831</c:v>
                </c:pt>
                <c:pt idx="444">
                  <c:v>1068.9492190000001</c:v>
                </c:pt>
                <c:pt idx="445">
                  <c:v>1070.115356</c:v>
                </c:pt>
                <c:pt idx="446">
                  <c:v>1070.852783</c:v>
                </c:pt>
                <c:pt idx="447">
                  <c:v>1071.589966</c:v>
                </c:pt>
                <c:pt idx="448">
                  <c:v>1072.6961670000001</c:v>
                </c:pt>
                <c:pt idx="449">
                  <c:v>1073.3579099999999</c:v>
                </c:pt>
                <c:pt idx="450">
                  <c:v>1074.612061</c:v>
                </c:pt>
                <c:pt idx="451">
                  <c:v>1075.362427</c:v>
                </c:pt>
                <c:pt idx="452">
                  <c:v>1076.3394780000001</c:v>
                </c:pt>
                <c:pt idx="453">
                  <c:v>1077.2645259999999</c:v>
                </c:pt>
                <c:pt idx="454">
                  <c:v>1078.0458980000001</c:v>
                </c:pt>
                <c:pt idx="455">
                  <c:v>1079.267578</c:v>
                </c:pt>
                <c:pt idx="456">
                  <c:v>1079.9807129999999</c:v>
                </c:pt>
                <c:pt idx="457">
                  <c:v>1081.181274</c:v>
                </c:pt>
                <c:pt idx="458">
                  <c:v>1082.1861570000001</c:v>
                </c:pt>
                <c:pt idx="459">
                  <c:v>1082.994385</c:v>
                </c:pt>
                <c:pt idx="460">
                  <c:v>1084.029419</c:v>
                </c:pt>
                <c:pt idx="461">
                  <c:v>1084.9892580000001</c:v>
                </c:pt>
                <c:pt idx="462">
                  <c:v>1085.600586</c:v>
                </c:pt>
                <c:pt idx="463">
                  <c:v>1086.7957759999999</c:v>
                </c:pt>
                <c:pt idx="464">
                  <c:v>1087.479126</c:v>
                </c:pt>
                <c:pt idx="465">
                  <c:v>1088.143433</c:v>
                </c:pt>
                <c:pt idx="466">
                  <c:v>1089.0672609999999</c:v>
                </c:pt>
                <c:pt idx="467">
                  <c:v>1089.669312</c:v>
                </c:pt>
                <c:pt idx="468">
                  <c:v>1090.1953120000001</c:v>
                </c:pt>
                <c:pt idx="469">
                  <c:v>1090.942871</c:v>
                </c:pt>
                <c:pt idx="470">
                  <c:v>1091.2670900000001</c:v>
                </c:pt>
                <c:pt idx="471">
                  <c:v>1091.8057859999999</c:v>
                </c:pt>
                <c:pt idx="472">
                  <c:v>1092.6329350000001</c:v>
                </c:pt>
                <c:pt idx="473">
                  <c:v>1093.2811280000001</c:v>
                </c:pt>
                <c:pt idx="474">
                  <c:v>1094.2921140000001</c:v>
                </c:pt>
                <c:pt idx="475">
                  <c:v>1095.424561</c:v>
                </c:pt>
                <c:pt idx="476">
                  <c:v>1096.303101</c:v>
                </c:pt>
                <c:pt idx="477">
                  <c:v>1097.3038329999999</c:v>
                </c:pt>
                <c:pt idx="478">
                  <c:v>1097.9910890000001</c:v>
                </c:pt>
                <c:pt idx="479">
                  <c:v>1098.558716</c:v>
                </c:pt>
                <c:pt idx="480">
                  <c:v>1099.357788</c:v>
                </c:pt>
                <c:pt idx="481">
                  <c:v>1100.1053469999999</c:v>
                </c:pt>
                <c:pt idx="482">
                  <c:v>1100.7520750000001</c:v>
                </c:pt>
                <c:pt idx="483">
                  <c:v>1101.2993160000001</c:v>
                </c:pt>
                <c:pt idx="484">
                  <c:v>1102.085327</c:v>
                </c:pt>
                <c:pt idx="485">
                  <c:v>1102.917236</c:v>
                </c:pt>
                <c:pt idx="486">
                  <c:v>1103.429077</c:v>
                </c:pt>
                <c:pt idx="487">
                  <c:v>1104.2539059999999</c:v>
                </c:pt>
                <c:pt idx="488">
                  <c:v>1104.9083250000001</c:v>
                </c:pt>
                <c:pt idx="489">
                  <c:v>1105.785889</c:v>
                </c:pt>
                <c:pt idx="490">
                  <c:v>1106.5627440000001</c:v>
                </c:pt>
                <c:pt idx="491">
                  <c:v>1107.1577150000001</c:v>
                </c:pt>
                <c:pt idx="492">
                  <c:v>1108.0622559999999</c:v>
                </c:pt>
                <c:pt idx="493">
                  <c:v>1108.946289</c:v>
                </c:pt>
                <c:pt idx="494">
                  <c:v>1110.0009769999999</c:v>
                </c:pt>
                <c:pt idx="495">
                  <c:v>1110.643188</c:v>
                </c:pt>
                <c:pt idx="496">
                  <c:v>1111.3989260000001</c:v>
                </c:pt>
                <c:pt idx="497">
                  <c:v>1112.4564210000001</c:v>
                </c:pt>
                <c:pt idx="498">
                  <c:v>1113.628418</c:v>
                </c:pt>
                <c:pt idx="499">
                  <c:v>1114.378418</c:v>
                </c:pt>
                <c:pt idx="500">
                  <c:v>1115.3789059999999</c:v>
                </c:pt>
                <c:pt idx="501">
                  <c:v>1116.1201169999999</c:v>
                </c:pt>
                <c:pt idx="502">
                  <c:v>1117.022217</c:v>
                </c:pt>
                <c:pt idx="503">
                  <c:v>1117.7658690000001</c:v>
                </c:pt>
                <c:pt idx="504">
                  <c:v>1118.727783</c:v>
                </c:pt>
                <c:pt idx="505">
                  <c:v>1119.597168</c:v>
                </c:pt>
                <c:pt idx="506">
                  <c:v>1120.557129</c:v>
                </c:pt>
                <c:pt idx="507">
                  <c:v>1121.371582</c:v>
                </c:pt>
                <c:pt idx="508">
                  <c:v>1122.3016359999999</c:v>
                </c:pt>
                <c:pt idx="509">
                  <c:v>1123.021851</c:v>
                </c:pt>
                <c:pt idx="510">
                  <c:v>1124.0942379999999</c:v>
                </c:pt>
                <c:pt idx="511">
                  <c:v>1124.9123540000001</c:v>
                </c:pt>
                <c:pt idx="512">
                  <c:v>1125.7319339999999</c:v>
                </c:pt>
                <c:pt idx="513">
                  <c:v>1126.6201169999999</c:v>
                </c:pt>
                <c:pt idx="514">
                  <c:v>1127.55835</c:v>
                </c:pt>
                <c:pt idx="515">
                  <c:v>1128.1640620000001</c:v>
                </c:pt>
                <c:pt idx="516">
                  <c:v>1129.1129149999999</c:v>
                </c:pt>
                <c:pt idx="517">
                  <c:v>1129.8084719999999</c:v>
                </c:pt>
                <c:pt idx="518">
                  <c:v>1130.5749510000001</c:v>
                </c:pt>
                <c:pt idx="519">
                  <c:v>1131.4072269999999</c:v>
                </c:pt>
                <c:pt idx="520">
                  <c:v>1132.1917719999999</c:v>
                </c:pt>
                <c:pt idx="521">
                  <c:v>1133.00647</c:v>
                </c:pt>
                <c:pt idx="522">
                  <c:v>1134.3358149999999</c:v>
                </c:pt>
                <c:pt idx="523">
                  <c:v>1134.938232</c:v>
                </c:pt>
                <c:pt idx="524">
                  <c:v>1135.913452</c:v>
                </c:pt>
                <c:pt idx="525">
                  <c:v>1137.2612300000001</c:v>
                </c:pt>
                <c:pt idx="526">
                  <c:v>1138.1004640000001</c:v>
                </c:pt>
                <c:pt idx="527">
                  <c:v>1139.1412350000001</c:v>
                </c:pt>
                <c:pt idx="528">
                  <c:v>1140.040405</c:v>
                </c:pt>
                <c:pt idx="529">
                  <c:v>1140.8923339999999</c:v>
                </c:pt>
                <c:pt idx="530">
                  <c:v>1141.809692</c:v>
                </c:pt>
                <c:pt idx="531">
                  <c:v>1142.799683</c:v>
                </c:pt>
                <c:pt idx="532">
                  <c:v>1143.547241</c:v>
                </c:pt>
                <c:pt idx="533">
                  <c:v>1144.5048830000001</c:v>
                </c:pt>
                <c:pt idx="534">
                  <c:v>1145.429077</c:v>
                </c:pt>
                <c:pt idx="535">
                  <c:v>1146.251587</c:v>
                </c:pt>
                <c:pt idx="536">
                  <c:v>1147.146851</c:v>
                </c:pt>
                <c:pt idx="537">
                  <c:v>1148.0205080000001</c:v>
                </c:pt>
                <c:pt idx="538">
                  <c:v>1148.869019</c:v>
                </c:pt>
                <c:pt idx="539">
                  <c:v>1149.7548830000001</c:v>
                </c:pt>
                <c:pt idx="540">
                  <c:v>1150.667236</c:v>
                </c:pt>
                <c:pt idx="541">
                  <c:v>1151.554077</c:v>
                </c:pt>
                <c:pt idx="542">
                  <c:v>1152.4750979999999</c:v>
                </c:pt>
                <c:pt idx="543">
                  <c:v>1153.226807</c:v>
                </c:pt>
                <c:pt idx="544">
                  <c:v>1154.109375</c:v>
                </c:pt>
                <c:pt idx="545">
                  <c:v>1154.7807620000001</c:v>
                </c:pt>
                <c:pt idx="546">
                  <c:v>1155.635376</c:v>
                </c:pt>
                <c:pt idx="547">
                  <c:v>1156.2342530000001</c:v>
                </c:pt>
                <c:pt idx="548">
                  <c:v>1156.9879149999999</c:v>
                </c:pt>
                <c:pt idx="549">
                  <c:v>1157.4617920000001</c:v>
                </c:pt>
                <c:pt idx="550">
                  <c:v>1158.264893</c:v>
                </c:pt>
                <c:pt idx="551">
                  <c:v>1158.8157960000001</c:v>
                </c:pt>
                <c:pt idx="552">
                  <c:v>1159.4848629999999</c:v>
                </c:pt>
                <c:pt idx="553">
                  <c:v>1160.7075199999999</c:v>
                </c:pt>
                <c:pt idx="554">
                  <c:v>1161.2089840000001</c:v>
                </c:pt>
                <c:pt idx="555">
                  <c:v>1161.4494629999999</c:v>
                </c:pt>
                <c:pt idx="556">
                  <c:v>1161.7200929999999</c:v>
                </c:pt>
                <c:pt idx="557">
                  <c:v>1162.0079350000001</c:v>
                </c:pt>
                <c:pt idx="558">
                  <c:v>1162.1207280000001</c:v>
                </c:pt>
                <c:pt idx="559">
                  <c:v>1162.304077</c:v>
                </c:pt>
                <c:pt idx="560">
                  <c:v>1162.17749</c:v>
                </c:pt>
                <c:pt idx="561">
                  <c:v>1162.4819339999999</c:v>
                </c:pt>
                <c:pt idx="562">
                  <c:v>1162.3017580000001</c:v>
                </c:pt>
                <c:pt idx="563">
                  <c:v>1162.5335689999999</c:v>
                </c:pt>
                <c:pt idx="564">
                  <c:v>1162.489746</c:v>
                </c:pt>
                <c:pt idx="565">
                  <c:v>1162.580078</c:v>
                </c:pt>
                <c:pt idx="566">
                  <c:v>1162.6201169999999</c:v>
                </c:pt>
                <c:pt idx="567">
                  <c:v>1162.673462</c:v>
                </c:pt>
                <c:pt idx="568">
                  <c:v>1162.541138</c:v>
                </c:pt>
                <c:pt idx="569">
                  <c:v>1162.6030270000001</c:v>
                </c:pt>
                <c:pt idx="570">
                  <c:v>1162.2152100000001</c:v>
                </c:pt>
                <c:pt idx="571">
                  <c:v>1162.5509030000001</c:v>
                </c:pt>
                <c:pt idx="572">
                  <c:v>1162.30603</c:v>
                </c:pt>
                <c:pt idx="573">
                  <c:v>1162.433716</c:v>
                </c:pt>
                <c:pt idx="574">
                  <c:v>1162.346436</c:v>
                </c:pt>
                <c:pt idx="575">
                  <c:v>1162.357788</c:v>
                </c:pt>
                <c:pt idx="576">
                  <c:v>1162.3704829999999</c:v>
                </c:pt>
                <c:pt idx="577">
                  <c:v>1161.9822999999999</c:v>
                </c:pt>
                <c:pt idx="578">
                  <c:v>1162.3038329999999</c:v>
                </c:pt>
                <c:pt idx="579">
                  <c:v>1161.965942</c:v>
                </c:pt>
                <c:pt idx="580">
                  <c:v>1162.1633300000001</c:v>
                </c:pt>
                <c:pt idx="581">
                  <c:v>1162.0158690000001</c:v>
                </c:pt>
                <c:pt idx="582">
                  <c:v>1161.827393</c:v>
                </c:pt>
                <c:pt idx="583">
                  <c:v>1161.7691649999999</c:v>
                </c:pt>
                <c:pt idx="584">
                  <c:v>1161.3032229999999</c:v>
                </c:pt>
                <c:pt idx="585">
                  <c:v>1161.303101</c:v>
                </c:pt>
                <c:pt idx="586">
                  <c:v>1160.820923</c:v>
                </c:pt>
                <c:pt idx="587">
                  <c:v>1160.7044679999999</c:v>
                </c:pt>
                <c:pt idx="588">
                  <c:v>1160.3157960000001</c:v>
                </c:pt>
                <c:pt idx="589">
                  <c:v>1160.014038</c:v>
                </c:pt>
                <c:pt idx="590">
                  <c:v>1159.705811</c:v>
                </c:pt>
                <c:pt idx="591">
                  <c:v>1159.173462</c:v>
                </c:pt>
                <c:pt idx="592">
                  <c:v>1158.8801269999999</c:v>
                </c:pt>
                <c:pt idx="593">
                  <c:v>1158.1064449999999</c:v>
                </c:pt>
                <c:pt idx="594">
                  <c:v>1157.7109379999999</c:v>
                </c:pt>
                <c:pt idx="595">
                  <c:v>1156.9207759999999</c:v>
                </c:pt>
                <c:pt idx="596">
                  <c:v>1156.3870850000001</c:v>
                </c:pt>
                <c:pt idx="597">
                  <c:v>1155.682129</c:v>
                </c:pt>
                <c:pt idx="598">
                  <c:v>1154.6420900000001</c:v>
                </c:pt>
                <c:pt idx="599">
                  <c:v>1154.02124</c:v>
                </c:pt>
                <c:pt idx="600">
                  <c:v>1153.0744629999999</c:v>
                </c:pt>
                <c:pt idx="601">
                  <c:v>1151.8295900000001</c:v>
                </c:pt>
                <c:pt idx="602">
                  <c:v>1150.76001</c:v>
                </c:pt>
                <c:pt idx="603">
                  <c:v>1149.908936</c:v>
                </c:pt>
                <c:pt idx="604">
                  <c:v>1148.883423</c:v>
                </c:pt>
                <c:pt idx="605">
                  <c:v>1147.9570309999999</c:v>
                </c:pt>
                <c:pt idx="606">
                  <c:v>1146.292236</c:v>
                </c:pt>
                <c:pt idx="607">
                  <c:v>1143.9345699999999</c:v>
                </c:pt>
                <c:pt idx="608">
                  <c:v>1142.572876</c:v>
                </c:pt>
                <c:pt idx="609">
                  <c:v>1141.568115</c:v>
                </c:pt>
                <c:pt idx="610">
                  <c:v>1139.5876459999999</c:v>
                </c:pt>
                <c:pt idx="611">
                  <c:v>1138.6217039999999</c:v>
                </c:pt>
                <c:pt idx="612">
                  <c:v>1137.297607</c:v>
                </c:pt>
                <c:pt idx="613">
                  <c:v>1136.1785890000001</c:v>
                </c:pt>
                <c:pt idx="614">
                  <c:v>1134.9433590000001</c:v>
                </c:pt>
                <c:pt idx="615">
                  <c:v>1133.9270019999999</c:v>
                </c:pt>
                <c:pt idx="616">
                  <c:v>1132.490845</c:v>
                </c:pt>
                <c:pt idx="617">
                  <c:v>1130.9212649999999</c:v>
                </c:pt>
                <c:pt idx="618">
                  <c:v>1129.6961670000001</c:v>
                </c:pt>
                <c:pt idx="619">
                  <c:v>1128.623169</c:v>
                </c:pt>
                <c:pt idx="620">
                  <c:v>1127.2174070000001</c:v>
                </c:pt>
                <c:pt idx="621">
                  <c:v>1126.0020750000001</c:v>
                </c:pt>
                <c:pt idx="622">
                  <c:v>1124.5421140000001</c:v>
                </c:pt>
                <c:pt idx="623">
                  <c:v>1123.1281739999999</c:v>
                </c:pt>
                <c:pt idx="624">
                  <c:v>1121.707275</c:v>
                </c:pt>
                <c:pt idx="625">
                  <c:v>1120.3422849999999</c:v>
                </c:pt>
                <c:pt idx="626">
                  <c:v>1119.134888</c:v>
                </c:pt>
                <c:pt idx="627">
                  <c:v>1117.066284</c:v>
                </c:pt>
                <c:pt idx="628">
                  <c:v>1115.826538</c:v>
                </c:pt>
                <c:pt idx="629">
                  <c:v>1114.665405</c:v>
                </c:pt>
                <c:pt idx="630">
                  <c:v>1113.237061</c:v>
                </c:pt>
                <c:pt idx="631">
                  <c:v>1111.3951420000001</c:v>
                </c:pt>
                <c:pt idx="632">
                  <c:v>1110.284668</c:v>
                </c:pt>
                <c:pt idx="633">
                  <c:v>1108.826538</c:v>
                </c:pt>
                <c:pt idx="634">
                  <c:v>1107.5588379999999</c:v>
                </c:pt>
                <c:pt idx="635">
                  <c:v>1106.5325929999999</c:v>
                </c:pt>
                <c:pt idx="636">
                  <c:v>1105.332275</c:v>
                </c:pt>
                <c:pt idx="637">
                  <c:v>1104.528564</c:v>
                </c:pt>
                <c:pt idx="638">
                  <c:v>1103.046143</c:v>
                </c:pt>
                <c:pt idx="639">
                  <c:v>1102.0866699999999</c:v>
                </c:pt>
                <c:pt idx="640">
                  <c:v>1101.1484379999999</c:v>
                </c:pt>
                <c:pt idx="641">
                  <c:v>1100.1645510000001</c:v>
                </c:pt>
                <c:pt idx="642">
                  <c:v>1099.042725</c:v>
                </c:pt>
                <c:pt idx="643">
                  <c:v>1097.1945800000001</c:v>
                </c:pt>
                <c:pt idx="644">
                  <c:v>1096.0535890000001</c:v>
                </c:pt>
                <c:pt idx="645">
                  <c:v>1095.385986</c:v>
                </c:pt>
                <c:pt idx="646">
                  <c:v>1094.3811040000001</c:v>
                </c:pt>
                <c:pt idx="647">
                  <c:v>1093.3005370000001</c:v>
                </c:pt>
                <c:pt idx="648">
                  <c:v>1092.281616</c:v>
                </c:pt>
                <c:pt idx="649">
                  <c:v>1091.1868899999999</c:v>
                </c:pt>
                <c:pt idx="650">
                  <c:v>1090.0429690000001</c:v>
                </c:pt>
                <c:pt idx="651">
                  <c:v>1088.047241</c:v>
                </c:pt>
                <c:pt idx="652">
                  <c:v>1087.2026370000001</c:v>
                </c:pt>
                <c:pt idx="653">
                  <c:v>1083.334106</c:v>
                </c:pt>
                <c:pt idx="654">
                  <c:v>1082.380371</c:v>
                </c:pt>
                <c:pt idx="655">
                  <c:v>1081.533813</c:v>
                </c:pt>
                <c:pt idx="656">
                  <c:v>1080.1182859999999</c:v>
                </c:pt>
                <c:pt idx="657">
                  <c:v>1079.007568</c:v>
                </c:pt>
                <c:pt idx="658">
                  <c:v>1077.5214840000001</c:v>
                </c:pt>
                <c:pt idx="659">
                  <c:v>1076.044922</c:v>
                </c:pt>
                <c:pt idx="660">
                  <c:v>1074.600342</c:v>
                </c:pt>
                <c:pt idx="661">
                  <c:v>1073.4141850000001</c:v>
                </c:pt>
                <c:pt idx="662">
                  <c:v>1071.819336</c:v>
                </c:pt>
                <c:pt idx="663">
                  <c:v>1070.0375979999999</c:v>
                </c:pt>
                <c:pt idx="664">
                  <c:v>1068.510986</c:v>
                </c:pt>
                <c:pt idx="665">
                  <c:v>1067.4732670000001</c:v>
                </c:pt>
                <c:pt idx="666">
                  <c:v>1066.168457</c:v>
                </c:pt>
                <c:pt idx="667">
                  <c:v>1064.8339840000001</c:v>
                </c:pt>
                <c:pt idx="668">
                  <c:v>1063.9273679999999</c:v>
                </c:pt>
                <c:pt idx="669">
                  <c:v>1062.395874</c:v>
                </c:pt>
                <c:pt idx="670">
                  <c:v>1060.8977050000001</c:v>
                </c:pt>
                <c:pt idx="671">
                  <c:v>1056.7735600000001</c:v>
                </c:pt>
                <c:pt idx="672">
                  <c:v>1055.5623780000001</c:v>
                </c:pt>
                <c:pt idx="673">
                  <c:v>1054.428467</c:v>
                </c:pt>
                <c:pt idx="674">
                  <c:v>1053.012939</c:v>
                </c:pt>
                <c:pt idx="675">
                  <c:v>1052.0386960000001</c:v>
                </c:pt>
                <c:pt idx="676">
                  <c:v>1050.5327150000001</c:v>
                </c:pt>
                <c:pt idx="677">
                  <c:v>1049.580933</c:v>
                </c:pt>
                <c:pt idx="678">
                  <c:v>1047.891846</c:v>
                </c:pt>
                <c:pt idx="679">
                  <c:v>1046.392212</c:v>
                </c:pt>
                <c:pt idx="680">
                  <c:v>1046.051514</c:v>
                </c:pt>
                <c:pt idx="681">
                  <c:v>1045.0389399999999</c:v>
                </c:pt>
                <c:pt idx="682">
                  <c:v>1044.34375</c:v>
                </c:pt>
                <c:pt idx="683">
                  <c:v>1043.3424070000001</c:v>
                </c:pt>
                <c:pt idx="684">
                  <c:v>1042.3214109999999</c:v>
                </c:pt>
                <c:pt idx="685">
                  <c:v>1041.6451420000001</c:v>
                </c:pt>
                <c:pt idx="686">
                  <c:v>1040.8842770000001</c:v>
                </c:pt>
                <c:pt idx="687">
                  <c:v>1040.5395510000001</c:v>
                </c:pt>
                <c:pt idx="688">
                  <c:v>1039.883057</c:v>
                </c:pt>
                <c:pt idx="689">
                  <c:v>1039.61499</c:v>
                </c:pt>
                <c:pt idx="690">
                  <c:v>1039.3648679999999</c:v>
                </c:pt>
                <c:pt idx="691">
                  <c:v>1039.250366</c:v>
                </c:pt>
                <c:pt idx="692">
                  <c:v>1039.2944339999999</c:v>
                </c:pt>
                <c:pt idx="693">
                  <c:v>1039.118408</c:v>
                </c:pt>
                <c:pt idx="694">
                  <c:v>1038.884644</c:v>
                </c:pt>
                <c:pt idx="695">
                  <c:v>1038.760254</c:v>
                </c:pt>
                <c:pt idx="696">
                  <c:v>1038.4300539999999</c:v>
                </c:pt>
                <c:pt idx="697">
                  <c:v>1038.0474850000001</c:v>
                </c:pt>
                <c:pt idx="698">
                  <c:v>1038.0006100000001</c:v>
                </c:pt>
                <c:pt idx="699">
                  <c:v>1038.0081789999999</c:v>
                </c:pt>
                <c:pt idx="700">
                  <c:v>1038.165405</c:v>
                </c:pt>
                <c:pt idx="701">
                  <c:v>1038.0460210000001</c:v>
                </c:pt>
                <c:pt idx="702">
                  <c:v>1038.2089840000001</c:v>
                </c:pt>
                <c:pt idx="703">
                  <c:v>1038.498169</c:v>
                </c:pt>
                <c:pt idx="704">
                  <c:v>1038.6445309999999</c:v>
                </c:pt>
                <c:pt idx="705">
                  <c:v>1038.952759</c:v>
                </c:pt>
                <c:pt idx="706">
                  <c:v>1039.553101</c:v>
                </c:pt>
                <c:pt idx="707">
                  <c:v>1039.969971</c:v>
                </c:pt>
                <c:pt idx="708">
                  <c:v>1040.313721</c:v>
                </c:pt>
                <c:pt idx="709">
                  <c:v>1040.831177</c:v>
                </c:pt>
                <c:pt idx="710">
                  <c:v>1041.142822</c:v>
                </c:pt>
                <c:pt idx="711">
                  <c:v>1041.5854489999999</c:v>
                </c:pt>
                <c:pt idx="712">
                  <c:v>1042.1256100000001</c:v>
                </c:pt>
                <c:pt idx="713">
                  <c:v>1042.612793</c:v>
                </c:pt>
                <c:pt idx="714">
                  <c:v>1043.0629879999999</c:v>
                </c:pt>
                <c:pt idx="715">
                  <c:v>1043.5349120000001</c:v>
                </c:pt>
                <c:pt idx="716">
                  <c:v>1043.889893</c:v>
                </c:pt>
                <c:pt idx="717">
                  <c:v>1044.4639890000001</c:v>
                </c:pt>
                <c:pt idx="718">
                  <c:v>1045.043823</c:v>
                </c:pt>
                <c:pt idx="719">
                  <c:v>1045.2490230000001</c:v>
                </c:pt>
                <c:pt idx="720">
                  <c:v>1045.778564</c:v>
                </c:pt>
                <c:pt idx="721">
                  <c:v>1045.7974850000001</c:v>
                </c:pt>
                <c:pt idx="722">
                  <c:v>1046.4038089999999</c:v>
                </c:pt>
                <c:pt idx="723">
                  <c:v>1046.8370359999999</c:v>
                </c:pt>
                <c:pt idx="724">
                  <c:v>1047.5947269999999</c:v>
                </c:pt>
                <c:pt idx="725">
                  <c:v>1048.397827</c:v>
                </c:pt>
                <c:pt idx="726">
                  <c:v>1049.280518</c:v>
                </c:pt>
                <c:pt idx="727">
                  <c:v>1049.8013920000001</c:v>
                </c:pt>
                <c:pt idx="728">
                  <c:v>1050.4770510000001</c:v>
                </c:pt>
                <c:pt idx="729">
                  <c:v>1051.067749</c:v>
                </c:pt>
                <c:pt idx="730">
                  <c:v>1051.713745</c:v>
                </c:pt>
                <c:pt idx="731">
                  <c:v>1052.5223390000001</c:v>
                </c:pt>
                <c:pt idx="732">
                  <c:v>1053.6461179999999</c:v>
                </c:pt>
                <c:pt idx="733">
                  <c:v>1054.940552</c:v>
                </c:pt>
                <c:pt idx="734">
                  <c:v>1056.0661620000001</c:v>
                </c:pt>
                <c:pt idx="735">
                  <c:v>1056.7661129999999</c:v>
                </c:pt>
                <c:pt idx="736">
                  <c:v>1058.089111</c:v>
                </c:pt>
                <c:pt idx="737">
                  <c:v>1059.030518</c:v>
                </c:pt>
                <c:pt idx="738">
                  <c:v>1060.259644</c:v>
                </c:pt>
                <c:pt idx="739">
                  <c:v>1061.6408690000001</c:v>
                </c:pt>
                <c:pt idx="740">
                  <c:v>1062.954346</c:v>
                </c:pt>
                <c:pt idx="741">
                  <c:v>1064.1723629999999</c:v>
                </c:pt>
                <c:pt idx="742">
                  <c:v>1065.17749</c:v>
                </c:pt>
                <c:pt idx="743">
                  <c:v>1066.6492920000001</c:v>
                </c:pt>
                <c:pt idx="744">
                  <c:v>1069.5570070000001</c:v>
                </c:pt>
                <c:pt idx="745">
                  <c:v>1070.5395510000001</c:v>
                </c:pt>
                <c:pt idx="746">
                  <c:v>1071.9141850000001</c:v>
                </c:pt>
                <c:pt idx="747">
                  <c:v>1073.1625979999999</c:v>
                </c:pt>
                <c:pt idx="748">
                  <c:v>1074.7224120000001</c:v>
                </c:pt>
                <c:pt idx="749">
                  <c:v>1076.134644</c:v>
                </c:pt>
                <c:pt idx="750">
                  <c:v>1078.420288</c:v>
                </c:pt>
                <c:pt idx="751">
                  <c:v>1080.0798339999999</c:v>
                </c:pt>
                <c:pt idx="752">
                  <c:v>1082.549927</c:v>
                </c:pt>
                <c:pt idx="753">
                  <c:v>1083.987427</c:v>
                </c:pt>
                <c:pt idx="754">
                  <c:v>1087.945557</c:v>
                </c:pt>
                <c:pt idx="755">
                  <c:v>1089.347534</c:v>
                </c:pt>
                <c:pt idx="756">
                  <c:v>1090.2581789999999</c:v>
                </c:pt>
                <c:pt idx="757">
                  <c:v>1091.3570560000001</c:v>
                </c:pt>
                <c:pt idx="758">
                  <c:v>1092.4067379999999</c:v>
                </c:pt>
                <c:pt idx="759">
                  <c:v>1093.556274</c:v>
                </c:pt>
                <c:pt idx="760">
                  <c:v>1095.5029300000001</c:v>
                </c:pt>
                <c:pt idx="761">
                  <c:v>1097.6160890000001</c:v>
                </c:pt>
                <c:pt idx="762">
                  <c:v>1098.5435789999999</c:v>
                </c:pt>
                <c:pt idx="763">
                  <c:v>1100.2933350000001</c:v>
                </c:pt>
                <c:pt idx="764">
                  <c:v>1101.415283</c:v>
                </c:pt>
                <c:pt idx="765">
                  <c:v>1102.2711179999999</c:v>
                </c:pt>
                <c:pt idx="766">
                  <c:v>1103.6057129999999</c:v>
                </c:pt>
                <c:pt idx="767">
                  <c:v>1104.6256100000001</c:v>
                </c:pt>
                <c:pt idx="768">
                  <c:v>1106.140991</c:v>
                </c:pt>
                <c:pt idx="769">
                  <c:v>1107.9552000000001</c:v>
                </c:pt>
                <c:pt idx="770">
                  <c:v>1109.5101320000001</c:v>
                </c:pt>
                <c:pt idx="771">
                  <c:v>1110.8604740000001</c:v>
                </c:pt>
                <c:pt idx="772">
                  <c:v>1112.1697999999999</c:v>
                </c:pt>
                <c:pt idx="773">
                  <c:v>1113.3883060000001</c:v>
                </c:pt>
                <c:pt idx="774">
                  <c:v>1114.855591</c:v>
                </c:pt>
                <c:pt idx="775">
                  <c:v>1115.880371</c:v>
                </c:pt>
                <c:pt idx="776">
                  <c:v>1117.4530030000001</c:v>
                </c:pt>
                <c:pt idx="777">
                  <c:v>1119.0253909999999</c:v>
                </c:pt>
                <c:pt idx="778">
                  <c:v>1120.6171879999999</c:v>
                </c:pt>
                <c:pt idx="779">
                  <c:v>1122.3012699999999</c:v>
                </c:pt>
                <c:pt idx="780">
                  <c:v>1123.9956050000001</c:v>
                </c:pt>
                <c:pt idx="781">
                  <c:v>1126.1080320000001</c:v>
                </c:pt>
                <c:pt idx="782">
                  <c:v>1130.6845699999999</c:v>
                </c:pt>
                <c:pt idx="783">
                  <c:v>1132.2991939999999</c:v>
                </c:pt>
                <c:pt idx="784">
                  <c:v>1133.720703</c:v>
                </c:pt>
                <c:pt idx="785">
                  <c:v>1136.571899</c:v>
                </c:pt>
                <c:pt idx="786">
                  <c:v>1142.392822</c:v>
                </c:pt>
                <c:pt idx="787">
                  <c:v>1144.206909</c:v>
                </c:pt>
                <c:pt idx="788">
                  <c:v>1146.7086179999999</c:v>
                </c:pt>
                <c:pt idx="789">
                  <c:v>1148.929077</c:v>
                </c:pt>
                <c:pt idx="790">
                  <c:v>1151.7041019999999</c:v>
                </c:pt>
                <c:pt idx="791">
                  <c:v>1154.1038820000001</c:v>
                </c:pt>
                <c:pt idx="792">
                  <c:v>1156.9079589999999</c:v>
                </c:pt>
                <c:pt idx="793">
                  <c:v>1159.1757809999999</c:v>
                </c:pt>
                <c:pt idx="794">
                  <c:v>1161.1247559999999</c:v>
                </c:pt>
                <c:pt idx="795">
                  <c:v>1162.8172609999999</c:v>
                </c:pt>
                <c:pt idx="796">
                  <c:v>1164.277466</c:v>
                </c:pt>
                <c:pt idx="797">
                  <c:v>1166.96228</c:v>
                </c:pt>
                <c:pt idx="798">
                  <c:v>1167.7094729999999</c:v>
                </c:pt>
                <c:pt idx="799">
                  <c:v>1171.9803469999999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4-4233-B112-464F5830FDE5}"/>
            </c:ext>
          </c:extLst>
        </c:ser>
        <c:ser>
          <c:idx val="4"/>
          <c:order val="4"/>
          <c:tx>
            <c:v>Motor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Sheet2!$E$1:$E$800</c:f>
              <c:numCache>
                <c:formatCode>General</c:formatCode>
                <c:ptCount val="800"/>
                <c:pt idx="0">
                  <c:v>1105.1895750000001</c:v>
                </c:pt>
                <c:pt idx="1">
                  <c:v>1105.8668210000001</c:v>
                </c:pt>
                <c:pt idx="2">
                  <c:v>1106.6032709999999</c:v>
                </c:pt>
                <c:pt idx="3">
                  <c:v>1107.3382570000001</c:v>
                </c:pt>
                <c:pt idx="4">
                  <c:v>1108.0069579999999</c:v>
                </c:pt>
                <c:pt idx="5">
                  <c:v>1108.779663</c:v>
                </c:pt>
                <c:pt idx="6">
                  <c:v>1109.5382079999999</c:v>
                </c:pt>
                <c:pt idx="7">
                  <c:v>1110.408447</c:v>
                </c:pt>
                <c:pt idx="8">
                  <c:v>1111.3201899999999</c:v>
                </c:pt>
                <c:pt idx="9">
                  <c:v>1111.8833010000001</c:v>
                </c:pt>
                <c:pt idx="10">
                  <c:v>1112.548706</c:v>
                </c:pt>
                <c:pt idx="11">
                  <c:v>1113.241211</c:v>
                </c:pt>
                <c:pt idx="12">
                  <c:v>1113.7933350000001</c:v>
                </c:pt>
                <c:pt idx="13">
                  <c:v>1114.201538</c:v>
                </c:pt>
                <c:pt idx="14">
                  <c:v>1114.640991</c:v>
                </c:pt>
                <c:pt idx="15">
                  <c:v>1115.3532709999999</c:v>
                </c:pt>
                <c:pt idx="16">
                  <c:v>1115.8526609999999</c:v>
                </c:pt>
                <c:pt idx="17">
                  <c:v>1116.060303</c:v>
                </c:pt>
                <c:pt idx="18">
                  <c:v>1116.578491</c:v>
                </c:pt>
                <c:pt idx="19">
                  <c:v>1117.28772</c:v>
                </c:pt>
                <c:pt idx="20">
                  <c:v>1117.7769780000001</c:v>
                </c:pt>
                <c:pt idx="21">
                  <c:v>1118.591064</c:v>
                </c:pt>
                <c:pt idx="22">
                  <c:v>1119.2392580000001</c:v>
                </c:pt>
                <c:pt idx="23">
                  <c:v>1119.713745</c:v>
                </c:pt>
                <c:pt idx="24">
                  <c:v>1120.3192140000001</c:v>
                </c:pt>
                <c:pt idx="25">
                  <c:v>1120.651611</c:v>
                </c:pt>
                <c:pt idx="26">
                  <c:v>1121.1961670000001</c:v>
                </c:pt>
                <c:pt idx="27">
                  <c:v>1121.5279539999999</c:v>
                </c:pt>
                <c:pt idx="28">
                  <c:v>1121.8089600000001</c:v>
                </c:pt>
                <c:pt idx="29">
                  <c:v>1122.474731</c:v>
                </c:pt>
                <c:pt idx="30">
                  <c:v>1122.8359379999999</c:v>
                </c:pt>
                <c:pt idx="31">
                  <c:v>1123.2501219999999</c:v>
                </c:pt>
                <c:pt idx="32">
                  <c:v>1123.963501</c:v>
                </c:pt>
                <c:pt idx="33">
                  <c:v>1124.1419679999999</c:v>
                </c:pt>
                <c:pt idx="34">
                  <c:v>1124.788086</c:v>
                </c:pt>
                <c:pt idx="35">
                  <c:v>1125.4277340000001</c:v>
                </c:pt>
                <c:pt idx="36">
                  <c:v>1125.5493160000001</c:v>
                </c:pt>
                <c:pt idx="37">
                  <c:v>1126.2608640000001</c:v>
                </c:pt>
                <c:pt idx="38">
                  <c:v>1126.6986079999999</c:v>
                </c:pt>
                <c:pt idx="39">
                  <c:v>1127.2504879999999</c:v>
                </c:pt>
                <c:pt idx="40">
                  <c:v>1128.059448</c:v>
                </c:pt>
                <c:pt idx="41">
                  <c:v>1128.3374020000001</c:v>
                </c:pt>
                <c:pt idx="42">
                  <c:v>1129.2741699999999</c:v>
                </c:pt>
                <c:pt idx="43">
                  <c:v>1130.305298</c:v>
                </c:pt>
                <c:pt idx="44">
                  <c:v>1130.8500979999999</c:v>
                </c:pt>
                <c:pt idx="45">
                  <c:v>1131.4830320000001</c:v>
                </c:pt>
                <c:pt idx="46">
                  <c:v>1132.1813959999999</c:v>
                </c:pt>
                <c:pt idx="47">
                  <c:v>1132.8364260000001</c:v>
                </c:pt>
                <c:pt idx="48">
                  <c:v>1133.6333010000001</c:v>
                </c:pt>
                <c:pt idx="49">
                  <c:v>1133.960693</c:v>
                </c:pt>
                <c:pt idx="50">
                  <c:v>1134.4508060000001</c:v>
                </c:pt>
                <c:pt idx="51">
                  <c:v>1135.306763</c:v>
                </c:pt>
                <c:pt idx="52">
                  <c:v>1135.4204099999999</c:v>
                </c:pt>
                <c:pt idx="53">
                  <c:v>1136.2202150000001</c:v>
                </c:pt>
                <c:pt idx="54">
                  <c:v>1136.3585210000001</c:v>
                </c:pt>
                <c:pt idx="55">
                  <c:v>1136.7060550000001</c:v>
                </c:pt>
                <c:pt idx="56">
                  <c:v>1137.2725829999999</c:v>
                </c:pt>
                <c:pt idx="57">
                  <c:v>1137.5112300000001</c:v>
                </c:pt>
                <c:pt idx="58">
                  <c:v>1138.4576420000001</c:v>
                </c:pt>
                <c:pt idx="59">
                  <c:v>1138.560547</c:v>
                </c:pt>
                <c:pt idx="60">
                  <c:v>1139.422607</c:v>
                </c:pt>
                <c:pt idx="61">
                  <c:v>1139.644775</c:v>
                </c:pt>
                <c:pt idx="62">
                  <c:v>1140.083374</c:v>
                </c:pt>
                <c:pt idx="63">
                  <c:v>1140.693481</c:v>
                </c:pt>
                <c:pt idx="64">
                  <c:v>1140.7957759999999</c:v>
                </c:pt>
                <c:pt idx="65">
                  <c:v>1141.4197999999999</c:v>
                </c:pt>
                <c:pt idx="66">
                  <c:v>1141.3725589999999</c:v>
                </c:pt>
                <c:pt idx="67">
                  <c:v>1142.05603</c:v>
                </c:pt>
                <c:pt idx="68">
                  <c:v>1142.133789</c:v>
                </c:pt>
                <c:pt idx="69">
                  <c:v>1142.1491699999999</c:v>
                </c:pt>
                <c:pt idx="70">
                  <c:v>1142.329346</c:v>
                </c:pt>
                <c:pt idx="71">
                  <c:v>1142.562134</c:v>
                </c:pt>
                <c:pt idx="72">
                  <c:v>1142.393188</c:v>
                </c:pt>
                <c:pt idx="73">
                  <c:v>1142.359009</c:v>
                </c:pt>
                <c:pt idx="74">
                  <c:v>1142.3488769999999</c:v>
                </c:pt>
                <c:pt idx="75">
                  <c:v>1142.959717</c:v>
                </c:pt>
                <c:pt idx="76">
                  <c:v>1142.663086</c:v>
                </c:pt>
                <c:pt idx="77">
                  <c:v>1143.005005</c:v>
                </c:pt>
                <c:pt idx="78">
                  <c:v>1142.9700929999999</c:v>
                </c:pt>
                <c:pt idx="79">
                  <c:v>1143.6517329999999</c:v>
                </c:pt>
                <c:pt idx="80">
                  <c:v>1143.481689</c:v>
                </c:pt>
                <c:pt idx="81">
                  <c:v>1144.2661129999999</c:v>
                </c:pt>
                <c:pt idx="82">
                  <c:v>1144.1547849999999</c:v>
                </c:pt>
                <c:pt idx="83">
                  <c:v>1144.761841</c:v>
                </c:pt>
                <c:pt idx="84">
                  <c:v>1144.654663</c:v>
                </c:pt>
                <c:pt idx="85">
                  <c:v>1145.191284</c:v>
                </c:pt>
                <c:pt idx="86">
                  <c:v>1145.1813959999999</c:v>
                </c:pt>
                <c:pt idx="87">
                  <c:v>1145.6556399999999</c:v>
                </c:pt>
                <c:pt idx="88">
                  <c:v>1146.0153809999999</c:v>
                </c:pt>
                <c:pt idx="89">
                  <c:v>1146.3470460000001</c:v>
                </c:pt>
                <c:pt idx="90">
                  <c:v>1147.103638</c:v>
                </c:pt>
                <c:pt idx="91">
                  <c:v>1147.443481</c:v>
                </c:pt>
                <c:pt idx="92">
                  <c:v>1147.9372559999999</c:v>
                </c:pt>
                <c:pt idx="93">
                  <c:v>1148.239746</c:v>
                </c:pt>
                <c:pt idx="94">
                  <c:v>1148.7509769999999</c:v>
                </c:pt>
                <c:pt idx="95">
                  <c:v>1148.9454350000001</c:v>
                </c:pt>
                <c:pt idx="96">
                  <c:v>1149.470703</c:v>
                </c:pt>
                <c:pt idx="97">
                  <c:v>1149.598999</c:v>
                </c:pt>
                <c:pt idx="98">
                  <c:v>1149.910034</c:v>
                </c:pt>
                <c:pt idx="99">
                  <c:v>1150.3979489999999</c:v>
                </c:pt>
                <c:pt idx="100">
                  <c:v>1151.0170900000001</c:v>
                </c:pt>
                <c:pt idx="101">
                  <c:v>1151.128052</c:v>
                </c:pt>
                <c:pt idx="102">
                  <c:v>1151.6260990000001</c:v>
                </c:pt>
                <c:pt idx="103">
                  <c:v>1152.0373540000001</c:v>
                </c:pt>
                <c:pt idx="104">
                  <c:v>1152.1953120000001</c:v>
                </c:pt>
                <c:pt idx="105">
                  <c:v>1152.5787350000001</c:v>
                </c:pt>
                <c:pt idx="106">
                  <c:v>1152.9132079999999</c:v>
                </c:pt>
                <c:pt idx="107">
                  <c:v>1153.2006839999999</c:v>
                </c:pt>
                <c:pt idx="108">
                  <c:v>1153.3156739999999</c:v>
                </c:pt>
                <c:pt idx="109">
                  <c:v>1153.387207</c:v>
                </c:pt>
                <c:pt idx="110">
                  <c:v>1153.6875</c:v>
                </c:pt>
                <c:pt idx="111">
                  <c:v>1153.7641599999999</c:v>
                </c:pt>
                <c:pt idx="112">
                  <c:v>1153.8510739999999</c:v>
                </c:pt>
                <c:pt idx="113">
                  <c:v>1153.6298830000001</c:v>
                </c:pt>
                <c:pt idx="114">
                  <c:v>1153.731567</c:v>
                </c:pt>
                <c:pt idx="115">
                  <c:v>1153.3756100000001</c:v>
                </c:pt>
                <c:pt idx="116">
                  <c:v>1153.136841</c:v>
                </c:pt>
                <c:pt idx="117">
                  <c:v>1152.835693</c:v>
                </c:pt>
                <c:pt idx="118">
                  <c:v>1152.7414550000001</c:v>
                </c:pt>
                <c:pt idx="119">
                  <c:v>1152.3903809999999</c:v>
                </c:pt>
                <c:pt idx="120">
                  <c:v>1152.473389</c:v>
                </c:pt>
                <c:pt idx="121">
                  <c:v>1151.836914</c:v>
                </c:pt>
                <c:pt idx="122">
                  <c:v>1151.6918949999999</c:v>
                </c:pt>
                <c:pt idx="123">
                  <c:v>1150.9453120000001</c:v>
                </c:pt>
                <c:pt idx="124">
                  <c:v>1150.7022710000001</c:v>
                </c:pt>
                <c:pt idx="125">
                  <c:v>1149.9360349999999</c:v>
                </c:pt>
                <c:pt idx="126">
                  <c:v>1149.8520510000001</c:v>
                </c:pt>
                <c:pt idx="127">
                  <c:v>1149.123047</c:v>
                </c:pt>
                <c:pt idx="128">
                  <c:v>1148.7360839999999</c:v>
                </c:pt>
                <c:pt idx="129">
                  <c:v>1147.812866</c:v>
                </c:pt>
                <c:pt idx="130">
                  <c:v>1147.7717290000001</c:v>
                </c:pt>
                <c:pt idx="131">
                  <c:v>1146.9140620000001</c:v>
                </c:pt>
                <c:pt idx="132">
                  <c:v>1146.548706</c:v>
                </c:pt>
                <c:pt idx="133">
                  <c:v>1145.7624510000001</c:v>
                </c:pt>
                <c:pt idx="134">
                  <c:v>1145.5139160000001</c:v>
                </c:pt>
                <c:pt idx="135">
                  <c:v>1144.7933350000001</c:v>
                </c:pt>
                <c:pt idx="136">
                  <c:v>1144.7042240000001</c:v>
                </c:pt>
                <c:pt idx="137">
                  <c:v>1143.94397</c:v>
                </c:pt>
                <c:pt idx="138">
                  <c:v>1143.584351</c:v>
                </c:pt>
                <c:pt idx="139">
                  <c:v>1142.694092</c:v>
                </c:pt>
                <c:pt idx="140">
                  <c:v>1142.228638</c:v>
                </c:pt>
                <c:pt idx="141">
                  <c:v>1141.4990230000001</c:v>
                </c:pt>
                <c:pt idx="142">
                  <c:v>1140.9788820000001</c:v>
                </c:pt>
                <c:pt idx="143">
                  <c:v>1140.211548</c:v>
                </c:pt>
                <c:pt idx="144">
                  <c:v>1139.6649170000001</c:v>
                </c:pt>
                <c:pt idx="145">
                  <c:v>1138.8016359999999</c:v>
                </c:pt>
                <c:pt idx="146">
                  <c:v>1138.1911620000001</c:v>
                </c:pt>
                <c:pt idx="147">
                  <c:v>1137.6820070000001</c:v>
                </c:pt>
                <c:pt idx="148">
                  <c:v>1136.77063</c:v>
                </c:pt>
                <c:pt idx="149">
                  <c:v>1136.2719729999999</c:v>
                </c:pt>
                <c:pt idx="150">
                  <c:v>1135.265625</c:v>
                </c:pt>
                <c:pt idx="151">
                  <c:v>1134.602539</c:v>
                </c:pt>
                <c:pt idx="152">
                  <c:v>1133.6889650000001</c:v>
                </c:pt>
                <c:pt idx="153">
                  <c:v>1132.977905</c:v>
                </c:pt>
                <c:pt idx="154">
                  <c:v>1132.5263669999999</c:v>
                </c:pt>
                <c:pt idx="155">
                  <c:v>1131.577759</c:v>
                </c:pt>
                <c:pt idx="156">
                  <c:v>1131.075317</c:v>
                </c:pt>
                <c:pt idx="157">
                  <c:v>1129.8709719999999</c:v>
                </c:pt>
                <c:pt idx="158">
                  <c:v>1129.3704829999999</c:v>
                </c:pt>
                <c:pt idx="159">
                  <c:v>1128.1525879999999</c:v>
                </c:pt>
                <c:pt idx="160">
                  <c:v>1127.450439</c:v>
                </c:pt>
                <c:pt idx="161">
                  <c:v>1125.5291749999999</c:v>
                </c:pt>
                <c:pt idx="162">
                  <c:v>1124.7886960000001</c:v>
                </c:pt>
                <c:pt idx="163">
                  <c:v>1123.305298</c:v>
                </c:pt>
                <c:pt idx="164">
                  <c:v>1122.1676030000001</c:v>
                </c:pt>
                <c:pt idx="165">
                  <c:v>1120.46228</c:v>
                </c:pt>
                <c:pt idx="166">
                  <c:v>1119.32312</c:v>
                </c:pt>
                <c:pt idx="167">
                  <c:v>1118.1412350000001</c:v>
                </c:pt>
                <c:pt idx="168">
                  <c:v>1116.697876</c:v>
                </c:pt>
                <c:pt idx="169">
                  <c:v>1115.3413089999999</c:v>
                </c:pt>
                <c:pt idx="170">
                  <c:v>1114.1389160000001</c:v>
                </c:pt>
                <c:pt idx="171">
                  <c:v>1113.083862</c:v>
                </c:pt>
                <c:pt idx="172">
                  <c:v>1111.890991</c:v>
                </c:pt>
                <c:pt idx="173">
                  <c:v>1110.8016359999999</c:v>
                </c:pt>
                <c:pt idx="174">
                  <c:v>1109.8314210000001</c:v>
                </c:pt>
                <c:pt idx="175">
                  <c:v>1108.3747559999999</c:v>
                </c:pt>
                <c:pt idx="176">
                  <c:v>1107.403687</c:v>
                </c:pt>
                <c:pt idx="177">
                  <c:v>1106.6655270000001</c:v>
                </c:pt>
                <c:pt idx="178">
                  <c:v>1105.4604489999999</c:v>
                </c:pt>
                <c:pt idx="179">
                  <c:v>1105.006836</c:v>
                </c:pt>
                <c:pt idx="180">
                  <c:v>1104.1391599999999</c:v>
                </c:pt>
                <c:pt idx="181">
                  <c:v>1103.1733400000001</c:v>
                </c:pt>
                <c:pt idx="182">
                  <c:v>1102.451172</c:v>
                </c:pt>
                <c:pt idx="183">
                  <c:v>1101.913086</c:v>
                </c:pt>
                <c:pt idx="184">
                  <c:v>1101.2150879999999</c:v>
                </c:pt>
                <c:pt idx="185">
                  <c:v>1100.673096</c:v>
                </c:pt>
                <c:pt idx="186">
                  <c:v>1100.224731</c:v>
                </c:pt>
                <c:pt idx="187">
                  <c:v>1099.6141359999999</c:v>
                </c:pt>
                <c:pt idx="188">
                  <c:v>1099.079346</c:v>
                </c:pt>
                <c:pt idx="189">
                  <c:v>1098.599121</c:v>
                </c:pt>
                <c:pt idx="190">
                  <c:v>1098.034302</c:v>
                </c:pt>
                <c:pt idx="191">
                  <c:v>1097.471313</c:v>
                </c:pt>
                <c:pt idx="192">
                  <c:v>1097.080688</c:v>
                </c:pt>
                <c:pt idx="193">
                  <c:v>1096.711914</c:v>
                </c:pt>
                <c:pt idx="194">
                  <c:v>1096.0180660000001</c:v>
                </c:pt>
                <c:pt idx="195">
                  <c:v>1095.2886960000001</c:v>
                </c:pt>
                <c:pt idx="196">
                  <c:v>1094.52124</c:v>
                </c:pt>
                <c:pt idx="197">
                  <c:v>1093.9001459999999</c:v>
                </c:pt>
                <c:pt idx="198">
                  <c:v>1093.393677</c:v>
                </c:pt>
                <c:pt idx="199">
                  <c:v>1092.6229249999999</c:v>
                </c:pt>
                <c:pt idx="200">
                  <c:v>1091.962158</c:v>
                </c:pt>
                <c:pt idx="201">
                  <c:v>1091.5703120000001</c:v>
                </c:pt>
                <c:pt idx="202">
                  <c:v>1091.1611330000001</c:v>
                </c:pt>
                <c:pt idx="203">
                  <c:v>1090.543457</c:v>
                </c:pt>
                <c:pt idx="204">
                  <c:v>1089.5570070000001</c:v>
                </c:pt>
                <c:pt idx="205">
                  <c:v>1088.7358400000001</c:v>
                </c:pt>
                <c:pt idx="206">
                  <c:v>1087.5616460000001</c:v>
                </c:pt>
                <c:pt idx="207">
                  <c:v>1086.6807859999999</c:v>
                </c:pt>
                <c:pt idx="208">
                  <c:v>1085.7033690000001</c:v>
                </c:pt>
                <c:pt idx="209">
                  <c:v>1084.857422</c:v>
                </c:pt>
                <c:pt idx="210">
                  <c:v>1083.9544679999999</c:v>
                </c:pt>
                <c:pt idx="211">
                  <c:v>1082.7860109999999</c:v>
                </c:pt>
                <c:pt idx="212">
                  <c:v>1081.3118899999999</c:v>
                </c:pt>
                <c:pt idx="213">
                  <c:v>1079.9812010000001</c:v>
                </c:pt>
                <c:pt idx="214">
                  <c:v>1078.0379640000001</c:v>
                </c:pt>
                <c:pt idx="215">
                  <c:v>1077.122314</c:v>
                </c:pt>
                <c:pt idx="216">
                  <c:v>1076.265991</c:v>
                </c:pt>
                <c:pt idx="217">
                  <c:v>1074.9722899999999</c:v>
                </c:pt>
                <c:pt idx="218">
                  <c:v>1073.634033</c:v>
                </c:pt>
                <c:pt idx="219">
                  <c:v>1071.857788</c:v>
                </c:pt>
                <c:pt idx="220">
                  <c:v>1070.9429929999999</c:v>
                </c:pt>
                <c:pt idx="221">
                  <c:v>1069.769409</c:v>
                </c:pt>
                <c:pt idx="222">
                  <c:v>1068.7048339999999</c:v>
                </c:pt>
                <c:pt idx="223">
                  <c:v>1067.651001</c:v>
                </c:pt>
                <c:pt idx="224">
                  <c:v>1066.6525879999999</c:v>
                </c:pt>
                <c:pt idx="225">
                  <c:v>1065.9720460000001</c:v>
                </c:pt>
                <c:pt idx="226">
                  <c:v>1064.8905030000001</c:v>
                </c:pt>
                <c:pt idx="227">
                  <c:v>1064.258057</c:v>
                </c:pt>
                <c:pt idx="228">
                  <c:v>1063.2504879999999</c:v>
                </c:pt>
                <c:pt idx="229">
                  <c:v>1062.461914</c:v>
                </c:pt>
                <c:pt idx="230">
                  <c:v>1061.578125</c:v>
                </c:pt>
                <c:pt idx="231">
                  <c:v>1060.8645019999999</c:v>
                </c:pt>
                <c:pt idx="232">
                  <c:v>1060.003052</c:v>
                </c:pt>
                <c:pt idx="233">
                  <c:v>1059.2894289999999</c:v>
                </c:pt>
                <c:pt idx="234">
                  <c:v>1059.0812989999999</c:v>
                </c:pt>
                <c:pt idx="235">
                  <c:v>1058.3312989999999</c:v>
                </c:pt>
                <c:pt idx="236">
                  <c:v>1057.2769780000001</c:v>
                </c:pt>
                <c:pt idx="237">
                  <c:v>1056.9995120000001</c:v>
                </c:pt>
                <c:pt idx="238">
                  <c:v>1056.385254</c:v>
                </c:pt>
                <c:pt idx="239">
                  <c:v>1056.119263</c:v>
                </c:pt>
                <c:pt idx="240">
                  <c:v>1055.369751</c:v>
                </c:pt>
                <c:pt idx="241">
                  <c:v>1055.279053</c:v>
                </c:pt>
                <c:pt idx="242">
                  <c:v>1054.5509030000001</c:v>
                </c:pt>
                <c:pt idx="243">
                  <c:v>1053.9602050000001</c:v>
                </c:pt>
                <c:pt idx="244">
                  <c:v>1053.3682859999999</c:v>
                </c:pt>
                <c:pt idx="245">
                  <c:v>1053.0694579999999</c:v>
                </c:pt>
                <c:pt idx="246">
                  <c:v>1052.534668</c:v>
                </c:pt>
                <c:pt idx="247">
                  <c:v>1051.8051760000001</c:v>
                </c:pt>
                <c:pt idx="248">
                  <c:v>1051.645996</c:v>
                </c:pt>
                <c:pt idx="249">
                  <c:v>1050.181274</c:v>
                </c:pt>
                <c:pt idx="250">
                  <c:v>1049.7579350000001</c:v>
                </c:pt>
                <c:pt idx="251">
                  <c:v>1049.4381100000001</c:v>
                </c:pt>
                <c:pt idx="252">
                  <c:v>1048.8135990000001</c:v>
                </c:pt>
                <c:pt idx="253">
                  <c:v>1048.279297</c:v>
                </c:pt>
                <c:pt idx="254">
                  <c:v>1047.665649</c:v>
                </c:pt>
                <c:pt idx="255">
                  <c:v>1046.712158</c:v>
                </c:pt>
                <c:pt idx="256">
                  <c:v>1046.0478519999999</c:v>
                </c:pt>
                <c:pt idx="257">
                  <c:v>1044.3496090000001</c:v>
                </c:pt>
                <c:pt idx="258">
                  <c:v>1043.724365</c:v>
                </c:pt>
                <c:pt idx="259">
                  <c:v>1043.10376</c:v>
                </c:pt>
                <c:pt idx="260">
                  <c:v>1042.684692</c:v>
                </c:pt>
                <c:pt idx="261">
                  <c:v>1042.0013429999999</c:v>
                </c:pt>
                <c:pt idx="262">
                  <c:v>1041.7475589999999</c:v>
                </c:pt>
                <c:pt idx="263">
                  <c:v>1041.1389160000001</c:v>
                </c:pt>
                <c:pt idx="264">
                  <c:v>1040.675293</c:v>
                </c:pt>
                <c:pt idx="265">
                  <c:v>1040.3811040000001</c:v>
                </c:pt>
                <c:pt idx="266">
                  <c:v>1040.051514</c:v>
                </c:pt>
                <c:pt idx="267">
                  <c:v>1039.578857</c:v>
                </c:pt>
                <c:pt idx="268">
                  <c:v>1039.31897</c:v>
                </c:pt>
                <c:pt idx="269">
                  <c:v>1039.1030270000001</c:v>
                </c:pt>
                <c:pt idx="270">
                  <c:v>1038.9263920000001</c:v>
                </c:pt>
                <c:pt idx="271">
                  <c:v>1038.7333980000001</c:v>
                </c:pt>
                <c:pt idx="272">
                  <c:v>1038.70874</c:v>
                </c:pt>
                <c:pt idx="273">
                  <c:v>1038.5792240000001</c:v>
                </c:pt>
                <c:pt idx="274">
                  <c:v>1038.66687</c:v>
                </c:pt>
                <c:pt idx="275">
                  <c:v>1038.5825199999999</c:v>
                </c:pt>
                <c:pt idx="276">
                  <c:v>1038.6920170000001</c:v>
                </c:pt>
                <c:pt idx="277">
                  <c:v>1038.844971</c:v>
                </c:pt>
                <c:pt idx="278">
                  <c:v>1038.8348390000001</c:v>
                </c:pt>
                <c:pt idx="279">
                  <c:v>1039.081177</c:v>
                </c:pt>
                <c:pt idx="280">
                  <c:v>1039.257568</c:v>
                </c:pt>
                <c:pt idx="281">
                  <c:v>1039.58728</c:v>
                </c:pt>
                <c:pt idx="282">
                  <c:v>1039.8188479999999</c:v>
                </c:pt>
                <c:pt idx="283">
                  <c:v>1040.024414</c:v>
                </c:pt>
                <c:pt idx="284">
                  <c:v>1040.4727780000001</c:v>
                </c:pt>
                <c:pt idx="285">
                  <c:v>1040.8524170000001</c:v>
                </c:pt>
                <c:pt idx="286">
                  <c:v>1041.183716</c:v>
                </c:pt>
                <c:pt idx="287">
                  <c:v>1041.9754640000001</c:v>
                </c:pt>
                <c:pt idx="288">
                  <c:v>1042.4305420000001</c:v>
                </c:pt>
                <c:pt idx="289">
                  <c:v>1043.122192</c:v>
                </c:pt>
                <c:pt idx="290">
                  <c:v>1045.1956789999999</c:v>
                </c:pt>
                <c:pt idx="291">
                  <c:v>1046.0150149999999</c:v>
                </c:pt>
                <c:pt idx="292">
                  <c:v>1046.701172</c:v>
                </c:pt>
                <c:pt idx="293">
                  <c:v>1047.4229740000001</c:v>
                </c:pt>
                <c:pt idx="294">
                  <c:v>1048.51001</c:v>
                </c:pt>
                <c:pt idx="295">
                  <c:v>1049.5786129999999</c:v>
                </c:pt>
                <c:pt idx="296">
                  <c:v>1050.673096</c:v>
                </c:pt>
                <c:pt idx="297">
                  <c:v>1051.7464600000001</c:v>
                </c:pt>
                <c:pt idx="298">
                  <c:v>1052.932129</c:v>
                </c:pt>
                <c:pt idx="299">
                  <c:v>1054.028564</c:v>
                </c:pt>
                <c:pt idx="300">
                  <c:v>1054.9422609999999</c:v>
                </c:pt>
                <c:pt idx="301">
                  <c:v>1056.075439</c:v>
                </c:pt>
                <c:pt idx="302">
                  <c:v>1057.247192</c:v>
                </c:pt>
                <c:pt idx="303">
                  <c:v>1059.516846</c:v>
                </c:pt>
                <c:pt idx="304">
                  <c:v>1060.587769</c:v>
                </c:pt>
                <c:pt idx="305">
                  <c:v>1061.749268</c:v>
                </c:pt>
                <c:pt idx="306">
                  <c:v>1063.3386230000001</c:v>
                </c:pt>
                <c:pt idx="307">
                  <c:v>1064.7882079999999</c:v>
                </c:pt>
                <c:pt idx="308">
                  <c:v>1066.5429690000001</c:v>
                </c:pt>
                <c:pt idx="309">
                  <c:v>1068.205078</c:v>
                </c:pt>
                <c:pt idx="310">
                  <c:v>1069.7216800000001</c:v>
                </c:pt>
                <c:pt idx="311">
                  <c:v>1071.309692</c:v>
                </c:pt>
                <c:pt idx="312">
                  <c:v>1072.3903809999999</c:v>
                </c:pt>
                <c:pt idx="313">
                  <c:v>1073.9539789999999</c:v>
                </c:pt>
                <c:pt idx="314">
                  <c:v>1075.046875</c:v>
                </c:pt>
                <c:pt idx="315">
                  <c:v>1076.5410159999999</c:v>
                </c:pt>
                <c:pt idx="316">
                  <c:v>1077.3492429999999</c:v>
                </c:pt>
                <c:pt idx="317">
                  <c:v>1078.565308</c:v>
                </c:pt>
                <c:pt idx="318">
                  <c:v>1079.911499</c:v>
                </c:pt>
                <c:pt idx="319">
                  <c:v>1081.0347899999999</c:v>
                </c:pt>
                <c:pt idx="320">
                  <c:v>1082.8122559999999</c:v>
                </c:pt>
                <c:pt idx="321">
                  <c:v>1083.556274</c:v>
                </c:pt>
                <c:pt idx="322">
                  <c:v>1084.5153809999999</c:v>
                </c:pt>
                <c:pt idx="323">
                  <c:v>1085.5275879999999</c:v>
                </c:pt>
                <c:pt idx="324">
                  <c:v>1086.414673</c:v>
                </c:pt>
                <c:pt idx="325">
                  <c:v>1087.7272949999999</c:v>
                </c:pt>
                <c:pt idx="326">
                  <c:v>1088.692871</c:v>
                </c:pt>
                <c:pt idx="327">
                  <c:v>1090.0311280000001</c:v>
                </c:pt>
                <c:pt idx="328">
                  <c:v>1090.915405</c:v>
                </c:pt>
                <c:pt idx="329">
                  <c:v>1093.5627440000001</c:v>
                </c:pt>
                <c:pt idx="330">
                  <c:v>1094.464966</c:v>
                </c:pt>
                <c:pt idx="331">
                  <c:v>1094.990112</c:v>
                </c:pt>
                <c:pt idx="332">
                  <c:v>1095.8869629999999</c:v>
                </c:pt>
                <c:pt idx="333">
                  <c:v>1096.6525879999999</c:v>
                </c:pt>
                <c:pt idx="334">
                  <c:v>1097.6669919999999</c:v>
                </c:pt>
                <c:pt idx="335">
                  <c:v>1100.2452390000001</c:v>
                </c:pt>
                <c:pt idx="336">
                  <c:v>1101.0239260000001</c:v>
                </c:pt>
                <c:pt idx="337">
                  <c:v>1101.6087649999999</c:v>
                </c:pt>
                <c:pt idx="338">
                  <c:v>1102.203857</c:v>
                </c:pt>
                <c:pt idx="339">
                  <c:v>1102.9189449999999</c:v>
                </c:pt>
                <c:pt idx="340">
                  <c:v>1103.7048339999999</c:v>
                </c:pt>
                <c:pt idx="341">
                  <c:v>1104.3786620000001</c:v>
                </c:pt>
                <c:pt idx="342">
                  <c:v>1105.4139399999999</c:v>
                </c:pt>
                <c:pt idx="343">
                  <c:v>1106.4423830000001</c:v>
                </c:pt>
                <c:pt idx="344">
                  <c:v>1107.4266359999999</c:v>
                </c:pt>
                <c:pt idx="345">
                  <c:v>1109.157837</c:v>
                </c:pt>
                <c:pt idx="346">
                  <c:v>1109.9052730000001</c:v>
                </c:pt>
                <c:pt idx="347">
                  <c:v>1110.828857</c:v>
                </c:pt>
                <c:pt idx="348">
                  <c:v>1112.5200199999999</c:v>
                </c:pt>
                <c:pt idx="349">
                  <c:v>1113.993408</c:v>
                </c:pt>
                <c:pt idx="350">
                  <c:v>1117.7847899999999</c:v>
                </c:pt>
                <c:pt idx="351">
                  <c:v>1118.8773189999999</c:v>
                </c:pt>
                <c:pt idx="352">
                  <c:v>1119.921143</c:v>
                </c:pt>
                <c:pt idx="353">
                  <c:v>1121.1411129999999</c:v>
                </c:pt>
                <c:pt idx="354">
                  <c:v>1122.411621</c:v>
                </c:pt>
                <c:pt idx="355">
                  <c:v>1123.7176509999999</c:v>
                </c:pt>
                <c:pt idx="356">
                  <c:v>1125.0783690000001</c:v>
                </c:pt>
                <c:pt idx="357">
                  <c:v>1128.194336</c:v>
                </c:pt>
                <c:pt idx="358">
                  <c:v>1128.9221190000001</c:v>
                </c:pt>
                <c:pt idx="359">
                  <c:v>1129.678101</c:v>
                </c:pt>
                <c:pt idx="360">
                  <c:v>1130.6926269999999</c:v>
                </c:pt>
                <c:pt idx="361">
                  <c:v>1131.5679929999999</c:v>
                </c:pt>
                <c:pt idx="362">
                  <c:v>1132.9697269999999</c:v>
                </c:pt>
                <c:pt idx="363">
                  <c:v>1133.899658</c:v>
                </c:pt>
                <c:pt idx="364">
                  <c:v>1135.1154790000001</c:v>
                </c:pt>
                <c:pt idx="365">
                  <c:v>1136.548462</c:v>
                </c:pt>
                <c:pt idx="366">
                  <c:v>1137.3729249999999</c:v>
                </c:pt>
                <c:pt idx="367">
                  <c:v>1138.3515620000001</c:v>
                </c:pt>
                <c:pt idx="368">
                  <c:v>1139.7452390000001</c:v>
                </c:pt>
                <c:pt idx="369">
                  <c:v>1140.8752440000001</c:v>
                </c:pt>
                <c:pt idx="370">
                  <c:v>1141.857788</c:v>
                </c:pt>
                <c:pt idx="371">
                  <c:v>1142.4117429999999</c:v>
                </c:pt>
                <c:pt idx="372">
                  <c:v>1143.483643</c:v>
                </c:pt>
                <c:pt idx="373">
                  <c:v>1144.0501710000001</c:v>
                </c:pt>
                <c:pt idx="374">
                  <c:v>1145.380371</c:v>
                </c:pt>
                <c:pt idx="375">
                  <c:v>1145.952393</c:v>
                </c:pt>
                <c:pt idx="376">
                  <c:v>1146.4167480000001</c:v>
                </c:pt>
                <c:pt idx="377">
                  <c:v>1147.5848390000001</c:v>
                </c:pt>
                <c:pt idx="378">
                  <c:v>1147.8984379999999</c:v>
                </c:pt>
                <c:pt idx="379">
                  <c:v>1148.477783</c:v>
                </c:pt>
                <c:pt idx="380">
                  <c:v>1149.0848390000001</c:v>
                </c:pt>
                <c:pt idx="381">
                  <c:v>1149.872803</c:v>
                </c:pt>
                <c:pt idx="382">
                  <c:v>1150.4003909999999</c:v>
                </c:pt>
                <c:pt idx="383">
                  <c:v>1151.136475</c:v>
                </c:pt>
                <c:pt idx="384">
                  <c:v>1151.5936280000001</c:v>
                </c:pt>
                <c:pt idx="385">
                  <c:v>1152.3675539999999</c:v>
                </c:pt>
                <c:pt idx="386">
                  <c:v>1153.1218260000001</c:v>
                </c:pt>
                <c:pt idx="387">
                  <c:v>1153.5139160000001</c:v>
                </c:pt>
                <c:pt idx="388">
                  <c:v>1153.8736570000001</c:v>
                </c:pt>
                <c:pt idx="389">
                  <c:v>1153.9626459999999</c:v>
                </c:pt>
                <c:pt idx="390">
                  <c:v>1154.201294</c:v>
                </c:pt>
                <c:pt idx="391">
                  <c:v>1154.41272</c:v>
                </c:pt>
                <c:pt idx="392">
                  <c:v>1154.6788329999999</c:v>
                </c:pt>
                <c:pt idx="393">
                  <c:v>1155.0302730000001</c:v>
                </c:pt>
                <c:pt idx="394">
                  <c:v>1155.5776370000001</c:v>
                </c:pt>
                <c:pt idx="395">
                  <c:v>1155.7104489999999</c:v>
                </c:pt>
                <c:pt idx="396">
                  <c:v>1156.153442</c:v>
                </c:pt>
                <c:pt idx="397">
                  <c:v>1156.416626</c:v>
                </c:pt>
                <c:pt idx="398">
                  <c:v>1156.5936280000001</c:v>
                </c:pt>
                <c:pt idx="399">
                  <c:v>1156.670044</c:v>
                </c:pt>
                <c:pt idx="400">
                  <c:v>1156.8604740000001</c:v>
                </c:pt>
                <c:pt idx="401">
                  <c:v>1156.9923100000001</c:v>
                </c:pt>
                <c:pt idx="402">
                  <c:v>1156.9750979999999</c:v>
                </c:pt>
                <c:pt idx="403">
                  <c:v>1156.9857179999999</c:v>
                </c:pt>
                <c:pt idx="404">
                  <c:v>1156.9814449999999</c:v>
                </c:pt>
                <c:pt idx="405">
                  <c:v>1157.2772219999999</c:v>
                </c:pt>
                <c:pt idx="406">
                  <c:v>1157.2772219999999</c:v>
                </c:pt>
                <c:pt idx="407">
                  <c:v>1157.4129640000001</c:v>
                </c:pt>
                <c:pt idx="408">
                  <c:v>1157.2535399999999</c:v>
                </c:pt>
                <c:pt idx="409">
                  <c:v>1157.306763</c:v>
                </c:pt>
                <c:pt idx="410">
                  <c:v>1157.0664059999999</c:v>
                </c:pt>
                <c:pt idx="411">
                  <c:v>1156.8857419999999</c:v>
                </c:pt>
                <c:pt idx="412">
                  <c:v>1156.5686040000001</c:v>
                </c:pt>
                <c:pt idx="413">
                  <c:v>1156.0271</c:v>
                </c:pt>
                <c:pt idx="414">
                  <c:v>1155.609375</c:v>
                </c:pt>
                <c:pt idx="415">
                  <c:v>1155.145264</c:v>
                </c:pt>
                <c:pt idx="416">
                  <c:v>1154.715698</c:v>
                </c:pt>
                <c:pt idx="417">
                  <c:v>1154.1182859999999</c:v>
                </c:pt>
                <c:pt idx="418">
                  <c:v>1153.630737</c:v>
                </c:pt>
                <c:pt idx="419">
                  <c:v>1152.8592530000001</c:v>
                </c:pt>
                <c:pt idx="420">
                  <c:v>1152.5756839999999</c:v>
                </c:pt>
                <c:pt idx="421">
                  <c:v>1151.7185059999999</c:v>
                </c:pt>
                <c:pt idx="422">
                  <c:v>1151.372314</c:v>
                </c:pt>
                <c:pt idx="423">
                  <c:v>1150.5554199999999</c:v>
                </c:pt>
                <c:pt idx="424">
                  <c:v>1149.845581</c:v>
                </c:pt>
                <c:pt idx="425">
                  <c:v>1149.0698239999999</c:v>
                </c:pt>
                <c:pt idx="426">
                  <c:v>1148.181763</c:v>
                </c:pt>
                <c:pt idx="427">
                  <c:v>1146.84375</c:v>
                </c:pt>
                <c:pt idx="428">
                  <c:v>1145.949707</c:v>
                </c:pt>
                <c:pt idx="429">
                  <c:v>1145.158081</c:v>
                </c:pt>
                <c:pt idx="430">
                  <c:v>1144.2508539999999</c:v>
                </c:pt>
                <c:pt idx="431">
                  <c:v>1143.330933</c:v>
                </c:pt>
                <c:pt idx="432">
                  <c:v>1142.613159</c:v>
                </c:pt>
                <c:pt idx="433">
                  <c:v>1141.243164</c:v>
                </c:pt>
                <c:pt idx="434">
                  <c:v>1140.4682620000001</c:v>
                </c:pt>
                <c:pt idx="435">
                  <c:v>1139.55188</c:v>
                </c:pt>
                <c:pt idx="436">
                  <c:v>1138.75647</c:v>
                </c:pt>
                <c:pt idx="437">
                  <c:v>1137.5722659999999</c:v>
                </c:pt>
                <c:pt idx="438">
                  <c:v>1136.796509</c:v>
                </c:pt>
                <c:pt idx="439">
                  <c:v>1135.5900879999999</c:v>
                </c:pt>
                <c:pt idx="440">
                  <c:v>1134.918457</c:v>
                </c:pt>
                <c:pt idx="441">
                  <c:v>1133.7595209999999</c:v>
                </c:pt>
                <c:pt idx="442">
                  <c:v>1133.017578</c:v>
                </c:pt>
                <c:pt idx="443">
                  <c:v>1131.748169</c:v>
                </c:pt>
                <c:pt idx="444">
                  <c:v>1131.0507809999999</c:v>
                </c:pt>
                <c:pt idx="445">
                  <c:v>1129.884644</c:v>
                </c:pt>
                <c:pt idx="446">
                  <c:v>1129.147217</c:v>
                </c:pt>
                <c:pt idx="447">
                  <c:v>1128.410034</c:v>
                </c:pt>
                <c:pt idx="448">
                  <c:v>1127.3038329999999</c:v>
                </c:pt>
                <c:pt idx="449">
                  <c:v>1126.6420900000001</c:v>
                </c:pt>
                <c:pt idx="450">
                  <c:v>1125.387939</c:v>
                </c:pt>
                <c:pt idx="451">
                  <c:v>1124.637573</c:v>
                </c:pt>
                <c:pt idx="452">
                  <c:v>1123.6605219999999</c:v>
                </c:pt>
                <c:pt idx="453">
                  <c:v>1122.7354740000001</c:v>
                </c:pt>
                <c:pt idx="454">
                  <c:v>1121.9541019999999</c:v>
                </c:pt>
                <c:pt idx="455">
                  <c:v>1120.732422</c:v>
                </c:pt>
                <c:pt idx="456">
                  <c:v>1120.0192870000001</c:v>
                </c:pt>
                <c:pt idx="457">
                  <c:v>1118.818726</c:v>
                </c:pt>
                <c:pt idx="458">
                  <c:v>1117.8138429999999</c:v>
                </c:pt>
                <c:pt idx="459">
                  <c:v>1117.005615</c:v>
                </c:pt>
                <c:pt idx="460">
                  <c:v>1115.970581</c:v>
                </c:pt>
                <c:pt idx="461">
                  <c:v>1115.0107419999999</c:v>
                </c:pt>
                <c:pt idx="462">
                  <c:v>1114.399414</c:v>
                </c:pt>
                <c:pt idx="463">
                  <c:v>1113.2042240000001</c:v>
                </c:pt>
                <c:pt idx="464">
                  <c:v>1112.520874</c:v>
                </c:pt>
                <c:pt idx="465">
                  <c:v>1111.856567</c:v>
                </c:pt>
                <c:pt idx="466">
                  <c:v>1110.9327390000001</c:v>
                </c:pt>
                <c:pt idx="467">
                  <c:v>1110.330688</c:v>
                </c:pt>
                <c:pt idx="468">
                  <c:v>1109.8046879999999</c:v>
                </c:pt>
                <c:pt idx="469">
                  <c:v>1109.057129</c:v>
                </c:pt>
                <c:pt idx="470">
                  <c:v>1108.7329099999999</c:v>
                </c:pt>
                <c:pt idx="471">
                  <c:v>1108.1942140000001</c:v>
                </c:pt>
                <c:pt idx="472">
                  <c:v>1107.3670649999999</c:v>
                </c:pt>
                <c:pt idx="473">
                  <c:v>1106.7188719999999</c:v>
                </c:pt>
                <c:pt idx="474">
                  <c:v>1105.7078859999999</c:v>
                </c:pt>
                <c:pt idx="475">
                  <c:v>1104.575439</c:v>
                </c:pt>
                <c:pt idx="476">
                  <c:v>1103.696899</c:v>
                </c:pt>
                <c:pt idx="477">
                  <c:v>1102.6961670000001</c:v>
                </c:pt>
                <c:pt idx="478">
                  <c:v>1102.0089109999999</c:v>
                </c:pt>
                <c:pt idx="479">
                  <c:v>1101.441284</c:v>
                </c:pt>
                <c:pt idx="480">
                  <c:v>1100.642212</c:v>
                </c:pt>
                <c:pt idx="481">
                  <c:v>1099.8946530000001</c:v>
                </c:pt>
                <c:pt idx="482">
                  <c:v>1099.2479249999999</c:v>
                </c:pt>
                <c:pt idx="483">
                  <c:v>1098.7006839999999</c:v>
                </c:pt>
                <c:pt idx="484">
                  <c:v>1097.914673</c:v>
                </c:pt>
                <c:pt idx="485">
                  <c:v>1097.082764</c:v>
                </c:pt>
                <c:pt idx="486">
                  <c:v>1096.570923</c:v>
                </c:pt>
                <c:pt idx="487">
                  <c:v>1095.7460940000001</c:v>
                </c:pt>
                <c:pt idx="488">
                  <c:v>1095.0916749999999</c:v>
                </c:pt>
                <c:pt idx="489">
                  <c:v>1094.214111</c:v>
                </c:pt>
                <c:pt idx="490">
                  <c:v>1093.4372559999999</c:v>
                </c:pt>
                <c:pt idx="491">
                  <c:v>1092.8422849999999</c:v>
                </c:pt>
                <c:pt idx="492">
                  <c:v>1091.9377440000001</c:v>
                </c:pt>
                <c:pt idx="493">
                  <c:v>1091.053711</c:v>
                </c:pt>
                <c:pt idx="494">
                  <c:v>1089.9990230000001</c:v>
                </c:pt>
                <c:pt idx="495">
                  <c:v>1089.356812</c:v>
                </c:pt>
                <c:pt idx="496">
                  <c:v>1088.6010739999999</c:v>
                </c:pt>
                <c:pt idx="497">
                  <c:v>1087.5435789999999</c:v>
                </c:pt>
                <c:pt idx="498">
                  <c:v>1086.371582</c:v>
                </c:pt>
                <c:pt idx="499">
                  <c:v>1085.621582</c:v>
                </c:pt>
                <c:pt idx="500">
                  <c:v>1084.6210940000001</c:v>
                </c:pt>
                <c:pt idx="501">
                  <c:v>1083.8798830000001</c:v>
                </c:pt>
                <c:pt idx="502">
                  <c:v>1082.977783</c:v>
                </c:pt>
                <c:pt idx="503">
                  <c:v>1082.2341309999999</c:v>
                </c:pt>
                <c:pt idx="504">
                  <c:v>1081.272217</c:v>
                </c:pt>
                <c:pt idx="505">
                  <c:v>1080.402832</c:v>
                </c:pt>
                <c:pt idx="506">
                  <c:v>1079.442871</c:v>
                </c:pt>
                <c:pt idx="507">
                  <c:v>1078.628418</c:v>
                </c:pt>
                <c:pt idx="508">
                  <c:v>1077.6983640000001</c:v>
                </c:pt>
                <c:pt idx="509">
                  <c:v>1076.978149</c:v>
                </c:pt>
                <c:pt idx="510">
                  <c:v>1075.9057620000001</c:v>
                </c:pt>
                <c:pt idx="511">
                  <c:v>1075.0876459999999</c:v>
                </c:pt>
                <c:pt idx="512">
                  <c:v>1074.2680660000001</c:v>
                </c:pt>
                <c:pt idx="513">
                  <c:v>1073.3798830000001</c:v>
                </c:pt>
                <c:pt idx="514">
                  <c:v>1072.44165</c:v>
                </c:pt>
                <c:pt idx="515">
                  <c:v>1071.8359379999999</c:v>
                </c:pt>
                <c:pt idx="516">
                  <c:v>1070.8870850000001</c:v>
                </c:pt>
                <c:pt idx="517">
                  <c:v>1070.1915280000001</c:v>
                </c:pt>
                <c:pt idx="518">
                  <c:v>1069.4250489999999</c:v>
                </c:pt>
                <c:pt idx="519">
                  <c:v>1068.5927730000001</c:v>
                </c:pt>
                <c:pt idx="520">
                  <c:v>1067.8082280000001</c:v>
                </c:pt>
                <c:pt idx="521">
                  <c:v>1066.99353</c:v>
                </c:pt>
                <c:pt idx="522">
                  <c:v>1065.6641850000001</c:v>
                </c:pt>
                <c:pt idx="523">
                  <c:v>1065.061768</c:v>
                </c:pt>
                <c:pt idx="524">
                  <c:v>1064.086548</c:v>
                </c:pt>
                <c:pt idx="525">
                  <c:v>1062.7387699999999</c:v>
                </c:pt>
                <c:pt idx="526">
                  <c:v>1061.8995359999999</c:v>
                </c:pt>
                <c:pt idx="527">
                  <c:v>1060.8587649999999</c:v>
                </c:pt>
                <c:pt idx="528">
                  <c:v>1059.959595</c:v>
                </c:pt>
                <c:pt idx="529">
                  <c:v>1059.1076660000001</c:v>
                </c:pt>
                <c:pt idx="530">
                  <c:v>1058.190308</c:v>
                </c:pt>
                <c:pt idx="531">
                  <c:v>1057.200317</c:v>
                </c:pt>
                <c:pt idx="532">
                  <c:v>1056.452759</c:v>
                </c:pt>
                <c:pt idx="533">
                  <c:v>1055.4951169999999</c:v>
                </c:pt>
                <c:pt idx="534">
                  <c:v>1054.570923</c:v>
                </c:pt>
                <c:pt idx="535">
                  <c:v>1053.748413</c:v>
                </c:pt>
                <c:pt idx="536">
                  <c:v>1052.853149</c:v>
                </c:pt>
                <c:pt idx="537">
                  <c:v>1051.9794919999999</c:v>
                </c:pt>
                <c:pt idx="538">
                  <c:v>1051.130981</c:v>
                </c:pt>
                <c:pt idx="539">
                  <c:v>1050.2451169999999</c:v>
                </c:pt>
                <c:pt idx="540">
                  <c:v>1049.332764</c:v>
                </c:pt>
                <c:pt idx="541">
                  <c:v>1048.445923</c:v>
                </c:pt>
                <c:pt idx="542">
                  <c:v>1047.5249020000001</c:v>
                </c:pt>
                <c:pt idx="543">
                  <c:v>1046.773193</c:v>
                </c:pt>
                <c:pt idx="544">
                  <c:v>1045.890625</c:v>
                </c:pt>
                <c:pt idx="545">
                  <c:v>1045.2192379999999</c:v>
                </c:pt>
                <c:pt idx="546">
                  <c:v>1044.364624</c:v>
                </c:pt>
                <c:pt idx="547">
                  <c:v>1043.7657469999999</c:v>
                </c:pt>
                <c:pt idx="548">
                  <c:v>1043.0120850000001</c:v>
                </c:pt>
                <c:pt idx="549">
                  <c:v>1042.5382079999999</c:v>
                </c:pt>
                <c:pt idx="550">
                  <c:v>1041.735107</c:v>
                </c:pt>
                <c:pt idx="551">
                  <c:v>1041.1842039999999</c:v>
                </c:pt>
                <c:pt idx="552">
                  <c:v>1040.5151370000001</c:v>
                </c:pt>
                <c:pt idx="553">
                  <c:v>1039.2924800000001</c:v>
                </c:pt>
                <c:pt idx="554">
                  <c:v>1038.7910159999999</c:v>
                </c:pt>
                <c:pt idx="555">
                  <c:v>1038.5505370000001</c:v>
                </c:pt>
                <c:pt idx="556">
                  <c:v>1038.2799070000001</c:v>
                </c:pt>
                <c:pt idx="557">
                  <c:v>1037.9920649999999</c:v>
                </c:pt>
                <c:pt idx="558">
                  <c:v>1037.8792719999999</c:v>
                </c:pt>
                <c:pt idx="559">
                  <c:v>1037.695923</c:v>
                </c:pt>
                <c:pt idx="560">
                  <c:v>1037.82251</c:v>
                </c:pt>
                <c:pt idx="561">
                  <c:v>1037.5180660000001</c:v>
                </c:pt>
                <c:pt idx="562">
                  <c:v>1037.6982419999999</c:v>
                </c:pt>
                <c:pt idx="563">
                  <c:v>1037.4664310000001</c:v>
                </c:pt>
                <c:pt idx="564">
                  <c:v>1037.510254</c:v>
                </c:pt>
                <c:pt idx="565">
                  <c:v>1037.419922</c:v>
                </c:pt>
                <c:pt idx="566">
                  <c:v>1037.3798830000001</c:v>
                </c:pt>
                <c:pt idx="567">
                  <c:v>1037.326538</c:v>
                </c:pt>
                <c:pt idx="568">
                  <c:v>1037.458862</c:v>
                </c:pt>
                <c:pt idx="569">
                  <c:v>1037.3969729999999</c:v>
                </c:pt>
                <c:pt idx="570">
                  <c:v>1037.7847899999999</c:v>
                </c:pt>
                <c:pt idx="571">
                  <c:v>1037.4490969999999</c:v>
                </c:pt>
                <c:pt idx="572">
                  <c:v>1037.69397</c:v>
                </c:pt>
                <c:pt idx="573">
                  <c:v>1037.566284</c:v>
                </c:pt>
                <c:pt idx="574">
                  <c:v>1037.653564</c:v>
                </c:pt>
                <c:pt idx="575">
                  <c:v>1037.642212</c:v>
                </c:pt>
                <c:pt idx="576">
                  <c:v>1037.6295170000001</c:v>
                </c:pt>
                <c:pt idx="577">
                  <c:v>1038.0177000000001</c:v>
                </c:pt>
                <c:pt idx="578">
                  <c:v>1037.6961670000001</c:v>
                </c:pt>
                <c:pt idx="579">
                  <c:v>1038.034058</c:v>
                </c:pt>
                <c:pt idx="580">
                  <c:v>1037.8366699999999</c:v>
                </c:pt>
                <c:pt idx="581">
                  <c:v>1037.9841309999999</c:v>
                </c:pt>
                <c:pt idx="582">
                  <c:v>1038.172607</c:v>
                </c:pt>
                <c:pt idx="583">
                  <c:v>1038.2308350000001</c:v>
                </c:pt>
                <c:pt idx="584">
                  <c:v>1038.6967770000001</c:v>
                </c:pt>
                <c:pt idx="585">
                  <c:v>1038.696899</c:v>
                </c:pt>
                <c:pt idx="586">
                  <c:v>1039.179077</c:v>
                </c:pt>
                <c:pt idx="587">
                  <c:v>1039.2955320000001</c:v>
                </c:pt>
                <c:pt idx="588">
                  <c:v>1039.6842039999999</c:v>
                </c:pt>
                <c:pt idx="589">
                  <c:v>1039.985962</c:v>
                </c:pt>
                <c:pt idx="590">
                  <c:v>1040.294189</c:v>
                </c:pt>
                <c:pt idx="591">
                  <c:v>1040.826538</c:v>
                </c:pt>
                <c:pt idx="592">
                  <c:v>1041.1198730000001</c:v>
                </c:pt>
                <c:pt idx="593">
                  <c:v>1041.8935550000001</c:v>
                </c:pt>
                <c:pt idx="594">
                  <c:v>1042.2890620000001</c:v>
                </c:pt>
                <c:pt idx="595">
                  <c:v>1043.0792240000001</c:v>
                </c:pt>
                <c:pt idx="596">
                  <c:v>1043.6129149999999</c:v>
                </c:pt>
                <c:pt idx="597">
                  <c:v>1044.317871</c:v>
                </c:pt>
                <c:pt idx="598">
                  <c:v>1045.3579099999999</c:v>
                </c:pt>
                <c:pt idx="599">
                  <c:v>1045.97876</c:v>
                </c:pt>
                <c:pt idx="600">
                  <c:v>1046.9255370000001</c:v>
                </c:pt>
                <c:pt idx="601">
                  <c:v>1048.1704099999999</c:v>
                </c:pt>
                <c:pt idx="602">
                  <c:v>1049.23999</c:v>
                </c:pt>
                <c:pt idx="603">
                  <c:v>1050.091064</c:v>
                </c:pt>
                <c:pt idx="604">
                  <c:v>1051.116577</c:v>
                </c:pt>
                <c:pt idx="605">
                  <c:v>1052.0429690000001</c:v>
                </c:pt>
                <c:pt idx="606">
                  <c:v>1053.707764</c:v>
                </c:pt>
                <c:pt idx="607">
                  <c:v>1056.0654300000001</c:v>
                </c:pt>
                <c:pt idx="608">
                  <c:v>1057.427124</c:v>
                </c:pt>
                <c:pt idx="609">
                  <c:v>1058.431885</c:v>
                </c:pt>
                <c:pt idx="610">
                  <c:v>1060.4123540000001</c:v>
                </c:pt>
                <c:pt idx="611">
                  <c:v>1061.3782960000001</c:v>
                </c:pt>
                <c:pt idx="612">
                  <c:v>1062.702393</c:v>
                </c:pt>
                <c:pt idx="613">
                  <c:v>1063.8214109999999</c:v>
                </c:pt>
                <c:pt idx="614">
                  <c:v>1065.0566409999999</c:v>
                </c:pt>
                <c:pt idx="615">
                  <c:v>1066.0729980000001</c:v>
                </c:pt>
                <c:pt idx="616">
                  <c:v>1067.509155</c:v>
                </c:pt>
                <c:pt idx="617">
                  <c:v>1069.0787350000001</c:v>
                </c:pt>
                <c:pt idx="618">
                  <c:v>1070.3038329999999</c:v>
                </c:pt>
                <c:pt idx="619">
                  <c:v>1071.376831</c:v>
                </c:pt>
                <c:pt idx="620">
                  <c:v>1072.7825929999999</c:v>
                </c:pt>
                <c:pt idx="621">
                  <c:v>1073.9979249999999</c:v>
                </c:pt>
                <c:pt idx="622">
                  <c:v>1075.4578859999999</c:v>
                </c:pt>
                <c:pt idx="623">
                  <c:v>1076.8718260000001</c:v>
                </c:pt>
                <c:pt idx="624">
                  <c:v>1078.292725</c:v>
                </c:pt>
                <c:pt idx="625">
                  <c:v>1079.6577150000001</c:v>
                </c:pt>
                <c:pt idx="626">
                  <c:v>1080.865112</c:v>
                </c:pt>
                <c:pt idx="627">
                  <c:v>1082.933716</c:v>
                </c:pt>
                <c:pt idx="628">
                  <c:v>1084.173462</c:v>
                </c:pt>
                <c:pt idx="629">
                  <c:v>1085.334595</c:v>
                </c:pt>
                <c:pt idx="630">
                  <c:v>1086.762939</c:v>
                </c:pt>
                <c:pt idx="631">
                  <c:v>1088.6048579999999</c:v>
                </c:pt>
                <c:pt idx="632">
                  <c:v>1089.715332</c:v>
                </c:pt>
                <c:pt idx="633">
                  <c:v>1091.173462</c:v>
                </c:pt>
                <c:pt idx="634">
                  <c:v>1092.4411620000001</c:v>
                </c:pt>
                <c:pt idx="635">
                  <c:v>1093.4674070000001</c:v>
                </c:pt>
                <c:pt idx="636">
                  <c:v>1094.667725</c:v>
                </c:pt>
                <c:pt idx="637">
                  <c:v>1095.471436</c:v>
                </c:pt>
                <c:pt idx="638">
                  <c:v>1096.953857</c:v>
                </c:pt>
                <c:pt idx="639">
                  <c:v>1097.9133300000001</c:v>
                </c:pt>
                <c:pt idx="640">
                  <c:v>1098.8515620000001</c:v>
                </c:pt>
                <c:pt idx="641">
                  <c:v>1099.8354489999999</c:v>
                </c:pt>
                <c:pt idx="642">
                  <c:v>1100.957275</c:v>
                </c:pt>
                <c:pt idx="643">
                  <c:v>1102.8054199999999</c:v>
                </c:pt>
                <c:pt idx="644">
                  <c:v>1103.9464109999999</c:v>
                </c:pt>
                <c:pt idx="645">
                  <c:v>1104.614014</c:v>
                </c:pt>
                <c:pt idx="646">
                  <c:v>1105.6188959999999</c:v>
                </c:pt>
                <c:pt idx="647">
                  <c:v>1106.6994629999999</c:v>
                </c:pt>
                <c:pt idx="648">
                  <c:v>1107.718384</c:v>
                </c:pt>
                <c:pt idx="649">
                  <c:v>1108.8131100000001</c:v>
                </c:pt>
                <c:pt idx="650">
                  <c:v>1109.9570309999999</c:v>
                </c:pt>
                <c:pt idx="651">
                  <c:v>1111.952759</c:v>
                </c:pt>
                <c:pt idx="652">
                  <c:v>1112.7973629999999</c:v>
                </c:pt>
                <c:pt idx="653">
                  <c:v>1116.665894</c:v>
                </c:pt>
                <c:pt idx="654">
                  <c:v>1117.619629</c:v>
                </c:pt>
                <c:pt idx="655">
                  <c:v>1118.466187</c:v>
                </c:pt>
                <c:pt idx="656">
                  <c:v>1119.8817140000001</c:v>
                </c:pt>
                <c:pt idx="657">
                  <c:v>1120.992432</c:v>
                </c:pt>
                <c:pt idx="658">
                  <c:v>1122.4785159999999</c:v>
                </c:pt>
                <c:pt idx="659">
                  <c:v>1123.955078</c:v>
                </c:pt>
                <c:pt idx="660">
                  <c:v>1125.399658</c:v>
                </c:pt>
                <c:pt idx="661">
                  <c:v>1126.5858149999999</c:v>
                </c:pt>
                <c:pt idx="662">
                  <c:v>1128.180664</c:v>
                </c:pt>
                <c:pt idx="663">
                  <c:v>1129.9624020000001</c:v>
                </c:pt>
                <c:pt idx="664">
                  <c:v>1131.489014</c:v>
                </c:pt>
                <c:pt idx="665">
                  <c:v>1132.5267329999999</c:v>
                </c:pt>
                <c:pt idx="666">
                  <c:v>1133.831543</c:v>
                </c:pt>
                <c:pt idx="667">
                  <c:v>1135.1660159999999</c:v>
                </c:pt>
                <c:pt idx="668">
                  <c:v>1136.0726320000001</c:v>
                </c:pt>
                <c:pt idx="669">
                  <c:v>1137.604126</c:v>
                </c:pt>
                <c:pt idx="670">
                  <c:v>1139.1022949999999</c:v>
                </c:pt>
                <c:pt idx="671">
                  <c:v>1143.2264399999999</c:v>
                </c:pt>
                <c:pt idx="672">
                  <c:v>1144.4376219999999</c:v>
                </c:pt>
                <c:pt idx="673">
                  <c:v>1145.571533</c:v>
                </c:pt>
                <c:pt idx="674">
                  <c:v>1146.987061</c:v>
                </c:pt>
                <c:pt idx="675">
                  <c:v>1147.9613039999999</c:v>
                </c:pt>
                <c:pt idx="676">
                  <c:v>1149.4672849999999</c:v>
                </c:pt>
                <c:pt idx="677">
                  <c:v>1150.419067</c:v>
                </c:pt>
                <c:pt idx="678">
                  <c:v>1152.108154</c:v>
                </c:pt>
                <c:pt idx="679">
                  <c:v>1153.607788</c:v>
                </c:pt>
                <c:pt idx="680">
                  <c:v>1153.948486</c:v>
                </c:pt>
                <c:pt idx="681">
                  <c:v>1154.9610600000001</c:v>
                </c:pt>
                <c:pt idx="682">
                  <c:v>1155.65625</c:v>
                </c:pt>
                <c:pt idx="683">
                  <c:v>1156.6575929999999</c:v>
                </c:pt>
                <c:pt idx="684">
                  <c:v>1157.6785890000001</c:v>
                </c:pt>
                <c:pt idx="685">
                  <c:v>1158.3548579999999</c:v>
                </c:pt>
                <c:pt idx="686">
                  <c:v>1159.1157229999999</c:v>
                </c:pt>
                <c:pt idx="687">
                  <c:v>1159.4604489999999</c:v>
                </c:pt>
                <c:pt idx="688">
                  <c:v>1160.116943</c:v>
                </c:pt>
                <c:pt idx="689">
                  <c:v>1160.38501</c:v>
                </c:pt>
                <c:pt idx="690">
                  <c:v>1160.6351320000001</c:v>
                </c:pt>
                <c:pt idx="691">
                  <c:v>1160.749634</c:v>
                </c:pt>
                <c:pt idx="692">
                  <c:v>1160.7055660000001</c:v>
                </c:pt>
                <c:pt idx="693">
                  <c:v>1160.881592</c:v>
                </c:pt>
                <c:pt idx="694">
                  <c:v>1161.115356</c:v>
                </c:pt>
                <c:pt idx="695">
                  <c:v>1161.239746</c:v>
                </c:pt>
                <c:pt idx="696">
                  <c:v>1161.5699460000001</c:v>
                </c:pt>
                <c:pt idx="697">
                  <c:v>1161.9525149999999</c:v>
                </c:pt>
                <c:pt idx="698">
                  <c:v>1161.9993899999999</c:v>
                </c:pt>
                <c:pt idx="699">
                  <c:v>1161.9918210000001</c:v>
                </c:pt>
                <c:pt idx="700">
                  <c:v>1161.834595</c:v>
                </c:pt>
                <c:pt idx="701">
                  <c:v>1161.9539789999999</c:v>
                </c:pt>
                <c:pt idx="702">
                  <c:v>1161.7910159999999</c:v>
                </c:pt>
                <c:pt idx="703">
                  <c:v>1161.501831</c:v>
                </c:pt>
                <c:pt idx="704">
                  <c:v>1161.3554690000001</c:v>
                </c:pt>
                <c:pt idx="705">
                  <c:v>1161.047241</c:v>
                </c:pt>
                <c:pt idx="706">
                  <c:v>1160.446899</c:v>
                </c:pt>
                <c:pt idx="707">
                  <c:v>1160.030029</c:v>
                </c:pt>
                <c:pt idx="708">
                  <c:v>1159.686279</c:v>
                </c:pt>
                <c:pt idx="709">
                  <c:v>1159.168823</c:v>
                </c:pt>
                <c:pt idx="710">
                  <c:v>1158.857178</c:v>
                </c:pt>
                <c:pt idx="711">
                  <c:v>1158.4145510000001</c:v>
                </c:pt>
                <c:pt idx="712">
                  <c:v>1157.8743899999999</c:v>
                </c:pt>
                <c:pt idx="713">
                  <c:v>1157.387207</c:v>
                </c:pt>
                <c:pt idx="714">
                  <c:v>1156.9370120000001</c:v>
                </c:pt>
                <c:pt idx="715">
                  <c:v>1156.4650879999999</c:v>
                </c:pt>
                <c:pt idx="716">
                  <c:v>1156.110107</c:v>
                </c:pt>
                <c:pt idx="717">
                  <c:v>1155.5360109999999</c:v>
                </c:pt>
                <c:pt idx="718">
                  <c:v>1154.956177</c:v>
                </c:pt>
                <c:pt idx="719">
                  <c:v>1154.7509769999999</c:v>
                </c:pt>
                <c:pt idx="720">
                  <c:v>1154.221436</c:v>
                </c:pt>
                <c:pt idx="721">
                  <c:v>1154.2025149999999</c:v>
                </c:pt>
                <c:pt idx="722">
                  <c:v>1153.5961910000001</c:v>
                </c:pt>
                <c:pt idx="723">
                  <c:v>1153.1629640000001</c:v>
                </c:pt>
                <c:pt idx="724">
                  <c:v>1152.4052730000001</c:v>
                </c:pt>
                <c:pt idx="725">
                  <c:v>1151.602173</c:v>
                </c:pt>
                <c:pt idx="726">
                  <c:v>1150.719482</c:v>
                </c:pt>
                <c:pt idx="727">
                  <c:v>1150.1986079999999</c:v>
                </c:pt>
                <c:pt idx="728">
                  <c:v>1149.5229489999999</c:v>
                </c:pt>
                <c:pt idx="729">
                  <c:v>1148.932251</c:v>
                </c:pt>
                <c:pt idx="730">
                  <c:v>1148.286255</c:v>
                </c:pt>
                <c:pt idx="731">
                  <c:v>1147.4776609999999</c:v>
                </c:pt>
                <c:pt idx="732">
                  <c:v>1146.3538820000001</c:v>
                </c:pt>
                <c:pt idx="733">
                  <c:v>1145.059448</c:v>
                </c:pt>
                <c:pt idx="734">
                  <c:v>1143.9338379999999</c:v>
                </c:pt>
                <c:pt idx="735">
                  <c:v>1143.2338870000001</c:v>
                </c:pt>
                <c:pt idx="736">
                  <c:v>1141.910889</c:v>
                </c:pt>
                <c:pt idx="737">
                  <c:v>1140.969482</c:v>
                </c:pt>
                <c:pt idx="738">
                  <c:v>1139.740356</c:v>
                </c:pt>
                <c:pt idx="739">
                  <c:v>1138.3591309999999</c:v>
                </c:pt>
                <c:pt idx="740">
                  <c:v>1137.045654</c:v>
                </c:pt>
                <c:pt idx="741">
                  <c:v>1135.8276370000001</c:v>
                </c:pt>
                <c:pt idx="742">
                  <c:v>1134.82251</c:v>
                </c:pt>
                <c:pt idx="743">
                  <c:v>1133.3507079999999</c:v>
                </c:pt>
                <c:pt idx="744">
                  <c:v>1130.4429929999999</c:v>
                </c:pt>
                <c:pt idx="745">
                  <c:v>1129.4604489999999</c:v>
                </c:pt>
                <c:pt idx="746">
                  <c:v>1128.0858149999999</c:v>
                </c:pt>
                <c:pt idx="747">
                  <c:v>1126.8374020000001</c:v>
                </c:pt>
                <c:pt idx="748">
                  <c:v>1125.2775879999999</c:v>
                </c:pt>
                <c:pt idx="749">
                  <c:v>1123.865356</c:v>
                </c:pt>
                <c:pt idx="750">
                  <c:v>1121.579712</c:v>
                </c:pt>
                <c:pt idx="751">
                  <c:v>1119.9201660000001</c:v>
                </c:pt>
                <c:pt idx="752">
                  <c:v>1117.450073</c:v>
                </c:pt>
                <c:pt idx="753">
                  <c:v>1116.012573</c:v>
                </c:pt>
                <c:pt idx="754">
                  <c:v>1112.054443</c:v>
                </c:pt>
                <c:pt idx="755">
                  <c:v>1110.652466</c:v>
                </c:pt>
                <c:pt idx="756">
                  <c:v>1109.7418210000001</c:v>
                </c:pt>
                <c:pt idx="757">
                  <c:v>1108.6429439999999</c:v>
                </c:pt>
                <c:pt idx="758">
                  <c:v>1107.5932620000001</c:v>
                </c:pt>
                <c:pt idx="759">
                  <c:v>1106.443726</c:v>
                </c:pt>
                <c:pt idx="760">
                  <c:v>1104.4970699999999</c:v>
                </c:pt>
                <c:pt idx="761">
                  <c:v>1102.3839109999999</c:v>
                </c:pt>
                <c:pt idx="762">
                  <c:v>1101.4564210000001</c:v>
                </c:pt>
                <c:pt idx="763">
                  <c:v>1099.7066649999999</c:v>
                </c:pt>
                <c:pt idx="764">
                  <c:v>1098.584717</c:v>
                </c:pt>
                <c:pt idx="765">
                  <c:v>1097.7288820000001</c:v>
                </c:pt>
                <c:pt idx="766">
                  <c:v>1096.3942870000001</c:v>
                </c:pt>
                <c:pt idx="767">
                  <c:v>1095.3743899999999</c:v>
                </c:pt>
                <c:pt idx="768">
                  <c:v>1093.859009</c:v>
                </c:pt>
                <c:pt idx="769">
                  <c:v>1092.0447999999999</c:v>
                </c:pt>
                <c:pt idx="770">
                  <c:v>1090.4898679999999</c:v>
                </c:pt>
                <c:pt idx="771">
                  <c:v>1089.1395259999999</c:v>
                </c:pt>
                <c:pt idx="772">
                  <c:v>1087.8302000000001</c:v>
                </c:pt>
                <c:pt idx="773">
                  <c:v>1086.6116939999999</c:v>
                </c:pt>
                <c:pt idx="774">
                  <c:v>1085.144409</c:v>
                </c:pt>
                <c:pt idx="775">
                  <c:v>1084.119629</c:v>
                </c:pt>
                <c:pt idx="776">
                  <c:v>1082.5469969999999</c:v>
                </c:pt>
                <c:pt idx="777">
                  <c:v>1080.9746090000001</c:v>
                </c:pt>
                <c:pt idx="778">
                  <c:v>1079.3828120000001</c:v>
                </c:pt>
                <c:pt idx="779">
                  <c:v>1077.6987300000001</c:v>
                </c:pt>
                <c:pt idx="780">
                  <c:v>1076.0043949999999</c:v>
                </c:pt>
                <c:pt idx="781">
                  <c:v>1073.8919679999999</c:v>
                </c:pt>
                <c:pt idx="782">
                  <c:v>1069.3154300000001</c:v>
                </c:pt>
                <c:pt idx="783">
                  <c:v>1067.7008060000001</c:v>
                </c:pt>
                <c:pt idx="784">
                  <c:v>1066.279297</c:v>
                </c:pt>
                <c:pt idx="785">
                  <c:v>1063.428101</c:v>
                </c:pt>
                <c:pt idx="786">
                  <c:v>1057.607178</c:v>
                </c:pt>
                <c:pt idx="787">
                  <c:v>1055.793091</c:v>
                </c:pt>
                <c:pt idx="788">
                  <c:v>1053.2913820000001</c:v>
                </c:pt>
                <c:pt idx="789">
                  <c:v>1051.070923</c:v>
                </c:pt>
                <c:pt idx="790">
                  <c:v>1048.2958980000001</c:v>
                </c:pt>
                <c:pt idx="791">
                  <c:v>1045.8961179999999</c:v>
                </c:pt>
                <c:pt idx="792">
                  <c:v>1043.0920410000001</c:v>
                </c:pt>
                <c:pt idx="793">
                  <c:v>1040.8242190000001</c:v>
                </c:pt>
                <c:pt idx="794">
                  <c:v>1038.8752440000001</c:v>
                </c:pt>
                <c:pt idx="795">
                  <c:v>1037.1827390000001</c:v>
                </c:pt>
                <c:pt idx="796">
                  <c:v>1035.722534</c:v>
                </c:pt>
                <c:pt idx="797">
                  <c:v>1033.03772</c:v>
                </c:pt>
                <c:pt idx="798">
                  <c:v>1032.2905270000001</c:v>
                </c:pt>
                <c:pt idx="799">
                  <c:v>1028.0196530000001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4-4233-B112-464F5830FDE5}"/>
            </c:ext>
          </c:extLst>
        </c:ser>
        <c:ser>
          <c:idx val="5"/>
          <c:order val="5"/>
          <c:tx>
            <c:v>Motor 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Sheet2!$F$1:$F$800</c:f>
              <c:numCache>
                <c:formatCode>General</c:formatCode>
                <c:ptCount val="800"/>
                <c:pt idx="0">
                  <c:v>1105.1895750000001</c:v>
                </c:pt>
                <c:pt idx="1">
                  <c:v>1105.8668210000001</c:v>
                </c:pt>
                <c:pt idx="2">
                  <c:v>1106.6032709999999</c:v>
                </c:pt>
                <c:pt idx="3">
                  <c:v>1107.3382570000001</c:v>
                </c:pt>
                <c:pt idx="4">
                  <c:v>1108.0069579999999</c:v>
                </c:pt>
                <c:pt idx="5">
                  <c:v>1108.779663</c:v>
                </c:pt>
                <c:pt idx="6">
                  <c:v>1109.5382079999999</c:v>
                </c:pt>
                <c:pt idx="7">
                  <c:v>1110.408447</c:v>
                </c:pt>
                <c:pt idx="8">
                  <c:v>1111.3201899999999</c:v>
                </c:pt>
                <c:pt idx="9">
                  <c:v>1111.8833010000001</c:v>
                </c:pt>
                <c:pt idx="10">
                  <c:v>1112.548706</c:v>
                </c:pt>
                <c:pt idx="11">
                  <c:v>1113.241211</c:v>
                </c:pt>
                <c:pt idx="12">
                  <c:v>1113.7933350000001</c:v>
                </c:pt>
                <c:pt idx="13">
                  <c:v>1114.201538</c:v>
                </c:pt>
                <c:pt idx="14">
                  <c:v>1114.640991</c:v>
                </c:pt>
                <c:pt idx="15">
                  <c:v>1115.3532709999999</c:v>
                </c:pt>
                <c:pt idx="16">
                  <c:v>1115.8526609999999</c:v>
                </c:pt>
                <c:pt idx="17">
                  <c:v>1116.060303</c:v>
                </c:pt>
                <c:pt idx="18">
                  <c:v>1116.578491</c:v>
                </c:pt>
                <c:pt idx="19">
                  <c:v>1117.28772</c:v>
                </c:pt>
                <c:pt idx="20">
                  <c:v>1117.7769780000001</c:v>
                </c:pt>
                <c:pt idx="21">
                  <c:v>1118.591064</c:v>
                </c:pt>
                <c:pt idx="22">
                  <c:v>1119.2392580000001</c:v>
                </c:pt>
                <c:pt idx="23">
                  <c:v>1119.713745</c:v>
                </c:pt>
                <c:pt idx="24">
                  <c:v>1120.3192140000001</c:v>
                </c:pt>
                <c:pt idx="25">
                  <c:v>1120.651611</c:v>
                </c:pt>
                <c:pt idx="26">
                  <c:v>1121.1961670000001</c:v>
                </c:pt>
                <c:pt idx="27">
                  <c:v>1121.5279539999999</c:v>
                </c:pt>
                <c:pt idx="28">
                  <c:v>1121.8089600000001</c:v>
                </c:pt>
                <c:pt idx="29">
                  <c:v>1122.474731</c:v>
                </c:pt>
                <c:pt idx="30">
                  <c:v>1122.8359379999999</c:v>
                </c:pt>
                <c:pt idx="31">
                  <c:v>1123.2501219999999</c:v>
                </c:pt>
                <c:pt idx="32">
                  <c:v>1123.963501</c:v>
                </c:pt>
                <c:pt idx="33">
                  <c:v>1124.1419679999999</c:v>
                </c:pt>
                <c:pt idx="34">
                  <c:v>1124.788086</c:v>
                </c:pt>
                <c:pt idx="35">
                  <c:v>1125.4277340000001</c:v>
                </c:pt>
                <c:pt idx="36">
                  <c:v>1125.5493160000001</c:v>
                </c:pt>
                <c:pt idx="37">
                  <c:v>1126.2608640000001</c:v>
                </c:pt>
                <c:pt idx="38">
                  <c:v>1126.6986079999999</c:v>
                </c:pt>
                <c:pt idx="39">
                  <c:v>1127.2504879999999</c:v>
                </c:pt>
                <c:pt idx="40">
                  <c:v>1128.059448</c:v>
                </c:pt>
                <c:pt idx="41">
                  <c:v>1128.3374020000001</c:v>
                </c:pt>
                <c:pt idx="42">
                  <c:v>1129.2741699999999</c:v>
                </c:pt>
                <c:pt idx="43">
                  <c:v>1130.305298</c:v>
                </c:pt>
                <c:pt idx="44">
                  <c:v>1130.8500979999999</c:v>
                </c:pt>
                <c:pt idx="45">
                  <c:v>1131.4830320000001</c:v>
                </c:pt>
                <c:pt idx="46">
                  <c:v>1132.1813959999999</c:v>
                </c:pt>
                <c:pt idx="47">
                  <c:v>1132.8364260000001</c:v>
                </c:pt>
                <c:pt idx="48">
                  <c:v>1133.6333010000001</c:v>
                </c:pt>
                <c:pt idx="49">
                  <c:v>1133.960693</c:v>
                </c:pt>
                <c:pt idx="50">
                  <c:v>1134.4508060000001</c:v>
                </c:pt>
                <c:pt idx="51">
                  <c:v>1135.306763</c:v>
                </c:pt>
                <c:pt idx="52">
                  <c:v>1135.4204099999999</c:v>
                </c:pt>
                <c:pt idx="53">
                  <c:v>1136.2202150000001</c:v>
                </c:pt>
                <c:pt idx="54">
                  <c:v>1136.3585210000001</c:v>
                </c:pt>
                <c:pt idx="55">
                  <c:v>1136.7060550000001</c:v>
                </c:pt>
                <c:pt idx="56">
                  <c:v>1137.2725829999999</c:v>
                </c:pt>
                <c:pt idx="57">
                  <c:v>1137.5112300000001</c:v>
                </c:pt>
                <c:pt idx="58">
                  <c:v>1138.4576420000001</c:v>
                </c:pt>
                <c:pt idx="59">
                  <c:v>1138.560547</c:v>
                </c:pt>
                <c:pt idx="60">
                  <c:v>1139.422607</c:v>
                </c:pt>
                <c:pt idx="61">
                  <c:v>1139.644775</c:v>
                </c:pt>
                <c:pt idx="62">
                  <c:v>1140.083374</c:v>
                </c:pt>
                <c:pt idx="63">
                  <c:v>1140.693481</c:v>
                </c:pt>
                <c:pt idx="64">
                  <c:v>1140.7957759999999</c:v>
                </c:pt>
                <c:pt idx="65">
                  <c:v>1141.4197999999999</c:v>
                </c:pt>
                <c:pt idx="66">
                  <c:v>1141.3725589999999</c:v>
                </c:pt>
                <c:pt idx="67">
                  <c:v>1142.05603</c:v>
                </c:pt>
                <c:pt idx="68">
                  <c:v>1142.133789</c:v>
                </c:pt>
                <c:pt idx="69">
                  <c:v>1142.1491699999999</c:v>
                </c:pt>
                <c:pt idx="70">
                  <c:v>1142.329346</c:v>
                </c:pt>
                <c:pt idx="71">
                  <c:v>1142.562134</c:v>
                </c:pt>
                <c:pt idx="72">
                  <c:v>1142.393188</c:v>
                </c:pt>
                <c:pt idx="73">
                  <c:v>1142.359009</c:v>
                </c:pt>
                <c:pt idx="74">
                  <c:v>1142.3488769999999</c:v>
                </c:pt>
                <c:pt idx="75">
                  <c:v>1142.959717</c:v>
                </c:pt>
                <c:pt idx="76">
                  <c:v>1142.663086</c:v>
                </c:pt>
                <c:pt idx="77">
                  <c:v>1143.005005</c:v>
                </c:pt>
                <c:pt idx="78">
                  <c:v>1142.9700929999999</c:v>
                </c:pt>
                <c:pt idx="79">
                  <c:v>1143.6517329999999</c:v>
                </c:pt>
                <c:pt idx="80">
                  <c:v>1143.481689</c:v>
                </c:pt>
                <c:pt idx="81">
                  <c:v>1144.2661129999999</c:v>
                </c:pt>
                <c:pt idx="82">
                  <c:v>1144.1547849999999</c:v>
                </c:pt>
                <c:pt idx="83">
                  <c:v>1144.761841</c:v>
                </c:pt>
                <c:pt idx="84">
                  <c:v>1144.654663</c:v>
                </c:pt>
                <c:pt idx="85">
                  <c:v>1145.191284</c:v>
                </c:pt>
                <c:pt idx="86">
                  <c:v>1145.1813959999999</c:v>
                </c:pt>
                <c:pt idx="87">
                  <c:v>1145.6556399999999</c:v>
                </c:pt>
                <c:pt idx="88">
                  <c:v>1146.0153809999999</c:v>
                </c:pt>
                <c:pt idx="89">
                  <c:v>1146.3470460000001</c:v>
                </c:pt>
                <c:pt idx="90">
                  <c:v>1147.103638</c:v>
                </c:pt>
                <c:pt idx="91">
                  <c:v>1147.443481</c:v>
                </c:pt>
                <c:pt idx="92">
                  <c:v>1147.9372559999999</c:v>
                </c:pt>
                <c:pt idx="93">
                  <c:v>1148.239746</c:v>
                </c:pt>
                <c:pt idx="94">
                  <c:v>1148.7509769999999</c:v>
                </c:pt>
                <c:pt idx="95">
                  <c:v>1148.9454350000001</c:v>
                </c:pt>
                <c:pt idx="96">
                  <c:v>1149.470703</c:v>
                </c:pt>
                <c:pt idx="97">
                  <c:v>1149.598999</c:v>
                </c:pt>
                <c:pt idx="98">
                  <c:v>1149.910034</c:v>
                </c:pt>
                <c:pt idx="99">
                  <c:v>1150.3979489999999</c:v>
                </c:pt>
                <c:pt idx="100">
                  <c:v>1151.0170900000001</c:v>
                </c:pt>
                <c:pt idx="101">
                  <c:v>1151.128052</c:v>
                </c:pt>
                <c:pt idx="102">
                  <c:v>1151.6260990000001</c:v>
                </c:pt>
                <c:pt idx="103">
                  <c:v>1152.0373540000001</c:v>
                </c:pt>
                <c:pt idx="104">
                  <c:v>1152.1953120000001</c:v>
                </c:pt>
                <c:pt idx="105">
                  <c:v>1152.5787350000001</c:v>
                </c:pt>
                <c:pt idx="106">
                  <c:v>1152.9132079999999</c:v>
                </c:pt>
                <c:pt idx="107">
                  <c:v>1153.2006839999999</c:v>
                </c:pt>
                <c:pt idx="108">
                  <c:v>1153.3156739999999</c:v>
                </c:pt>
                <c:pt idx="109">
                  <c:v>1153.387207</c:v>
                </c:pt>
                <c:pt idx="110">
                  <c:v>1153.6875</c:v>
                </c:pt>
                <c:pt idx="111">
                  <c:v>1153.7641599999999</c:v>
                </c:pt>
                <c:pt idx="112">
                  <c:v>1153.8510739999999</c:v>
                </c:pt>
                <c:pt idx="113">
                  <c:v>1153.6298830000001</c:v>
                </c:pt>
                <c:pt idx="114">
                  <c:v>1153.731567</c:v>
                </c:pt>
                <c:pt idx="115">
                  <c:v>1153.3756100000001</c:v>
                </c:pt>
                <c:pt idx="116">
                  <c:v>1153.136841</c:v>
                </c:pt>
                <c:pt idx="117">
                  <c:v>1152.835693</c:v>
                </c:pt>
                <c:pt idx="118">
                  <c:v>1152.7414550000001</c:v>
                </c:pt>
                <c:pt idx="119">
                  <c:v>1152.3903809999999</c:v>
                </c:pt>
                <c:pt idx="120">
                  <c:v>1152.473389</c:v>
                </c:pt>
                <c:pt idx="121">
                  <c:v>1151.836914</c:v>
                </c:pt>
                <c:pt idx="122">
                  <c:v>1151.6918949999999</c:v>
                </c:pt>
                <c:pt idx="123">
                  <c:v>1150.9453120000001</c:v>
                </c:pt>
                <c:pt idx="124">
                  <c:v>1150.7022710000001</c:v>
                </c:pt>
                <c:pt idx="125">
                  <c:v>1149.9360349999999</c:v>
                </c:pt>
                <c:pt idx="126">
                  <c:v>1149.8520510000001</c:v>
                </c:pt>
                <c:pt idx="127">
                  <c:v>1149.123047</c:v>
                </c:pt>
                <c:pt idx="128">
                  <c:v>1148.7360839999999</c:v>
                </c:pt>
                <c:pt idx="129">
                  <c:v>1147.812866</c:v>
                </c:pt>
                <c:pt idx="130">
                  <c:v>1147.7717290000001</c:v>
                </c:pt>
                <c:pt idx="131">
                  <c:v>1146.9140620000001</c:v>
                </c:pt>
                <c:pt idx="132">
                  <c:v>1146.548706</c:v>
                </c:pt>
                <c:pt idx="133">
                  <c:v>1145.7624510000001</c:v>
                </c:pt>
                <c:pt idx="134">
                  <c:v>1145.5139160000001</c:v>
                </c:pt>
                <c:pt idx="135">
                  <c:v>1144.7933350000001</c:v>
                </c:pt>
                <c:pt idx="136">
                  <c:v>1144.7042240000001</c:v>
                </c:pt>
                <c:pt idx="137">
                  <c:v>1143.94397</c:v>
                </c:pt>
                <c:pt idx="138">
                  <c:v>1143.584351</c:v>
                </c:pt>
                <c:pt idx="139">
                  <c:v>1142.694092</c:v>
                </c:pt>
                <c:pt idx="140">
                  <c:v>1142.228638</c:v>
                </c:pt>
                <c:pt idx="141">
                  <c:v>1141.4990230000001</c:v>
                </c:pt>
                <c:pt idx="142">
                  <c:v>1140.9788820000001</c:v>
                </c:pt>
                <c:pt idx="143">
                  <c:v>1140.211548</c:v>
                </c:pt>
                <c:pt idx="144">
                  <c:v>1139.6649170000001</c:v>
                </c:pt>
                <c:pt idx="145">
                  <c:v>1138.8016359999999</c:v>
                </c:pt>
                <c:pt idx="146">
                  <c:v>1138.1911620000001</c:v>
                </c:pt>
                <c:pt idx="147">
                  <c:v>1137.6820070000001</c:v>
                </c:pt>
                <c:pt idx="148">
                  <c:v>1136.77063</c:v>
                </c:pt>
                <c:pt idx="149">
                  <c:v>1136.2719729999999</c:v>
                </c:pt>
                <c:pt idx="150">
                  <c:v>1135.265625</c:v>
                </c:pt>
                <c:pt idx="151">
                  <c:v>1134.602539</c:v>
                </c:pt>
                <c:pt idx="152">
                  <c:v>1133.6889650000001</c:v>
                </c:pt>
                <c:pt idx="153">
                  <c:v>1132.977905</c:v>
                </c:pt>
                <c:pt idx="154">
                  <c:v>1132.5263669999999</c:v>
                </c:pt>
                <c:pt idx="155">
                  <c:v>1131.577759</c:v>
                </c:pt>
                <c:pt idx="156">
                  <c:v>1131.075317</c:v>
                </c:pt>
                <c:pt idx="157">
                  <c:v>1129.8709719999999</c:v>
                </c:pt>
                <c:pt idx="158">
                  <c:v>1129.3704829999999</c:v>
                </c:pt>
                <c:pt idx="159">
                  <c:v>1128.1525879999999</c:v>
                </c:pt>
                <c:pt idx="160">
                  <c:v>1127.450439</c:v>
                </c:pt>
                <c:pt idx="161">
                  <c:v>1125.5291749999999</c:v>
                </c:pt>
                <c:pt idx="162">
                  <c:v>1124.7886960000001</c:v>
                </c:pt>
                <c:pt idx="163">
                  <c:v>1123.305298</c:v>
                </c:pt>
                <c:pt idx="164">
                  <c:v>1122.1676030000001</c:v>
                </c:pt>
                <c:pt idx="165">
                  <c:v>1120.46228</c:v>
                </c:pt>
                <c:pt idx="166">
                  <c:v>1119.32312</c:v>
                </c:pt>
                <c:pt idx="167">
                  <c:v>1118.1412350000001</c:v>
                </c:pt>
                <c:pt idx="168">
                  <c:v>1116.697876</c:v>
                </c:pt>
                <c:pt idx="169">
                  <c:v>1115.3413089999999</c:v>
                </c:pt>
                <c:pt idx="170">
                  <c:v>1114.1389160000001</c:v>
                </c:pt>
                <c:pt idx="171">
                  <c:v>1113.083862</c:v>
                </c:pt>
                <c:pt idx="172">
                  <c:v>1111.890991</c:v>
                </c:pt>
                <c:pt idx="173">
                  <c:v>1110.8016359999999</c:v>
                </c:pt>
                <c:pt idx="174">
                  <c:v>1109.8314210000001</c:v>
                </c:pt>
                <c:pt idx="175">
                  <c:v>1108.3747559999999</c:v>
                </c:pt>
                <c:pt idx="176">
                  <c:v>1107.403687</c:v>
                </c:pt>
                <c:pt idx="177">
                  <c:v>1106.6655270000001</c:v>
                </c:pt>
                <c:pt idx="178">
                  <c:v>1105.4604489999999</c:v>
                </c:pt>
                <c:pt idx="179">
                  <c:v>1105.006836</c:v>
                </c:pt>
                <c:pt idx="180">
                  <c:v>1104.1391599999999</c:v>
                </c:pt>
                <c:pt idx="181">
                  <c:v>1103.1733400000001</c:v>
                </c:pt>
                <c:pt idx="182">
                  <c:v>1102.451172</c:v>
                </c:pt>
                <c:pt idx="183">
                  <c:v>1101.913086</c:v>
                </c:pt>
                <c:pt idx="184">
                  <c:v>1101.2150879999999</c:v>
                </c:pt>
                <c:pt idx="185">
                  <c:v>1100.673096</c:v>
                </c:pt>
                <c:pt idx="186">
                  <c:v>1100.224731</c:v>
                </c:pt>
                <c:pt idx="187">
                  <c:v>1099.6141359999999</c:v>
                </c:pt>
                <c:pt idx="188">
                  <c:v>1099.079346</c:v>
                </c:pt>
                <c:pt idx="189">
                  <c:v>1098.599121</c:v>
                </c:pt>
                <c:pt idx="190">
                  <c:v>1098.034302</c:v>
                </c:pt>
                <c:pt idx="191">
                  <c:v>1097.471313</c:v>
                </c:pt>
                <c:pt idx="192">
                  <c:v>1097.080688</c:v>
                </c:pt>
                <c:pt idx="193">
                  <c:v>1096.711914</c:v>
                </c:pt>
                <c:pt idx="194">
                  <c:v>1096.0180660000001</c:v>
                </c:pt>
                <c:pt idx="195">
                  <c:v>1095.2886960000001</c:v>
                </c:pt>
                <c:pt idx="196">
                  <c:v>1094.52124</c:v>
                </c:pt>
                <c:pt idx="197">
                  <c:v>1093.9001459999999</c:v>
                </c:pt>
                <c:pt idx="198">
                  <c:v>1093.393677</c:v>
                </c:pt>
                <c:pt idx="199">
                  <c:v>1092.6229249999999</c:v>
                </c:pt>
                <c:pt idx="200">
                  <c:v>1091.962158</c:v>
                </c:pt>
                <c:pt idx="201">
                  <c:v>1091.5703120000001</c:v>
                </c:pt>
                <c:pt idx="202">
                  <c:v>1091.1611330000001</c:v>
                </c:pt>
                <c:pt idx="203">
                  <c:v>1090.543457</c:v>
                </c:pt>
                <c:pt idx="204">
                  <c:v>1089.5570070000001</c:v>
                </c:pt>
                <c:pt idx="205">
                  <c:v>1088.7358400000001</c:v>
                </c:pt>
                <c:pt idx="206">
                  <c:v>1087.5616460000001</c:v>
                </c:pt>
                <c:pt idx="207">
                  <c:v>1086.6807859999999</c:v>
                </c:pt>
                <c:pt idx="208">
                  <c:v>1085.7033690000001</c:v>
                </c:pt>
                <c:pt idx="209">
                  <c:v>1084.857422</c:v>
                </c:pt>
                <c:pt idx="210">
                  <c:v>1083.9544679999999</c:v>
                </c:pt>
                <c:pt idx="211">
                  <c:v>1082.7860109999999</c:v>
                </c:pt>
                <c:pt idx="212">
                  <c:v>1081.3118899999999</c:v>
                </c:pt>
                <c:pt idx="213">
                  <c:v>1079.9812010000001</c:v>
                </c:pt>
                <c:pt idx="214">
                  <c:v>1078.0379640000001</c:v>
                </c:pt>
                <c:pt idx="215">
                  <c:v>1077.122314</c:v>
                </c:pt>
                <c:pt idx="216">
                  <c:v>1076.265991</c:v>
                </c:pt>
                <c:pt idx="217">
                  <c:v>1074.9722899999999</c:v>
                </c:pt>
                <c:pt idx="218">
                  <c:v>1073.634033</c:v>
                </c:pt>
                <c:pt idx="219">
                  <c:v>1071.857788</c:v>
                </c:pt>
                <c:pt idx="220">
                  <c:v>1070.9429929999999</c:v>
                </c:pt>
                <c:pt idx="221">
                  <c:v>1069.769409</c:v>
                </c:pt>
                <c:pt idx="222">
                  <c:v>1068.7048339999999</c:v>
                </c:pt>
                <c:pt idx="223">
                  <c:v>1067.651001</c:v>
                </c:pt>
                <c:pt idx="224">
                  <c:v>1066.6525879999999</c:v>
                </c:pt>
                <c:pt idx="225">
                  <c:v>1065.9720460000001</c:v>
                </c:pt>
                <c:pt idx="226">
                  <c:v>1064.8905030000001</c:v>
                </c:pt>
                <c:pt idx="227">
                  <c:v>1064.258057</c:v>
                </c:pt>
                <c:pt idx="228">
                  <c:v>1063.2504879999999</c:v>
                </c:pt>
                <c:pt idx="229">
                  <c:v>1062.461914</c:v>
                </c:pt>
                <c:pt idx="230">
                  <c:v>1061.578125</c:v>
                </c:pt>
                <c:pt idx="231">
                  <c:v>1060.8645019999999</c:v>
                </c:pt>
                <c:pt idx="232">
                  <c:v>1060.003052</c:v>
                </c:pt>
                <c:pt idx="233">
                  <c:v>1059.2894289999999</c:v>
                </c:pt>
                <c:pt idx="234">
                  <c:v>1059.0812989999999</c:v>
                </c:pt>
                <c:pt idx="235">
                  <c:v>1058.3312989999999</c:v>
                </c:pt>
                <c:pt idx="236">
                  <c:v>1057.2769780000001</c:v>
                </c:pt>
                <c:pt idx="237">
                  <c:v>1056.9995120000001</c:v>
                </c:pt>
                <c:pt idx="238">
                  <c:v>1056.385254</c:v>
                </c:pt>
                <c:pt idx="239">
                  <c:v>1056.119263</c:v>
                </c:pt>
                <c:pt idx="240">
                  <c:v>1055.369751</c:v>
                </c:pt>
                <c:pt idx="241">
                  <c:v>1055.279053</c:v>
                </c:pt>
                <c:pt idx="242">
                  <c:v>1054.5509030000001</c:v>
                </c:pt>
                <c:pt idx="243">
                  <c:v>1053.9602050000001</c:v>
                </c:pt>
                <c:pt idx="244">
                  <c:v>1053.3682859999999</c:v>
                </c:pt>
                <c:pt idx="245">
                  <c:v>1053.0694579999999</c:v>
                </c:pt>
                <c:pt idx="246">
                  <c:v>1052.534668</c:v>
                </c:pt>
                <c:pt idx="247">
                  <c:v>1051.8051760000001</c:v>
                </c:pt>
                <c:pt idx="248">
                  <c:v>1051.645996</c:v>
                </c:pt>
                <c:pt idx="249">
                  <c:v>1050.181274</c:v>
                </c:pt>
                <c:pt idx="250">
                  <c:v>1049.7579350000001</c:v>
                </c:pt>
                <c:pt idx="251">
                  <c:v>1049.4381100000001</c:v>
                </c:pt>
                <c:pt idx="252">
                  <c:v>1048.8135990000001</c:v>
                </c:pt>
                <c:pt idx="253">
                  <c:v>1048.279297</c:v>
                </c:pt>
                <c:pt idx="254">
                  <c:v>1047.665649</c:v>
                </c:pt>
                <c:pt idx="255">
                  <c:v>1046.712158</c:v>
                </c:pt>
                <c:pt idx="256">
                  <c:v>1046.0478519999999</c:v>
                </c:pt>
                <c:pt idx="257">
                  <c:v>1044.3496090000001</c:v>
                </c:pt>
                <c:pt idx="258">
                  <c:v>1043.724365</c:v>
                </c:pt>
                <c:pt idx="259">
                  <c:v>1043.10376</c:v>
                </c:pt>
                <c:pt idx="260">
                  <c:v>1042.684692</c:v>
                </c:pt>
                <c:pt idx="261">
                  <c:v>1042.0013429999999</c:v>
                </c:pt>
                <c:pt idx="262">
                  <c:v>1041.7475589999999</c:v>
                </c:pt>
                <c:pt idx="263">
                  <c:v>1041.1389160000001</c:v>
                </c:pt>
                <c:pt idx="264">
                  <c:v>1040.675293</c:v>
                </c:pt>
                <c:pt idx="265">
                  <c:v>1040.3811040000001</c:v>
                </c:pt>
                <c:pt idx="266">
                  <c:v>1040.051514</c:v>
                </c:pt>
                <c:pt idx="267">
                  <c:v>1039.578857</c:v>
                </c:pt>
                <c:pt idx="268">
                  <c:v>1039.31897</c:v>
                </c:pt>
                <c:pt idx="269">
                  <c:v>1039.1030270000001</c:v>
                </c:pt>
                <c:pt idx="270">
                  <c:v>1038.9263920000001</c:v>
                </c:pt>
                <c:pt idx="271">
                  <c:v>1038.7333980000001</c:v>
                </c:pt>
                <c:pt idx="272">
                  <c:v>1038.70874</c:v>
                </c:pt>
                <c:pt idx="273">
                  <c:v>1038.5792240000001</c:v>
                </c:pt>
                <c:pt idx="274">
                  <c:v>1038.66687</c:v>
                </c:pt>
                <c:pt idx="275">
                  <c:v>1038.5825199999999</c:v>
                </c:pt>
                <c:pt idx="276">
                  <c:v>1038.6920170000001</c:v>
                </c:pt>
                <c:pt idx="277">
                  <c:v>1038.844971</c:v>
                </c:pt>
                <c:pt idx="278">
                  <c:v>1038.8348390000001</c:v>
                </c:pt>
                <c:pt idx="279">
                  <c:v>1039.081177</c:v>
                </c:pt>
                <c:pt idx="280">
                  <c:v>1039.257568</c:v>
                </c:pt>
                <c:pt idx="281">
                  <c:v>1039.58728</c:v>
                </c:pt>
                <c:pt idx="282">
                  <c:v>1039.8188479999999</c:v>
                </c:pt>
                <c:pt idx="283">
                  <c:v>1040.024414</c:v>
                </c:pt>
                <c:pt idx="284">
                  <c:v>1040.4727780000001</c:v>
                </c:pt>
                <c:pt idx="285">
                  <c:v>1040.8524170000001</c:v>
                </c:pt>
                <c:pt idx="286">
                  <c:v>1041.183716</c:v>
                </c:pt>
                <c:pt idx="287">
                  <c:v>1041.9754640000001</c:v>
                </c:pt>
                <c:pt idx="288">
                  <c:v>1042.4305420000001</c:v>
                </c:pt>
                <c:pt idx="289">
                  <c:v>1043.122192</c:v>
                </c:pt>
                <c:pt idx="290">
                  <c:v>1045.1956789999999</c:v>
                </c:pt>
                <c:pt idx="291">
                  <c:v>1046.0150149999999</c:v>
                </c:pt>
                <c:pt idx="292">
                  <c:v>1046.701172</c:v>
                </c:pt>
                <c:pt idx="293">
                  <c:v>1047.4229740000001</c:v>
                </c:pt>
                <c:pt idx="294">
                  <c:v>1048.51001</c:v>
                </c:pt>
                <c:pt idx="295">
                  <c:v>1049.5786129999999</c:v>
                </c:pt>
                <c:pt idx="296">
                  <c:v>1050.673096</c:v>
                </c:pt>
                <c:pt idx="297">
                  <c:v>1051.7464600000001</c:v>
                </c:pt>
                <c:pt idx="298">
                  <c:v>1052.932129</c:v>
                </c:pt>
                <c:pt idx="299">
                  <c:v>1054.028564</c:v>
                </c:pt>
                <c:pt idx="300">
                  <c:v>1054.9422609999999</c:v>
                </c:pt>
                <c:pt idx="301">
                  <c:v>1056.075439</c:v>
                </c:pt>
                <c:pt idx="302">
                  <c:v>1057.247192</c:v>
                </c:pt>
                <c:pt idx="303">
                  <c:v>1059.516846</c:v>
                </c:pt>
                <c:pt idx="304">
                  <c:v>1060.587769</c:v>
                </c:pt>
                <c:pt idx="305">
                  <c:v>1061.749268</c:v>
                </c:pt>
                <c:pt idx="306">
                  <c:v>1063.3386230000001</c:v>
                </c:pt>
                <c:pt idx="307">
                  <c:v>1064.7882079999999</c:v>
                </c:pt>
                <c:pt idx="308">
                  <c:v>1066.5429690000001</c:v>
                </c:pt>
                <c:pt idx="309">
                  <c:v>1068.205078</c:v>
                </c:pt>
                <c:pt idx="310">
                  <c:v>1069.7216800000001</c:v>
                </c:pt>
                <c:pt idx="311">
                  <c:v>1071.309692</c:v>
                </c:pt>
                <c:pt idx="312">
                  <c:v>1072.3903809999999</c:v>
                </c:pt>
                <c:pt idx="313">
                  <c:v>1073.9539789999999</c:v>
                </c:pt>
                <c:pt idx="314">
                  <c:v>1075.046875</c:v>
                </c:pt>
                <c:pt idx="315">
                  <c:v>1076.5410159999999</c:v>
                </c:pt>
                <c:pt idx="316">
                  <c:v>1077.3492429999999</c:v>
                </c:pt>
                <c:pt idx="317">
                  <c:v>1078.565308</c:v>
                </c:pt>
                <c:pt idx="318">
                  <c:v>1079.911499</c:v>
                </c:pt>
                <c:pt idx="319">
                  <c:v>1081.0347899999999</c:v>
                </c:pt>
                <c:pt idx="320">
                  <c:v>1082.8122559999999</c:v>
                </c:pt>
                <c:pt idx="321">
                  <c:v>1083.556274</c:v>
                </c:pt>
                <c:pt idx="322">
                  <c:v>1084.5153809999999</c:v>
                </c:pt>
                <c:pt idx="323">
                  <c:v>1085.5275879999999</c:v>
                </c:pt>
                <c:pt idx="324">
                  <c:v>1086.414673</c:v>
                </c:pt>
                <c:pt idx="325">
                  <c:v>1087.7272949999999</c:v>
                </c:pt>
                <c:pt idx="326">
                  <c:v>1088.692871</c:v>
                </c:pt>
                <c:pt idx="327">
                  <c:v>1090.0311280000001</c:v>
                </c:pt>
                <c:pt idx="328">
                  <c:v>1090.915405</c:v>
                </c:pt>
                <c:pt idx="329">
                  <c:v>1093.5627440000001</c:v>
                </c:pt>
                <c:pt idx="330">
                  <c:v>1094.464966</c:v>
                </c:pt>
                <c:pt idx="331">
                  <c:v>1094.990112</c:v>
                </c:pt>
                <c:pt idx="332">
                  <c:v>1095.8869629999999</c:v>
                </c:pt>
                <c:pt idx="333">
                  <c:v>1096.6525879999999</c:v>
                </c:pt>
                <c:pt idx="334">
                  <c:v>1097.6669919999999</c:v>
                </c:pt>
                <c:pt idx="335">
                  <c:v>1100.2452390000001</c:v>
                </c:pt>
                <c:pt idx="336">
                  <c:v>1101.0239260000001</c:v>
                </c:pt>
                <c:pt idx="337">
                  <c:v>1101.6087649999999</c:v>
                </c:pt>
                <c:pt idx="338">
                  <c:v>1102.203857</c:v>
                </c:pt>
                <c:pt idx="339">
                  <c:v>1102.9189449999999</c:v>
                </c:pt>
                <c:pt idx="340">
                  <c:v>1103.7048339999999</c:v>
                </c:pt>
                <c:pt idx="341">
                  <c:v>1104.3786620000001</c:v>
                </c:pt>
                <c:pt idx="342">
                  <c:v>1105.4139399999999</c:v>
                </c:pt>
                <c:pt idx="343">
                  <c:v>1106.4423830000001</c:v>
                </c:pt>
                <c:pt idx="344">
                  <c:v>1107.4266359999999</c:v>
                </c:pt>
                <c:pt idx="345">
                  <c:v>1109.157837</c:v>
                </c:pt>
                <c:pt idx="346">
                  <c:v>1109.9052730000001</c:v>
                </c:pt>
                <c:pt idx="347">
                  <c:v>1110.828857</c:v>
                </c:pt>
                <c:pt idx="348">
                  <c:v>1112.5200199999999</c:v>
                </c:pt>
                <c:pt idx="349">
                  <c:v>1113.993408</c:v>
                </c:pt>
                <c:pt idx="350">
                  <c:v>1117.7847899999999</c:v>
                </c:pt>
                <c:pt idx="351">
                  <c:v>1118.8773189999999</c:v>
                </c:pt>
                <c:pt idx="352">
                  <c:v>1119.921143</c:v>
                </c:pt>
                <c:pt idx="353">
                  <c:v>1121.1411129999999</c:v>
                </c:pt>
                <c:pt idx="354">
                  <c:v>1122.411621</c:v>
                </c:pt>
                <c:pt idx="355">
                  <c:v>1123.7176509999999</c:v>
                </c:pt>
                <c:pt idx="356">
                  <c:v>1125.0783690000001</c:v>
                </c:pt>
                <c:pt idx="357">
                  <c:v>1128.194336</c:v>
                </c:pt>
                <c:pt idx="358">
                  <c:v>1128.9221190000001</c:v>
                </c:pt>
                <c:pt idx="359">
                  <c:v>1129.678101</c:v>
                </c:pt>
                <c:pt idx="360">
                  <c:v>1130.6926269999999</c:v>
                </c:pt>
                <c:pt idx="361">
                  <c:v>1131.5679929999999</c:v>
                </c:pt>
                <c:pt idx="362">
                  <c:v>1132.9697269999999</c:v>
                </c:pt>
                <c:pt idx="363">
                  <c:v>1133.899658</c:v>
                </c:pt>
                <c:pt idx="364">
                  <c:v>1135.1154790000001</c:v>
                </c:pt>
                <c:pt idx="365">
                  <c:v>1136.548462</c:v>
                </c:pt>
                <c:pt idx="366">
                  <c:v>1137.3729249999999</c:v>
                </c:pt>
                <c:pt idx="367">
                  <c:v>1138.3515620000001</c:v>
                </c:pt>
                <c:pt idx="368">
                  <c:v>1139.7452390000001</c:v>
                </c:pt>
                <c:pt idx="369">
                  <c:v>1140.8752440000001</c:v>
                </c:pt>
                <c:pt idx="370">
                  <c:v>1141.857788</c:v>
                </c:pt>
                <c:pt idx="371">
                  <c:v>1142.4117429999999</c:v>
                </c:pt>
                <c:pt idx="372">
                  <c:v>1143.483643</c:v>
                </c:pt>
                <c:pt idx="373">
                  <c:v>1144.0501710000001</c:v>
                </c:pt>
                <c:pt idx="374">
                  <c:v>1145.380371</c:v>
                </c:pt>
                <c:pt idx="375">
                  <c:v>1145.952393</c:v>
                </c:pt>
                <c:pt idx="376">
                  <c:v>1146.4167480000001</c:v>
                </c:pt>
                <c:pt idx="377">
                  <c:v>1147.5848390000001</c:v>
                </c:pt>
                <c:pt idx="378">
                  <c:v>1147.8984379999999</c:v>
                </c:pt>
                <c:pt idx="379">
                  <c:v>1148.477783</c:v>
                </c:pt>
                <c:pt idx="380">
                  <c:v>1149.0848390000001</c:v>
                </c:pt>
                <c:pt idx="381">
                  <c:v>1149.872803</c:v>
                </c:pt>
                <c:pt idx="382">
                  <c:v>1150.4003909999999</c:v>
                </c:pt>
                <c:pt idx="383">
                  <c:v>1151.136475</c:v>
                </c:pt>
                <c:pt idx="384">
                  <c:v>1151.5936280000001</c:v>
                </c:pt>
                <c:pt idx="385">
                  <c:v>1152.3675539999999</c:v>
                </c:pt>
                <c:pt idx="386">
                  <c:v>1153.1218260000001</c:v>
                </c:pt>
                <c:pt idx="387">
                  <c:v>1153.5139160000001</c:v>
                </c:pt>
                <c:pt idx="388">
                  <c:v>1153.8736570000001</c:v>
                </c:pt>
                <c:pt idx="389">
                  <c:v>1153.9626459999999</c:v>
                </c:pt>
                <c:pt idx="390">
                  <c:v>1154.201294</c:v>
                </c:pt>
                <c:pt idx="391">
                  <c:v>1154.41272</c:v>
                </c:pt>
                <c:pt idx="392">
                  <c:v>1154.6788329999999</c:v>
                </c:pt>
                <c:pt idx="393">
                  <c:v>1155.0302730000001</c:v>
                </c:pt>
                <c:pt idx="394">
                  <c:v>1155.5776370000001</c:v>
                </c:pt>
                <c:pt idx="395">
                  <c:v>1155.7104489999999</c:v>
                </c:pt>
                <c:pt idx="396">
                  <c:v>1156.153442</c:v>
                </c:pt>
                <c:pt idx="397">
                  <c:v>1156.416626</c:v>
                </c:pt>
                <c:pt idx="398">
                  <c:v>1156.5936280000001</c:v>
                </c:pt>
                <c:pt idx="399">
                  <c:v>1156.670044</c:v>
                </c:pt>
                <c:pt idx="400">
                  <c:v>1156.8604740000001</c:v>
                </c:pt>
                <c:pt idx="401">
                  <c:v>1156.9923100000001</c:v>
                </c:pt>
                <c:pt idx="402">
                  <c:v>1156.9750979999999</c:v>
                </c:pt>
                <c:pt idx="403">
                  <c:v>1156.9857179999999</c:v>
                </c:pt>
                <c:pt idx="404">
                  <c:v>1156.9814449999999</c:v>
                </c:pt>
                <c:pt idx="405">
                  <c:v>1157.2772219999999</c:v>
                </c:pt>
                <c:pt idx="406">
                  <c:v>1157.2772219999999</c:v>
                </c:pt>
                <c:pt idx="407">
                  <c:v>1157.4129640000001</c:v>
                </c:pt>
                <c:pt idx="408">
                  <c:v>1157.2535399999999</c:v>
                </c:pt>
                <c:pt idx="409">
                  <c:v>1157.306763</c:v>
                </c:pt>
                <c:pt idx="410">
                  <c:v>1157.0664059999999</c:v>
                </c:pt>
                <c:pt idx="411">
                  <c:v>1156.8857419999999</c:v>
                </c:pt>
                <c:pt idx="412">
                  <c:v>1156.5686040000001</c:v>
                </c:pt>
                <c:pt idx="413">
                  <c:v>1156.0271</c:v>
                </c:pt>
                <c:pt idx="414">
                  <c:v>1155.609375</c:v>
                </c:pt>
                <c:pt idx="415">
                  <c:v>1155.145264</c:v>
                </c:pt>
                <c:pt idx="416">
                  <c:v>1154.715698</c:v>
                </c:pt>
                <c:pt idx="417">
                  <c:v>1154.1182859999999</c:v>
                </c:pt>
                <c:pt idx="418">
                  <c:v>1153.630737</c:v>
                </c:pt>
                <c:pt idx="419">
                  <c:v>1152.8592530000001</c:v>
                </c:pt>
                <c:pt idx="420">
                  <c:v>1152.5756839999999</c:v>
                </c:pt>
                <c:pt idx="421">
                  <c:v>1151.7185059999999</c:v>
                </c:pt>
                <c:pt idx="422">
                  <c:v>1151.372314</c:v>
                </c:pt>
                <c:pt idx="423">
                  <c:v>1150.5554199999999</c:v>
                </c:pt>
                <c:pt idx="424">
                  <c:v>1149.845581</c:v>
                </c:pt>
                <c:pt idx="425">
                  <c:v>1149.0698239999999</c:v>
                </c:pt>
                <c:pt idx="426">
                  <c:v>1148.181763</c:v>
                </c:pt>
                <c:pt idx="427">
                  <c:v>1146.84375</c:v>
                </c:pt>
                <c:pt idx="428">
                  <c:v>1145.949707</c:v>
                </c:pt>
                <c:pt idx="429">
                  <c:v>1145.158081</c:v>
                </c:pt>
                <c:pt idx="430">
                  <c:v>1144.2508539999999</c:v>
                </c:pt>
                <c:pt idx="431">
                  <c:v>1143.330933</c:v>
                </c:pt>
                <c:pt idx="432">
                  <c:v>1142.613159</c:v>
                </c:pt>
                <c:pt idx="433">
                  <c:v>1141.243164</c:v>
                </c:pt>
                <c:pt idx="434">
                  <c:v>1140.4682620000001</c:v>
                </c:pt>
                <c:pt idx="435">
                  <c:v>1139.55188</c:v>
                </c:pt>
                <c:pt idx="436">
                  <c:v>1138.75647</c:v>
                </c:pt>
                <c:pt idx="437">
                  <c:v>1137.5722659999999</c:v>
                </c:pt>
                <c:pt idx="438">
                  <c:v>1136.796509</c:v>
                </c:pt>
                <c:pt idx="439">
                  <c:v>1135.5900879999999</c:v>
                </c:pt>
                <c:pt idx="440">
                  <c:v>1134.918457</c:v>
                </c:pt>
                <c:pt idx="441">
                  <c:v>1133.7595209999999</c:v>
                </c:pt>
                <c:pt idx="442">
                  <c:v>1133.017578</c:v>
                </c:pt>
                <c:pt idx="443">
                  <c:v>1131.748169</c:v>
                </c:pt>
                <c:pt idx="444">
                  <c:v>1131.0507809999999</c:v>
                </c:pt>
                <c:pt idx="445">
                  <c:v>1129.884644</c:v>
                </c:pt>
                <c:pt idx="446">
                  <c:v>1129.147217</c:v>
                </c:pt>
                <c:pt idx="447">
                  <c:v>1128.410034</c:v>
                </c:pt>
                <c:pt idx="448">
                  <c:v>1127.3038329999999</c:v>
                </c:pt>
                <c:pt idx="449">
                  <c:v>1126.6420900000001</c:v>
                </c:pt>
                <c:pt idx="450">
                  <c:v>1125.387939</c:v>
                </c:pt>
                <c:pt idx="451">
                  <c:v>1124.637573</c:v>
                </c:pt>
                <c:pt idx="452">
                  <c:v>1123.6605219999999</c:v>
                </c:pt>
                <c:pt idx="453">
                  <c:v>1122.7354740000001</c:v>
                </c:pt>
                <c:pt idx="454">
                  <c:v>1121.9541019999999</c:v>
                </c:pt>
                <c:pt idx="455">
                  <c:v>1120.732422</c:v>
                </c:pt>
                <c:pt idx="456">
                  <c:v>1120.0192870000001</c:v>
                </c:pt>
                <c:pt idx="457">
                  <c:v>1118.818726</c:v>
                </c:pt>
                <c:pt idx="458">
                  <c:v>1117.8138429999999</c:v>
                </c:pt>
                <c:pt idx="459">
                  <c:v>1117.005615</c:v>
                </c:pt>
                <c:pt idx="460">
                  <c:v>1115.970581</c:v>
                </c:pt>
                <c:pt idx="461">
                  <c:v>1115.0107419999999</c:v>
                </c:pt>
                <c:pt idx="462">
                  <c:v>1114.399414</c:v>
                </c:pt>
                <c:pt idx="463">
                  <c:v>1113.2042240000001</c:v>
                </c:pt>
                <c:pt idx="464">
                  <c:v>1112.520874</c:v>
                </c:pt>
                <c:pt idx="465">
                  <c:v>1111.856567</c:v>
                </c:pt>
                <c:pt idx="466">
                  <c:v>1110.9327390000001</c:v>
                </c:pt>
                <c:pt idx="467">
                  <c:v>1110.330688</c:v>
                </c:pt>
                <c:pt idx="468">
                  <c:v>1109.8046879999999</c:v>
                </c:pt>
                <c:pt idx="469">
                  <c:v>1109.057129</c:v>
                </c:pt>
                <c:pt idx="470">
                  <c:v>1108.7329099999999</c:v>
                </c:pt>
                <c:pt idx="471">
                  <c:v>1108.1942140000001</c:v>
                </c:pt>
                <c:pt idx="472">
                  <c:v>1107.3670649999999</c:v>
                </c:pt>
                <c:pt idx="473">
                  <c:v>1106.7188719999999</c:v>
                </c:pt>
                <c:pt idx="474">
                  <c:v>1105.7078859999999</c:v>
                </c:pt>
                <c:pt idx="475">
                  <c:v>1104.575439</c:v>
                </c:pt>
                <c:pt idx="476">
                  <c:v>1103.696899</c:v>
                </c:pt>
                <c:pt idx="477">
                  <c:v>1102.6961670000001</c:v>
                </c:pt>
                <c:pt idx="478">
                  <c:v>1102.0089109999999</c:v>
                </c:pt>
                <c:pt idx="479">
                  <c:v>1101.441284</c:v>
                </c:pt>
                <c:pt idx="480">
                  <c:v>1100.642212</c:v>
                </c:pt>
                <c:pt idx="481">
                  <c:v>1099.8946530000001</c:v>
                </c:pt>
                <c:pt idx="482">
                  <c:v>1099.2479249999999</c:v>
                </c:pt>
                <c:pt idx="483">
                  <c:v>1098.7006839999999</c:v>
                </c:pt>
                <c:pt idx="484">
                  <c:v>1097.914673</c:v>
                </c:pt>
                <c:pt idx="485">
                  <c:v>1097.082764</c:v>
                </c:pt>
                <c:pt idx="486">
                  <c:v>1096.570923</c:v>
                </c:pt>
                <c:pt idx="487">
                  <c:v>1095.7460940000001</c:v>
                </c:pt>
                <c:pt idx="488">
                  <c:v>1095.0916749999999</c:v>
                </c:pt>
                <c:pt idx="489">
                  <c:v>1094.214111</c:v>
                </c:pt>
                <c:pt idx="490">
                  <c:v>1093.4372559999999</c:v>
                </c:pt>
                <c:pt idx="491">
                  <c:v>1092.8422849999999</c:v>
                </c:pt>
                <c:pt idx="492">
                  <c:v>1091.9377440000001</c:v>
                </c:pt>
                <c:pt idx="493">
                  <c:v>1091.053711</c:v>
                </c:pt>
                <c:pt idx="494">
                  <c:v>1089.9990230000001</c:v>
                </c:pt>
                <c:pt idx="495">
                  <c:v>1089.356812</c:v>
                </c:pt>
                <c:pt idx="496">
                  <c:v>1088.6010739999999</c:v>
                </c:pt>
                <c:pt idx="497">
                  <c:v>1087.5435789999999</c:v>
                </c:pt>
                <c:pt idx="498">
                  <c:v>1086.371582</c:v>
                </c:pt>
                <c:pt idx="499">
                  <c:v>1085.621582</c:v>
                </c:pt>
                <c:pt idx="500">
                  <c:v>1084.6210940000001</c:v>
                </c:pt>
                <c:pt idx="501">
                  <c:v>1083.8798830000001</c:v>
                </c:pt>
                <c:pt idx="502">
                  <c:v>1082.977783</c:v>
                </c:pt>
                <c:pt idx="503">
                  <c:v>1082.2341309999999</c:v>
                </c:pt>
                <c:pt idx="504">
                  <c:v>1081.272217</c:v>
                </c:pt>
                <c:pt idx="505">
                  <c:v>1080.402832</c:v>
                </c:pt>
                <c:pt idx="506">
                  <c:v>1079.442871</c:v>
                </c:pt>
                <c:pt idx="507">
                  <c:v>1078.628418</c:v>
                </c:pt>
                <c:pt idx="508">
                  <c:v>1077.6983640000001</c:v>
                </c:pt>
                <c:pt idx="509">
                  <c:v>1076.978149</c:v>
                </c:pt>
                <c:pt idx="510">
                  <c:v>1075.9057620000001</c:v>
                </c:pt>
                <c:pt idx="511">
                  <c:v>1075.0876459999999</c:v>
                </c:pt>
                <c:pt idx="512">
                  <c:v>1074.2680660000001</c:v>
                </c:pt>
                <c:pt idx="513">
                  <c:v>1073.3798830000001</c:v>
                </c:pt>
                <c:pt idx="514">
                  <c:v>1072.44165</c:v>
                </c:pt>
                <c:pt idx="515">
                  <c:v>1071.8359379999999</c:v>
                </c:pt>
                <c:pt idx="516">
                  <c:v>1070.8870850000001</c:v>
                </c:pt>
                <c:pt idx="517">
                  <c:v>1070.1915280000001</c:v>
                </c:pt>
                <c:pt idx="518">
                  <c:v>1069.4250489999999</c:v>
                </c:pt>
                <c:pt idx="519">
                  <c:v>1068.5927730000001</c:v>
                </c:pt>
                <c:pt idx="520">
                  <c:v>1067.8082280000001</c:v>
                </c:pt>
                <c:pt idx="521">
                  <c:v>1066.99353</c:v>
                </c:pt>
                <c:pt idx="522">
                  <c:v>1065.6641850000001</c:v>
                </c:pt>
                <c:pt idx="523">
                  <c:v>1065.061768</c:v>
                </c:pt>
                <c:pt idx="524">
                  <c:v>1064.086548</c:v>
                </c:pt>
                <c:pt idx="525">
                  <c:v>1062.7387699999999</c:v>
                </c:pt>
                <c:pt idx="526">
                  <c:v>1061.8995359999999</c:v>
                </c:pt>
                <c:pt idx="527">
                  <c:v>1060.8587649999999</c:v>
                </c:pt>
                <c:pt idx="528">
                  <c:v>1059.959595</c:v>
                </c:pt>
                <c:pt idx="529">
                  <c:v>1059.1076660000001</c:v>
                </c:pt>
                <c:pt idx="530">
                  <c:v>1058.190308</c:v>
                </c:pt>
                <c:pt idx="531">
                  <c:v>1057.200317</c:v>
                </c:pt>
                <c:pt idx="532">
                  <c:v>1056.452759</c:v>
                </c:pt>
                <c:pt idx="533">
                  <c:v>1055.4951169999999</c:v>
                </c:pt>
                <c:pt idx="534">
                  <c:v>1054.570923</c:v>
                </c:pt>
                <c:pt idx="535">
                  <c:v>1053.748413</c:v>
                </c:pt>
                <c:pt idx="536">
                  <c:v>1052.853149</c:v>
                </c:pt>
                <c:pt idx="537">
                  <c:v>1051.9794919999999</c:v>
                </c:pt>
                <c:pt idx="538">
                  <c:v>1051.130981</c:v>
                </c:pt>
                <c:pt idx="539">
                  <c:v>1050.2451169999999</c:v>
                </c:pt>
                <c:pt idx="540">
                  <c:v>1049.332764</c:v>
                </c:pt>
                <c:pt idx="541">
                  <c:v>1048.445923</c:v>
                </c:pt>
                <c:pt idx="542">
                  <c:v>1047.5249020000001</c:v>
                </c:pt>
                <c:pt idx="543">
                  <c:v>1046.773193</c:v>
                </c:pt>
                <c:pt idx="544">
                  <c:v>1045.890625</c:v>
                </c:pt>
                <c:pt idx="545">
                  <c:v>1045.2192379999999</c:v>
                </c:pt>
                <c:pt idx="546">
                  <c:v>1044.364624</c:v>
                </c:pt>
                <c:pt idx="547">
                  <c:v>1043.7657469999999</c:v>
                </c:pt>
                <c:pt idx="548">
                  <c:v>1043.0120850000001</c:v>
                </c:pt>
                <c:pt idx="549">
                  <c:v>1042.5382079999999</c:v>
                </c:pt>
                <c:pt idx="550">
                  <c:v>1041.735107</c:v>
                </c:pt>
                <c:pt idx="551">
                  <c:v>1041.1842039999999</c:v>
                </c:pt>
                <c:pt idx="552">
                  <c:v>1040.5151370000001</c:v>
                </c:pt>
                <c:pt idx="553">
                  <c:v>1039.2924800000001</c:v>
                </c:pt>
                <c:pt idx="554">
                  <c:v>1038.7910159999999</c:v>
                </c:pt>
                <c:pt idx="555">
                  <c:v>1038.5505370000001</c:v>
                </c:pt>
                <c:pt idx="556">
                  <c:v>1038.2799070000001</c:v>
                </c:pt>
                <c:pt idx="557">
                  <c:v>1037.9920649999999</c:v>
                </c:pt>
                <c:pt idx="558">
                  <c:v>1037.8792719999999</c:v>
                </c:pt>
                <c:pt idx="559">
                  <c:v>1037.695923</c:v>
                </c:pt>
                <c:pt idx="560">
                  <c:v>1037.82251</c:v>
                </c:pt>
                <c:pt idx="561">
                  <c:v>1037.5180660000001</c:v>
                </c:pt>
                <c:pt idx="562">
                  <c:v>1037.6982419999999</c:v>
                </c:pt>
                <c:pt idx="563">
                  <c:v>1037.4664310000001</c:v>
                </c:pt>
                <c:pt idx="564">
                  <c:v>1037.510254</c:v>
                </c:pt>
                <c:pt idx="565">
                  <c:v>1037.419922</c:v>
                </c:pt>
                <c:pt idx="566">
                  <c:v>1037.3798830000001</c:v>
                </c:pt>
                <c:pt idx="567">
                  <c:v>1037.326538</c:v>
                </c:pt>
                <c:pt idx="568">
                  <c:v>1037.458862</c:v>
                </c:pt>
                <c:pt idx="569">
                  <c:v>1037.3969729999999</c:v>
                </c:pt>
                <c:pt idx="570">
                  <c:v>1037.7847899999999</c:v>
                </c:pt>
                <c:pt idx="571">
                  <c:v>1037.4490969999999</c:v>
                </c:pt>
                <c:pt idx="572">
                  <c:v>1037.69397</c:v>
                </c:pt>
                <c:pt idx="573">
                  <c:v>1037.566284</c:v>
                </c:pt>
                <c:pt idx="574">
                  <c:v>1037.653564</c:v>
                </c:pt>
                <c:pt idx="575">
                  <c:v>1037.642212</c:v>
                </c:pt>
                <c:pt idx="576">
                  <c:v>1037.6295170000001</c:v>
                </c:pt>
                <c:pt idx="577">
                  <c:v>1038.0177000000001</c:v>
                </c:pt>
                <c:pt idx="578">
                  <c:v>1037.6961670000001</c:v>
                </c:pt>
                <c:pt idx="579">
                  <c:v>1038.034058</c:v>
                </c:pt>
                <c:pt idx="580">
                  <c:v>1037.8366699999999</c:v>
                </c:pt>
                <c:pt idx="581">
                  <c:v>1037.9841309999999</c:v>
                </c:pt>
                <c:pt idx="582">
                  <c:v>1038.172607</c:v>
                </c:pt>
                <c:pt idx="583">
                  <c:v>1038.2308350000001</c:v>
                </c:pt>
                <c:pt idx="584">
                  <c:v>1038.6967770000001</c:v>
                </c:pt>
                <c:pt idx="585">
                  <c:v>1038.696899</c:v>
                </c:pt>
                <c:pt idx="586">
                  <c:v>1039.179077</c:v>
                </c:pt>
                <c:pt idx="587">
                  <c:v>1039.2955320000001</c:v>
                </c:pt>
                <c:pt idx="588">
                  <c:v>1039.6842039999999</c:v>
                </c:pt>
                <c:pt idx="589">
                  <c:v>1039.985962</c:v>
                </c:pt>
                <c:pt idx="590">
                  <c:v>1040.294189</c:v>
                </c:pt>
                <c:pt idx="591">
                  <c:v>1040.826538</c:v>
                </c:pt>
                <c:pt idx="592">
                  <c:v>1041.1198730000001</c:v>
                </c:pt>
                <c:pt idx="593">
                  <c:v>1041.8935550000001</c:v>
                </c:pt>
                <c:pt idx="594">
                  <c:v>1042.2890620000001</c:v>
                </c:pt>
                <c:pt idx="595">
                  <c:v>1043.0792240000001</c:v>
                </c:pt>
                <c:pt idx="596">
                  <c:v>1043.6129149999999</c:v>
                </c:pt>
                <c:pt idx="597">
                  <c:v>1044.317871</c:v>
                </c:pt>
                <c:pt idx="598">
                  <c:v>1045.3579099999999</c:v>
                </c:pt>
                <c:pt idx="599">
                  <c:v>1045.97876</c:v>
                </c:pt>
                <c:pt idx="600">
                  <c:v>1046.9255370000001</c:v>
                </c:pt>
                <c:pt idx="601">
                  <c:v>1048.1704099999999</c:v>
                </c:pt>
                <c:pt idx="602">
                  <c:v>1049.23999</c:v>
                </c:pt>
                <c:pt idx="603">
                  <c:v>1050.091064</c:v>
                </c:pt>
                <c:pt idx="604">
                  <c:v>1051.116577</c:v>
                </c:pt>
                <c:pt idx="605">
                  <c:v>1052.0429690000001</c:v>
                </c:pt>
                <c:pt idx="606">
                  <c:v>1053.707764</c:v>
                </c:pt>
                <c:pt idx="607">
                  <c:v>1056.0654300000001</c:v>
                </c:pt>
                <c:pt idx="608">
                  <c:v>1057.427124</c:v>
                </c:pt>
                <c:pt idx="609">
                  <c:v>1058.431885</c:v>
                </c:pt>
                <c:pt idx="610">
                  <c:v>1060.4123540000001</c:v>
                </c:pt>
                <c:pt idx="611">
                  <c:v>1061.3782960000001</c:v>
                </c:pt>
                <c:pt idx="612">
                  <c:v>1062.702393</c:v>
                </c:pt>
                <c:pt idx="613">
                  <c:v>1063.8214109999999</c:v>
                </c:pt>
                <c:pt idx="614">
                  <c:v>1065.0566409999999</c:v>
                </c:pt>
                <c:pt idx="615">
                  <c:v>1066.0729980000001</c:v>
                </c:pt>
                <c:pt idx="616">
                  <c:v>1067.509155</c:v>
                </c:pt>
                <c:pt idx="617">
                  <c:v>1069.0787350000001</c:v>
                </c:pt>
                <c:pt idx="618">
                  <c:v>1070.3038329999999</c:v>
                </c:pt>
                <c:pt idx="619">
                  <c:v>1071.376831</c:v>
                </c:pt>
                <c:pt idx="620">
                  <c:v>1072.7825929999999</c:v>
                </c:pt>
                <c:pt idx="621">
                  <c:v>1073.9979249999999</c:v>
                </c:pt>
                <c:pt idx="622">
                  <c:v>1075.4578859999999</c:v>
                </c:pt>
                <c:pt idx="623">
                  <c:v>1076.8718260000001</c:v>
                </c:pt>
                <c:pt idx="624">
                  <c:v>1078.292725</c:v>
                </c:pt>
                <c:pt idx="625">
                  <c:v>1079.6577150000001</c:v>
                </c:pt>
                <c:pt idx="626">
                  <c:v>1080.865112</c:v>
                </c:pt>
                <c:pt idx="627">
                  <c:v>1082.933716</c:v>
                </c:pt>
                <c:pt idx="628">
                  <c:v>1084.173462</c:v>
                </c:pt>
                <c:pt idx="629">
                  <c:v>1085.334595</c:v>
                </c:pt>
                <c:pt idx="630">
                  <c:v>1086.762939</c:v>
                </c:pt>
                <c:pt idx="631">
                  <c:v>1088.6048579999999</c:v>
                </c:pt>
                <c:pt idx="632">
                  <c:v>1089.715332</c:v>
                </c:pt>
                <c:pt idx="633">
                  <c:v>1091.173462</c:v>
                </c:pt>
                <c:pt idx="634">
                  <c:v>1092.4411620000001</c:v>
                </c:pt>
                <c:pt idx="635">
                  <c:v>1093.4674070000001</c:v>
                </c:pt>
                <c:pt idx="636">
                  <c:v>1094.667725</c:v>
                </c:pt>
                <c:pt idx="637">
                  <c:v>1095.471436</c:v>
                </c:pt>
                <c:pt idx="638">
                  <c:v>1096.953857</c:v>
                </c:pt>
                <c:pt idx="639">
                  <c:v>1097.9133300000001</c:v>
                </c:pt>
                <c:pt idx="640">
                  <c:v>1098.8515620000001</c:v>
                </c:pt>
                <c:pt idx="641">
                  <c:v>1099.8354489999999</c:v>
                </c:pt>
                <c:pt idx="642">
                  <c:v>1100.957275</c:v>
                </c:pt>
                <c:pt idx="643">
                  <c:v>1102.8054199999999</c:v>
                </c:pt>
                <c:pt idx="644">
                  <c:v>1103.9464109999999</c:v>
                </c:pt>
                <c:pt idx="645">
                  <c:v>1104.614014</c:v>
                </c:pt>
                <c:pt idx="646">
                  <c:v>1105.6188959999999</c:v>
                </c:pt>
                <c:pt idx="647">
                  <c:v>1106.6994629999999</c:v>
                </c:pt>
                <c:pt idx="648">
                  <c:v>1107.718384</c:v>
                </c:pt>
                <c:pt idx="649">
                  <c:v>1108.8131100000001</c:v>
                </c:pt>
                <c:pt idx="650">
                  <c:v>1109.9570309999999</c:v>
                </c:pt>
                <c:pt idx="651">
                  <c:v>1111.952759</c:v>
                </c:pt>
                <c:pt idx="652">
                  <c:v>1112.7973629999999</c:v>
                </c:pt>
                <c:pt idx="653">
                  <c:v>1116.665894</c:v>
                </c:pt>
                <c:pt idx="654">
                  <c:v>1117.619629</c:v>
                </c:pt>
                <c:pt idx="655">
                  <c:v>1118.466187</c:v>
                </c:pt>
                <c:pt idx="656">
                  <c:v>1119.8817140000001</c:v>
                </c:pt>
                <c:pt idx="657">
                  <c:v>1120.992432</c:v>
                </c:pt>
                <c:pt idx="658">
                  <c:v>1122.4785159999999</c:v>
                </c:pt>
                <c:pt idx="659">
                  <c:v>1123.955078</c:v>
                </c:pt>
                <c:pt idx="660">
                  <c:v>1125.399658</c:v>
                </c:pt>
                <c:pt idx="661">
                  <c:v>1126.5858149999999</c:v>
                </c:pt>
                <c:pt idx="662">
                  <c:v>1128.180664</c:v>
                </c:pt>
                <c:pt idx="663">
                  <c:v>1129.9624020000001</c:v>
                </c:pt>
                <c:pt idx="664">
                  <c:v>1131.489014</c:v>
                </c:pt>
                <c:pt idx="665">
                  <c:v>1132.5267329999999</c:v>
                </c:pt>
                <c:pt idx="666">
                  <c:v>1133.831543</c:v>
                </c:pt>
                <c:pt idx="667">
                  <c:v>1135.1660159999999</c:v>
                </c:pt>
                <c:pt idx="668">
                  <c:v>1136.0726320000001</c:v>
                </c:pt>
                <c:pt idx="669">
                  <c:v>1137.604126</c:v>
                </c:pt>
                <c:pt idx="670">
                  <c:v>1139.1022949999999</c:v>
                </c:pt>
                <c:pt idx="671">
                  <c:v>1143.2264399999999</c:v>
                </c:pt>
                <c:pt idx="672">
                  <c:v>1144.4376219999999</c:v>
                </c:pt>
                <c:pt idx="673">
                  <c:v>1145.571533</c:v>
                </c:pt>
                <c:pt idx="674">
                  <c:v>1146.987061</c:v>
                </c:pt>
                <c:pt idx="675">
                  <c:v>1147.9613039999999</c:v>
                </c:pt>
                <c:pt idx="676">
                  <c:v>1149.4672849999999</c:v>
                </c:pt>
                <c:pt idx="677">
                  <c:v>1150.419067</c:v>
                </c:pt>
                <c:pt idx="678">
                  <c:v>1152.108154</c:v>
                </c:pt>
                <c:pt idx="679">
                  <c:v>1153.607788</c:v>
                </c:pt>
                <c:pt idx="680">
                  <c:v>1153.948486</c:v>
                </c:pt>
                <c:pt idx="681">
                  <c:v>1154.9610600000001</c:v>
                </c:pt>
                <c:pt idx="682">
                  <c:v>1155.65625</c:v>
                </c:pt>
                <c:pt idx="683">
                  <c:v>1156.6575929999999</c:v>
                </c:pt>
                <c:pt idx="684">
                  <c:v>1157.6785890000001</c:v>
                </c:pt>
                <c:pt idx="685">
                  <c:v>1158.3548579999999</c:v>
                </c:pt>
                <c:pt idx="686">
                  <c:v>1159.1157229999999</c:v>
                </c:pt>
                <c:pt idx="687">
                  <c:v>1159.4604489999999</c:v>
                </c:pt>
                <c:pt idx="688">
                  <c:v>1160.116943</c:v>
                </c:pt>
                <c:pt idx="689">
                  <c:v>1160.38501</c:v>
                </c:pt>
                <c:pt idx="690">
                  <c:v>1160.6351320000001</c:v>
                </c:pt>
                <c:pt idx="691">
                  <c:v>1160.749634</c:v>
                </c:pt>
                <c:pt idx="692">
                  <c:v>1160.7055660000001</c:v>
                </c:pt>
                <c:pt idx="693">
                  <c:v>1160.881592</c:v>
                </c:pt>
                <c:pt idx="694">
                  <c:v>1161.115356</c:v>
                </c:pt>
                <c:pt idx="695">
                  <c:v>1161.239746</c:v>
                </c:pt>
                <c:pt idx="696">
                  <c:v>1161.5699460000001</c:v>
                </c:pt>
                <c:pt idx="697">
                  <c:v>1161.9525149999999</c:v>
                </c:pt>
                <c:pt idx="698">
                  <c:v>1161.9993899999999</c:v>
                </c:pt>
                <c:pt idx="699">
                  <c:v>1161.9918210000001</c:v>
                </c:pt>
                <c:pt idx="700">
                  <c:v>1161.834595</c:v>
                </c:pt>
                <c:pt idx="701">
                  <c:v>1161.9539789999999</c:v>
                </c:pt>
                <c:pt idx="702">
                  <c:v>1161.7910159999999</c:v>
                </c:pt>
                <c:pt idx="703">
                  <c:v>1161.501831</c:v>
                </c:pt>
                <c:pt idx="704">
                  <c:v>1161.3554690000001</c:v>
                </c:pt>
                <c:pt idx="705">
                  <c:v>1161.047241</c:v>
                </c:pt>
                <c:pt idx="706">
                  <c:v>1160.446899</c:v>
                </c:pt>
                <c:pt idx="707">
                  <c:v>1160.030029</c:v>
                </c:pt>
                <c:pt idx="708">
                  <c:v>1159.686279</c:v>
                </c:pt>
                <c:pt idx="709">
                  <c:v>1159.168823</c:v>
                </c:pt>
                <c:pt idx="710">
                  <c:v>1158.857178</c:v>
                </c:pt>
                <c:pt idx="711">
                  <c:v>1158.4145510000001</c:v>
                </c:pt>
                <c:pt idx="712">
                  <c:v>1157.8743899999999</c:v>
                </c:pt>
                <c:pt idx="713">
                  <c:v>1157.387207</c:v>
                </c:pt>
                <c:pt idx="714">
                  <c:v>1156.9370120000001</c:v>
                </c:pt>
                <c:pt idx="715">
                  <c:v>1156.4650879999999</c:v>
                </c:pt>
                <c:pt idx="716">
                  <c:v>1156.110107</c:v>
                </c:pt>
                <c:pt idx="717">
                  <c:v>1155.5360109999999</c:v>
                </c:pt>
                <c:pt idx="718">
                  <c:v>1154.956177</c:v>
                </c:pt>
                <c:pt idx="719">
                  <c:v>1154.7509769999999</c:v>
                </c:pt>
                <c:pt idx="720">
                  <c:v>1154.221436</c:v>
                </c:pt>
                <c:pt idx="721">
                  <c:v>1154.2025149999999</c:v>
                </c:pt>
                <c:pt idx="722">
                  <c:v>1153.5961910000001</c:v>
                </c:pt>
                <c:pt idx="723">
                  <c:v>1153.1629640000001</c:v>
                </c:pt>
                <c:pt idx="724">
                  <c:v>1152.4052730000001</c:v>
                </c:pt>
                <c:pt idx="725">
                  <c:v>1151.602173</c:v>
                </c:pt>
                <c:pt idx="726">
                  <c:v>1150.719482</c:v>
                </c:pt>
                <c:pt idx="727">
                  <c:v>1150.1986079999999</c:v>
                </c:pt>
                <c:pt idx="728">
                  <c:v>1149.5229489999999</c:v>
                </c:pt>
                <c:pt idx="729">
                  <c:v>1148.932251</c:v>
                </c:pt>
                <c:pt idx="730">
                  <c:v>1148.286255</c:v>
                </c:pt>
                <c:pt idx="731">
                  <c:v>1147.4776609999999</c:v>
                </c:pt>
                <c:pt idx="732">
                  <c:v>1146.3538820000001</c:v>
                </c:pt>
                <c:pt idx="733">
                  <c:v>1145.059448</c:v>
                </c:pt>
                <c:pt idx="734">
                  <c:v>1143.9338379999999</c:v>
                </c:pt>
                <c:pt idx="735">
                  <c:v>1143.2338870000001</c:v>
                </c:pt>
                <c:pt idx="736">
                  <c:v>1141.910889</c:v>
                </c:pt>
                <c:pt idx="737">
                  <c:v>1140.969482</c:v>
                </c:pt>
                <c:pt idx="738">
                  <c:v>1139.740356</c:v>
                </c:pt>
                <c:pt idx="739">
                  <c:v>1138.3591309999999</c:v>
                </c:pt>
                <c:pt idx="740">
                  <c:v>1137.045654</c:v>
                </c:pt>
                <c:pt idx="741">
                  <c:v>1135.8276370000001</c:v>
                </c:pt>
                <c:pt idx="742">
                  <c:v>1134.82251</c:v>
                </c:pt>
                <c:pt idx="743">
                  <c:v>1133.3507079999999</c:v>
                </c:pt>
                <c:pt idx="744">
                  <c:v>1130.4429929999999</c:v>
                </c:pt>
                <c:pt idx="745">
                  <c:v>1129.4604489999999</c:v>
                </c:pt>
                <c:pt idx="746">
                  <c:v>1128.0858149999999</c:v>
                </c:pt>
                <c:pt idx="747">
                  <c:v>1126.8374020000001</c:v>
                </c:pt>
                <c:pt idx="748">
                  <c:v>1125.2775879999999</c:v>
                </c:pt>
                <c:pt idx="749">
                  <c:v>1123.865356</c:v>
                </c:pt>
                <c:pt idx="750">
                  <c:v>1121.579712</c:v>
                </c:pt>
                <c:pt idx="751">
                  <c:v>1119.9201660000001</c:v>
                </c:pt>
                <c:pt idx="752">
                  <c:v>1117.450073</c:v>
                </c:pt>
                <c:pt idx="753">
                  <c:v>1116.012573</c:v>
                </c:pt>
                <c:pt idx="754">
                  <c:v>1112.054443</c:v>
                </c:pt>
                <c:pt idx="755">
                  <c:v>1110.652466</c:v>
                </c:pt>
                <c:pt idx="756">
                  <c:v>1109.7418210000001</c:v>
                </c:pt>
                <c:pt idx="757">
                  <c:v>1108.6429439999999</c:v>
                </c:pt>
                <c:pt idx="758">
                  <c:v>1107.5932620000001</c:v>
                </c:pt>
                <c:pt idx="759">
                  <c:v>1106.443726</c:v>
                </c:pt>
                <c:pt idx="760">
                  <c:v>1104.4970699999999</c:v>
                </c:pt>
                <c:pt idx="761">
                  <c:v>1102.3839109999999</c:v>
                </c:pt>
                <c:pt idx="762">
                  <c:v>1101.4564210000001</c:v>
                </c:pt>
                <c:pt idx="763">
                  <c:v>1099.7066649999999</c:v>
                </c:pt>
                <c:pt idx="764">
                  <c:v>1098.584717</c:v>
                </c:pt>
                <c:pt idx="765">
                  <c:v>1097.7288820000001</c:v>
                </c:pt>
                <c:pt idx="766">
                  <c:v>1096.3942870000001</c:v>
                </c:pt>
                <c:pt idx="767">
                  <c:v>1095.3743899999999</c:v>
                </c:pt>
                <c:pt idx="768">
                  <c:v>1093.859009</c:v>
                </c:pt>
                <c:pt idx="769">
                  <c:v>1092.0447999999999</c:v>
                </c:pt>
                <c:pt idx="770">
                  <c:v>1090.4898679999999</c:v>
                </c:pt>
                <c:pt idx="771">
                  <c:v>1089.1395259999999</c:v>
                </c:pt>
                <c:pt idx="772">
                  <c:v>1087.8302000000001</c:v>
                </c:pt>
                <c:pt idx="773">
                  <c:v>1086.6116939999999</c:v>
                </c:pt>
                <c:pt idx="774">
                  <c:v>1085.144409</c:v>
                </c:pt>
                <c:pt idx="775">
                  <c:v>1084.119629</c:v>
                </c:pt>
                <c:pt idx="776">
                  <c:v>1082.5469969999999</c:v>
                </c:pt>
                <c:pt idx="777">
                  <c:v>1080.9746090000001</c:v>
                </c:pt>
                <c:pt idx="778">
                  <c:v>1079.3828120000001</c:v>
                </c:pt>
                <c:pt idx="779">
                  <c:v>1077.6987300000001</c:v>
                </c:pt>
                <c:pt idx="780">
                  <c:v>1076.0043949999999</c:v>
                </c:pt>
                <c:pt idx="781">
                  <c:v>1073.8919679999999</c:v>
                </c:pt>
                <c:pt idx="782">
                  <c:v>1069.3154300000001</c:v>
                </c:pt>
                <c:pt idx="783">
                  <c:v>1067.7008060000001</c:v>
                </c:pt>
                <c:pt idx="784">
                  <c:v>1066.279297</c:v>
                </c:pt>
                <c:pt idx="785">
                  <c:v>1063.428101</c:v>
                </c:pt>
                <c:pt idx="786">
                  <c:v>1057.607178</c:v>
                </c:pt>
                <c:pt idx="787">
                  <c:v>1055.793091</c:v>
                </c:pt>
                <c:pt idx="788">
                  <c:v>1053.2913820000001</c:v>
                </c:pt>
                <c:pt idx="789">
                  <c:v>1051.070923</c:v>
                </c:pt>
                <c:pt idx="790">
                  <c:v>1048.2958980000001</c:v>
                </c:pt>
                <c:pt idx="791">
                  <c:v>1045.8961179999999</c:v>
                </c:pt>
                <c:pt idx="792">
                  <c:v>1043.0920410000001</c:v>
                </c:pt>
                <c:pt idx="793">
                  <c:v>1040.8242190000001</c:v>
                </c:pt>
                <c:pt idx="794">
                  <c:v>1038.8752440000001</c:v>
                </c:pt>
                <c:pt idx="795">
                  <c:v>1037.1827390000001</c:v>
                </c:pt>
                <c:pt idx="796">
                  <c:v>1035.722534</c:v>
                </c:pt>
                <c:pt idx="797">
                  <c:v>1033.03772</c:v>
                </c:pt>
                <c:pt idx="798">
                  <c:v>1032.2905270000001</c:v>
                </c:pt>
                <c:pt idx="799">
                  <c:v>1028.0196530000001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A4-4233-B112-464F5830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74504"/>
        <c:axId val="819476144"/>
      </c:lineChart>
      <c:catAx>
        <c:axId val="81947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76144"/>
        <c:crosses val="autoZero"/>
        <c:auto val="1"/>
        <c:lblAlgn val="ctr"/>
        <c:lblOffset val="100"/>
        <c:noMultiLvlLbl val="0"/>
      </c:catAx>
      <c:valAx>
        <c:axId val="8194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7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</xdr:row>
      <xdr:rowOff>163830</xdr:rowOff>
    </xdr:from>
    <xdr:to>
      <xdr:col>14</xdr:col>
      <xdr:colOff>601980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C91CD-6605-4076-AAB2-029221148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41D69DC9-8A1B-404E-ADCA-FDF2C76C56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22C3-C735-4E57-8CB4-88670B5D370A}">
  <dimension ref="A1:F800"/>
  <sheetViews>
    <sheetView tabSelected="1" workbookViewId="0">
      <selection activeCell="H28" sqref="H28"/>
    </sheetView>
  </sheetViews>
  <sheetFormatPr defaultRowHeight="14.4" x14ac:dyDescent="0.3"/>
  <cols>
    <col min="1" max="1" width="11.6640625" bestFit="1" customWidth="1"/>
    <col min="2" max="2" width="11" bestFit="1" customWidth="1"/>
    <col min="3" max="6" width="12" bestFit="1" customWidth="1"/>
  </cols>
  <sheetData>
    <row r="1" spans="1:6" x14ac:dyDescent="0.3">
      <c r="A1">
        <v>-148.80611999999999</v>
      </c>
      <c r="B1">
        <v>-77.84281</v>
      </c>
      <c r="C1">
        <v>1094.8104249999999</v>
      </c>
      <c r="D1">
        <v>1094.8104249999999</v>
      </c>
      <c r="E1">
        <v>1105.1895750000001</v>
      </c>
      <c r="F1">
        <v>1105.1895750000001</v>
      </c>
    </row>
    <row r="2" spans="1:6" x14ac:dyDescent="0.3">
      <c r="A2">
        <v>-183.50719000000001</v>
      </c>
      <c r="B2">
        <v>-88.001710000000003</v>
      </c>
      <c r="C2">
        <v>1094.1331789999999</v>
      </c>
      <c r="D2">
        <v>1094.1331789999999</v>
      </c>
      <c r="E2">
        <v>1105.8668210000001</v>
      </c>
      <c r="F2">
        <v>1105.8668210000001</v>
      </c>
    </row>
    <row r="3" spans="1:6" x14ac:dyDescent="0.3">
      <c r="A3">
        <v>-195.34608</v>
      </c>
      <c r="B3">
        <v>-99.049490000000006</v>
      </c>
      <c r="C3">
        <v>1093.3967290000001</v>
      </c>
      <c r="D3">
        <v>1093.3967290000001</v>
      </c>
      <c r="E3">
        <v>1106.6032709999999</v>
      </c>
      <c r="F3">
        <v>1106.6032709999999</v>
      </c>
    </row>
    <row r="4" spans="1:6" x14ac:dyDescent="0.3">
      <c r="A4">
        <v>-221.56765999999999</v>
      </c>
      <c r="B4">
        <v>-110.07435</v>
      </c>
      <c r="C4">
        <v>1092.6617429999999</v>
      </c>
      <c r="D4">
        <v>1092.6617429999999</v>
      </c>
      <c r="E4">
        <v>1107.3382570000001</v>
      </c>
      <c r="F4">
        <v>1107.3382570000001</v>
      </c>
    </row>
    <row r="5" spans="1:6" x14ac:dyDescent="0.3">
      <c r="A5">
        <v>-169.50182000000001</v>
      </c>
      <c r="B5">
        <v>-120.10451999999999</v>
      </c>
      <c r="C5">
        <v>1091.9930420000001</v>
      </c>
      <c r="D5">
        <v>1091.9930420000001</v>
      </c>
      <c r="E5">
        <v>1108.0069579999999</v>
      </c>
      <c r="F5">
        <v>1108.0069579999999</v>
      </c>
    </row>
    <row r="6" spans="1:6" x14ac:dyDescent="0.3">
      <c r="A6">
        <v>-219.39770999999999</v>
      </c>
      <c r="B6">
        <v>-131.6942</v>
      </c>
      <c r="C6">
        <v>1091.220337</v>
      </c>
      <c r="D6">
        <v>1091.220337</v>
      </c>
      <c r="E6">
        <v>1108.779663</v>
      </c>
      <c r="F6">
        <v>1108.779663</v>
      </c>
    </row>
    <row r="7" spans="1:6" x14ac:dyDescent="0.3">
      <c r="A7">
        <v>-242.80932999999999</v>
      </c>
      <c r="B7">
        <v>-143.07256000000001</v>
      </c>
      <c r="C7">
        <v>1090.4617920000001</v>
      </c>
      <c r="D7">
        <v>1090.4617920000001</v>
      </c>
      <c r="E7">
        <v>1109.5382079999999</v>
      </c>
      <c r="F7">
        <v>1109.5382079999999</v>
      </c>
    </row>
    <row r="8" spans="1:6" x14ac:dyDescent="0.3">
      <c r="A8">
        <v>-275.29462000000001</v>
      </c>
      <c r="B8">
        <v>-156.12671</v>
      </c>
      <c r="C8">
        <v>1089.591553</v>
      </c>
      <c r="D8">
        <v>1089.591553</v>
      </c>
      <c r="E8">
        <v>1110.408447</v>
      </c>
      <c r="F8">
        <v>1110.408447</v>
      </c>
    </row>
    <row r="9" spans="1:6" x14ac:dyDescent="0.3">
      <c r="A9">
        <v>-341.07483000000002</v>
      </c>
      <c r="B9">
        <v>-169.80224999999999</v>
      </c>
      <c r="C9">
        <v>1088.6798100000001</v>
      </c>
      <c r="D9">
        <v>1088.6798100000001</v>
      </c>
      <c r="E9">
        <v>1111.3201899999999</v>
      </c>
      <c r="F9">
        <v>1111.3201899999999</v>
      </c>
    </row>
    <row r="10" spans="1:6" x14ac:dyDescent="0.3">
      <c r="A10">
        <v>-96.51491</v>
      </c>
      <c r="B10">
        <v>-178.25011000000001</v>
      </c>
      <c r="C10">
        <v>1088.1166989999999</v>
      </c>
      <c r="D10">
        <v>1088.1166989999999</v>
      </c>
      <c r="E10">
        <v>1111.8833010000001</v>
      </c>
      <c r="F10">
        <v>1111.8833010000001</v>
      </c>
    </row>
    <row r="11" spans="1:6" x14ac:dyDescent="0.3">
      <c r="A11">
        <v>-174.41261</v>
      </c>
      <c r="B11">
        <v>-188.23114000000001</v>
      </c>
      <c r="C11">
        <v>1087.451294</v>
      </c>
      <c r="D11">
        <v>1087.451294</v>
      </c>
      <c r="E11">
        <v>1112.548706</v>
      </c>
      <c r="F11">
        <v>1112.548706</v>
      </c>
    </row>
    <row r="12" spans="1:6" x14ac:dyDescent="0.3">
      <c r="A12">
        <v>-246.60006999999999</v>
      </c>
      <c r="B12">
        <v>-198.61895999999999</v>
      </c>
      <c r="C12">
        <v>1086.758789</v>
      </c>
      <c r="D12">
        <v>1086.758789</v>
      </c>
      <c r="E12">
        <v>1113.241211</v>
      </c>
      <c r="F12">
        <v>1113.241211</v>
      </c>
    </row>
    <row r="13" spans="1:6" x14ac:dyDescent="0.3">
      <c r="A13">
        <v>-96.690839999999994</v>
      </c>
      <c r="B13">
        <v>-206.90007</v>
      </c>
      <c r="C13">
        <v>1086.2066649999999</v>
      </c>
      <c r="D13">
        <v>1086.2066649999999</v>
      </c>
      <c r="E13">
        <v>1113.7933350000001</v>
      </c>
      <c r="F13">
        <v>1113.7933350000001</v>
      </c>
    </row>
    <row r="14" spans="1:6" x14ac:dyDescent="0.3">
      <c r="A14">
        <v>-111.60539</v>
      </c>
      <c r="B14">
        <v>-213.02352999999999</v>
      </c>
      <c r="C14">
        <v>1085.798462</v>
      </c>
      <c r="D14">
        <v>1085.798462</v>
      </c>
      <c r="E14">
        <v>1114.201538</v>
      </c>
      <c r="F14">
        <v>1114.201538</v>
      </c>
    </row>
    <row r="15" spans="1:6" x14ac:dyDescent="0.3">
      <c r="A15">
        <v>-119.20318</v>
      </c>
      <c r="B15">
        <v>-219.61426</v>
      </c>
      <c r="C15">
        <v>1085.359009</v>
      </c>
      <c r="D15">
        <v>1085.359009</v>
      </c>
      <c r="E15">
        <v>1114.640991</v>
      </c>
      <c r="F15">
        <v>1114.640991</v>
      </c>
    </row>
    <row r="16" spans="1:6" x14ac:dyDescent="0.3">
      <c r="A16">
        <v>-376.59473000000003</v>
      </c>
      <c r="B16">
        <v>-230.29996</v>
      </c>
      <c r="C16">
        <v>1084.6467290000001</v>
      </c>
      <c r="D16">
        <v>1084.6467290000001</v>
      </c>
      <c r="E16">
        <v>1115.3532709999999</v>
      </c>
      <c r="F16">
        <v>1115.3532709999999</v>
      </c>
    </row>
    <row r="17" spans="1:6" x14ac:dyDescent="0.3">
      <c r="A17">
        <v>-195.74827999999999</v>
      </c>
      <c r="B17">
        <v>-237.79069999999999</v>
      </c>
      <c r="C17">
        <v>1084.1473390000001</v>
      </c>
      <c r="D17">
        <v>1084.1473390000001</v>
      </c>
      <c r="E17">
        <v>1115.8526609999999</v>
      </c>
      <c r="F17">
        <v>1115.8526609999999</v>
      </c>
    </row>
    <row r="18" spans="1:6" x14ac:dyDescent="0.3">
      <c r="A18">
        <v>-53.761310000000002</v>
      </c>
      <c r="B18">
        <v>-240.90375</v>
      </c>
      <c r="C18">
        <v>1083.939697</v>
      </c>
      <c r="D18">
        <v>1083.939697</v>
      </c>
      <c r="E18">
        <v>1116.060303</v>
      </c>
      <c r="F18">
        <v>1116.060303</v>
      </c>
    </row>
    <row r="19" spans="1:6" x14ac:dyDescent="0.3">
      <c r="A19">
        <v>-214.27735999999999</v>
      </c>
      <c r="B19">
        <v>-248.67795000000001</v>
      </c>
      <c r="C19">
        <v>1083.421509</v>
      </c>
      <c r="D19">
        <v>1083.421509</v>
      </c>
      <c r="E19">
        <v>1116.578491</v>
      </c>
      <c r="F19">
        <v>1116.578491</v>
      </c>
    </row>
    <row r="20" spans="1:6" x14ac:dyDescent="0.3">
      <c r="A20">
        <v>-441.56317000000001</v>
      </c>
      <c r="B20">
        <v>-259.31594999999999</v>
      </c>
      <c r="C20">
        <v>1082.71228</v>
      </c>
      <c r="D20">
        <v>1082.71228</v>
      </c>
      <c r="E20">
        <v>1117.28772</v>
      </c>
      <c r="F20">
        <v>1117.28772</v>
      </c>
    </row>
    <row r="21" spans="1:6" x14ac:dyDescent="0.3">
      <c r="A21">
        <v>-270.22314</v>
      </c>
      <c r="B21">
        <v>-266.65478999999999</v>
      </c>
      <c r="C21">
        <v>1082.2230219999999</v>
      </c>
      <c r="D21">
        <v>1082.2230219999999</v>
      </c>
      <c r="E21">
        <v>1117.7769780000001</v>
      </c>
      <c r="F21">
        <v>1117.7769780000001</v>
      </c>
    </row>
    <row r="22" spans="1:6" x14ac:dyDescent="0.3">
      <c r="A22">
        <v>-368.43542000000002</v>
      </c>
      <c r="B22">
        <v>-278.86617999999999</v>
      </c>
      <c r="C22">
        <v>1081.408936</v>
      </c>
      <c r="D22">
        <v>1081.408936</v>
      </c>
      <c r="E22">
        <v>1118.591064</v>
      </c>
      <c r="F22">
        <v>1118.591064</v>
      </c>
    </row>
    <row r="23" spans="1:6" x14ac:dyDescent="0.3">
      <c r="A23">
        <v>-351.12006000000002</v>
      </c>
      <c r="B23">
        <v>-288.58875</v>
      </c>
      <c r="C23">
        <v>1080.7607419999999</v>
      </c>
      <c r="D23">
        <v>1080.7607419999999</v>
      </c>
      <c r="E23">
        <v>1119.2392580000001</v>
      </c>
      <c r="F23">
        <v>1119.2392580000001</v>
      </c>
    </row>
    <row r="24" spans="1:6" x14ac:dyDescent="0.3">
      <c r="A24">
        <v>-260.16530999999998</v>
      </c>
      <c r="B24">
        <v>-295.70632999999998</v>
      </c>
      <c r="C24">
        <v>1080.286255</v>
      </c>
      <c r="D24">
        <v>1080.286255</v>
      </c>
      <c r="E24">
        <v>1119.713745</v>
      </c>
      <c r="F24">
        <v>1119.713745</v>
      </c>
    </row>
    <row r="25" spans="1:6" x14ac:dyDescent="0.3">
      <c r="A25">
        <v>-334.79372999999998</v>
      </c>
      <c r="B25">
        <v>-304.78908999999999</v>
      </c>
      <c r="C25">
        <v>1079.6807859999999</v>
      </c>
      <c r="D25">
        <v>1079.6807859999999</v>
      </c>
      <c r="E25">
        <v>1120.3192140000001</v>
      </c>
      <c r="F25">
        <v>1120.3192140000001</v>
      </c>
    </row>
    <row r="26" spans="1:6" x14ac:dyDescent="0.3">
      <c r="A26">
        <v>-242.79684</v>
      </c>
      <c r="B26">
        <v>-309.77325000000002</v>
      </c>
      <c r="C26">
        <v>1079.348389</v>
      </c>
      <c r="D26">
        <v>1079.348389</v>
      </c>
      <c r="E26">
        <v>1120.651611</v>
      </c>
      <c r="F26">
        <v>1120.651611</v>
      </c>
    </row>
    <row r="27" spans="1:6" x14ac:dyDescent="0.3">
      <c r="A27">
        <v>-364.39562999999998</v>
      </c>
      <c r="B27">
        <v>-317.94333</v>
      </c>
      <c r="C27">
        <v>1078.8038329999999</v>
      </c>
      <c r="D27">
        <v>1078.8038329999999</v>
      </c>
      <c r="E27">
        <v>1121.1961670000001</v>
      </c>
      <c r="F27">
        <v>1121.1961670000001</v>
      </c>
    </row>
    <row r="28" spans="1:6" x14ac:dyDescent="0.3">
      <c r="A28">
        <v>-49.04419</v>
      </c>
      <c r="B28">
        <v>-322.9187</v>
      </c>
      <c r="C28">
        <v>1078.4720460000001</v>
      </c>
      <c r="D28">
        <v>1078.4720460000001</v>
      </c>
      <c r="E28">
        <v>1121.5279539999999</v>
      </c>
      <c r="F28">
        <v>1121.5279539999999</v>
      </c>
    </row>
    <row r="29" spans="1:6" x14ac:dyDescent="0.3">
      <c r="A29">
        <v>-219.08444</v>
      </c>
      <c r="B29">
        <v>-327.13506999999998</v>
      </c>
      <c r="C29">
        <v>1078.1910399999999</v>
      </c>
      <c r="D29">
        <v>1078.1910399999999</v>
      </c>
      <c r="E29">
        <v>1121.8089600000001</v>
      </c>
      <c r="F29">
        <v>1121.8089600000001</v>
      </c>
    </row>
    <row r="30" spans="1:6" x14ac:dyDescent="0.3">
      <c r="A30">
        <v>-462.47586000000001</v>
      </c>
      <c r="B30">
        <v>-337.12063999999998</v>
      </c>
      <c r="C30">
        <v>1077.525269</v>
      </c>
      <c r="D30">
        <v>1077.525269</v>
      </c>
      <c r="E30">
        <v>1122.474731</v>
      </c>
      <c r="F30">
        <v>1122.474731</v>
      </c>
    </row>
    <row r="31" spans="1:6" x14ac:dyDescent="0.3">
      <c r="A31">
        <v>-198.92311000000001</v>
      </c>
      <c r="B31">
        <v>-342.53989000000001</v>
      </c>
      <c r="C31">
        <v>1077.1640620000001</v>
      </c>
      <c r="D31">
        <v>1077.1640620000001</v>
      </c>
      <c r="E31">
        <v>1122.8359379999999</v>
      </c>
      <c r="F31">
        <v>1122.8359379999999</v>
      </c>
    </row>
    <row r="32" spans="1:6" x14ac:dyDescent="0.3">
      <c r="A32">
        <v>-298.15197999999998</v>
      </c>
      <c r="B32">
        <v>-348.7518</v>
      </c>
      <c r="C32">
        <v>1076.7498780000001</v>
      </c>
      <c r="D32">
        <v>1076.7498780000001</v>
      </c>
      <c r="E32">
        <v>1123.2501219999999</v>
      </c>
      <c r="F32">
        <v>1123.2501219999999</v>
      </c>
    </row>
    <row r="33" spans="1:6" x14ac:dyDescent="0.3">
      <c r="A33">
        <v>-445.15944999999999</v>
      </c>
      <c r="B33">
        <v>-359.45242000000002</v>
      </c>
      <c r="C33">
        <v>1076.036499</v>
      </c>
      <c r="D33">
        <v>1076.036499</v>
      </c>
      <c r="E33">
        <v>1123.963501</v>
      </c>
      <c r="F33">
        <v>1123.963501</v>
      </c>
    </row>
    <row r="34" spans="1:6" x14ac:dyDescent="0.3">
      <c r="A34">
        <v>-116.12873999999999</v>
      </c>
      <c r="B34">
        <v>-362.12871999999999</v>
      </c>
      <c r="C34">
        <v>1075.8580320000001</v>
      </c>
      <c r="D34">
        <v>1075.8580320000001</v>
      </c>
      <c r="E34">
        <v>1124.1419679999999</v>
      </c>
      <c r="F34">
        <v>1124.1419679999999</v>
      </c>
    </row>
    <row r="35" spans="1:6" x14ac:dyDescent="0.3">
      <c r="A35">
        <v>-403.19067000000001</v>
      </c>
      <c r="B35">
        <v>-371.82204999999999</v>
      </c>
      <c r="C35">
        <v>1075.211914</v>
      </c>
      <c r="D35">
        <v>1075.211914</v>
      </c>
      <c r="E35">
        <v>1124.788086</v>
      </c>
      <c r="F35">
        <v>1124.788086</v>
      </c>
    </row>
    <row r="36" spans="1:6" x14ac:dyDescent="0.3">
      <c r="A36">
        <v>-435.98665999999997</v>
      </c>
      <c r="B36">
        <v>-381.41561999999999</v>
      </c>
      <c r="C36">
        <v>1074.5722659999999</v>
      </c>
      <c r="D36">
        <v>1074.5722659999999</v>
      </c>
      <c r="E36">
        <v>1125.4277340000001</v>
      </c>
      <c r="F36">
        <v>1125.4277340000001</v>
      </c>
    </row>
    <row r="37" spans="1:6" x14ac:dyDescent="0.3">
      <c r="A37">
        <v>-48.550060000000002</v>
      </c>
      <c r="B37">
        <v>-383.23889000000003</v>
      </c>
      <c r="C37">
        <v>1074.4506839999999</v>
      </c>
      <c r="D37">
        <v>1074.4506839999999</v>
      </c>
      <c r="E37">
        <v>1125.5493160000001</v>
      </c>
      <c r="F37">
        <v>1125.5493160000001</v>
      </c>
    </row>
    <row r="38" spans="1:6" x14ac:dyDescent="0.3">
      <c r="A38">
        <v>-506.36450000000002</v>
      </c>
      <c r="B38">
        <v>-393.91363999999999</v>
      </c>
      <c r="C38">
        <v>1073.7391359999999</v>
      </c>
      <c r="D38">
        <v>1073.7391359999999</v>
      </c>
      <c r="E38">
        <v>1126.2608640000001</v>
      </c>
      <c r="F38">
        <v>1126.2608640000001</v>
      </c>
    </row>
    <row r="39" spans="1:6" x14ac:dyDescent="0.3">
      <c r="A39">
        <v>-285.95029</v>
      </c>
      <c r="B39">
        <v>-400.47955000000002</v>
      </c>
      <c r="C39">
        <v>1073.3013920000001</v>
      </c>
      <c r="D39">
        <v>1073.3013920000001</v>
      </c>
      <c r="E39">
        <v>1126.6986079999999</v>
      </c>
      <c r="F39">
        <v>1126.6986079999999</v>
      </c>
    </row>
    <row r="40" spans="1:6" x14ac:dyDescent="0.3">
      <c r="A40">
        <v>-362.64116999999999</v>
      </c>
      <c r="B40">
        <v>-408.75695999999999</v>
      </c>
      <c r="C40">
        <v>1072.7495120000001</v>
      </c>
      <c r="D40">
        <v>1072.7495120000001</v>
      </c>
      <c r="E40">
        <v>1127.2504879999999</v>
      </c>
      <c r="F40">
        <v>1127.2504879999999</v>
      </c>
    </row>
    <row r="41" spans="1:6" x14ac:dyDescent="0.3">
      <c r="A41">
        <v>-535.41741999999999</v>
      </c>
      <c r="B41">
        <v>-420.89166</v>
      </c>
      <c r="C41">
        <v>1071.940552</v>
      </c>
      <c r="D41">
        <v>1071.940552</v>
      </c>
      <c r="E41">
        <v>1128.059448</v>
      </c>
      <c r="F41">
        <v>1128.059448</v>
      </c>
    </row>
    <row r="42" spans="1:6" x14ac:dyDescent="0.3">
      <c r="A42">
        <v>-228.81512000000001</v>
      </c>
      <c r="B42">
        <v>-425.06106999999997</v>
      </c>
      <c r="C42">
        <v>1071.6625979999999</v>
      </c>
      <c r="D42">
        <v>1071.6625979999999</v>
      </c>
      <c r="E42">
        <v>1128.3374020000001</v>
      </c>
      <c r="F42">
        <v>1128.3374020000001</v>
      </c>
    </row>
    <row r="43" spans="1:6" x14ac:dyDescent="0.3">
      <c r="A43">
        <v>-627.70934999999997</v>
      </c>
      <c r="B43">
        <v>-439.11252000000002</v>
      </c>
      <c r="C43">
        <v>1070.7258300000001</v>
      </c>
      <c r="D43">
        <v>1070.7258300000001</v>
      </c>
      <c r="E43">
        <v>1129.2741699999999</v>
      </c>
      <c r="F43">
        <v>1129.2741699999999</v>
      </c>
    </row>
    <row r="44" spans="1:6" x14ac:dyDescent="0.3">
      <c r="A44">
        <v>-762.80224999999996</v>
      </c>
      <c r="B44">
        <v>-454.57943999999998</v>
      </c>
      <c r="C44">
        <v>1069.694702</v>
      </c>
      <c r="D44">
        <v>1069.694702</v>
      </c>
      <c r="E44">
        <v>1130.305298</v>
      </c>
      <c r="F44">
        <v>1130.305298</v>
      </c>
    </row>
    <row r="45" spans="1:6" x14ac:dyDescent="0.3">
      <c r="A45">
        <v>-403.26898</v>
      </c>
      <c r="B45">
        <v>-462.75139999999999</v>
      </c>
      <c r="C45">
        <v>1069.1499020000001</v>
      </c>
      <c r="D45">
        <v>1069.1499020000001</v>
      </c>
      <c r="E45">
        <v>1130.8500979999999</v>
      </c>
      <c r="F45">
        <v>1130.8500979999999</v>
      </c>
    </row>
    <row r="46" spans="1:6" x14ac:dyDescent="0.3">
      <c r="A46">
        <v>-564.13292999999999</v>
      </c>
      <c r="B46">
        <v>-472.24615</v>
      </c>
      <c r="C46">
        <v>1068.5169679999999</v>
      </c>
      <c r="D46">
        <v>1068.5169679999999</v>
      </c>
      <c r="E46">
        <v>1131.4830320000001</v>
      </c>
      <c r="F46">
        <v>1131.4830320000001</v>
      </c>
    </row>
    <row r="47" spans="1:6" x14ac:dyDescent="0.3">
      <c r="A47">
        <v>-570.50896999999998</v>
      </c>
      <c r="B47">
        <v>-482.72048999999998</v>
      </c>
      <c r="C47">
        <v>1067.8186040000001</v>
      </c>
      <c r="D47">
        <v>1067.8186040000001</v>
      </c>
      <c r="E47">
        <v>1132.1813959999999</v>
      </c>
      <c r="F47">
        <v>1132.1813959999999</v>
      </c>
    </row>
    <row r="48" spans="1:6" x14ac:dyDescent="0.3">
      <c r="A48">
        <v>-576.12438999999995</v>
      </c>
      <c r="B48">
        <v>-492.54633000000001</v>
      </c>
      <c r="C48">
        <v>1067.1635739999999</v>
      </c>
      <c r="D48">
        <v>1067.1635739999999</v>
      </c>
      <c r="E48">
        <v>1132.8364260000001</v>
      </c>
      <c r="F48">
        <v>1132.8364260000001</v>
      </c>
    </row>
    <row r="49" spans="1:6" x14ac:dyDescent="0.3">
      <c r="A49">
        <v>-652.36255000000006</v>
      </c>
      <c r="B49">
        <v>-504.50042999999999</v>
      </c>
      <c r="C49">
        <v>1066.3666989999999</v>
      </c>
      <c r="D49">
        <v>1066.3666989999999</v>
      </c>
      <c r="E49">
        <v>1133.6333010000001</v>
      </c>
      <c r="F49">
        <v>1133.6333010000001</v>
      </c>
    </row>
    <row r="50" spans="1:6" x14ac:dyDescent="0.3">
      <c r="A50">
        <v>-381.01996000000003</v>
      </c>
      <c r="B50">
        <v>-509.41039999999998</v>
      </c>
      <c r="C50">
        <v>1066.039307</v>
      </c>
      <c r="D50">
        <v>1066.039307</v>
      </c>
      <c r="E50">
        <v>1133.960693</v>
      </c>
      <c r="F50">
        <v>1133.960693</v>
      </c>
    </row>
    <row r="51" spans="1:6" x14ac:dyDescent="0.3">
      <c r="A51">
        <v>-452.82128999999998</v>
      </c>
      <c r="B51">
        <v>-516.76160000000004</v>
      </c>
      <c r="C51">
        <v>1065.5491939999999</v>
      </c>
      <c r="D51">
        <v>1065.5491939999999</v>
      </c>
      <c r="E51">
        <v>1134.4508060000001</v>
      </c>
      <c r="F51">
        <v>1134.4508060000001</v>
      </c>
    </row>
    <row r="52" spans="1:6" x14ac:dyDescent="0.3">
      <c r="A52">
        <v>-763.55786000000001</v>
      </c>
      <c r="B52">
        <v>-529.60100999999997</v>
      </c>
      <c r="C52">
        <v>1064.693237</v>
      </c>
      <c r="D52">
        <v>1064.693237</v>
      </c>
      <c r="E52">
        <v>1135.306763</v>
      </c>
      <c r="F52">
        <v>1135.306763</v>
      </c>
    </row>
    <row r="53" spans="1:6" x14ac:dyDescent="0.3">
      <c r="A53">
        <v>-193.42418000000001</v>
      </c>
      <c r="B53">
        <v>-531.30695000000003</v>
      </c>
      <c r="C53">
        <v>1064.5795900000001</v>
      </c>
      <c r="D53">
        <v>1064.5795900000001</v>
      </c>
      <c r="E53">
        <v>1135.4204099999999</v>
      </c>
      <c r="F53">
        <v>1135.4204099999999</v>
      </c>
    </row>
    <row r="54" spans="1:6" x14ac:dyDescent="0.3">
      <c r="A54">
        <v>-729.50891000000001</v>
      </c>
      <c r="B54">
        <v>-543.30249000000003</v>
      </c>
      <c r="C54">
        <v>1063.7797849999999</v>
      </c>
      <c r="D54">
        <v>1063.7797849999999</v>
      </c>
      <c r="E54">
        <v>1136.2202150000001</v>
      </c>
      <c r="F54">
        <v>1136.2202150000001</v>
      </c>
    </row>
    <row r="55" spans="1:6" x14ac:dyDescent="0.3">
      <c r="A55">
        <v>-205.43816000000001</v>
      </c>
      <c r="B55">
        <v>-545.37823000000003</v>
      </c>
      <c r="C55">
        <v>1063.6414789999999</v>
      </c>
      <c r="D55">
        <v>1063.6414789999999</v>
      </c>
      <c r="E55">
        <v>1136.3585210000001</v>
      </c>
      <c r="F55">
        <v>1136.3585210000001</v>
      </c>
    </row>
    <row r="56" spans="1:6" x14ac:dyDescent="0.3">
      <c r="A56">
        <v>-412.45798000000002</v>
      </c>
      <c r="B56">
        <v>-550.59069999999997</v>
      </c>
      <c r="C56">
        <v>1063.2939449999999</v>
      </c>
      <c r="D56">
        <v>1063.2939449999999</v>
      </c>
      <c r="E56">
        <v>1136.7060550000001</v>
      </c>
      <c r="F56">
        <v>1136.7060550000001</v>
      </c>
    </row>
    <row r="57" spans="1:6" x14ac:dyDescent="0.3">
      <c r="A57">
        <v>-538.44635000000005</v>
      </c>
      <c r="B57">
        <v>-559.08812999999998</v>
      </c>
      <c r="C57">
        <v>1062.7274170000001</v>
      </c>
      <c r="D57">
        <v>1062.7274170000001</v>
      </c>
      <c r="E57">
        <v>1137.2725829999999</v>
      </c>
      <c r="F57">
        <v>1137.2725829999999</v>
      </c>
    </row>
    <row r="58" spans="1:6" x14ac:dyDescent="0.3">
      <c r="A58">
        <v>-344.11730999999997</v>
      </c>
      <c r="B58">
        <v>-562.66814999999997</v>
      </c>
      <c r="C58">
        <v>1062.4887699999999</v>
      </c>
      <c r="D58">
        <v>1062.4887699999999</v>
      </c>
      <c r="E58">
        <v>1137.5112300000001</v>
      </c>
      <c r="F58">
        <v>1137.5112300000001</v>
      </c>
    </row>
    <row r="59" spans="1:6" x14ac:dyDescent="0.3">
      <c r="A59">
        <v>-849.76049999999998</v>
      </c>
      <c r="B59">
        <v>-576.86455999999998</v>
      </c>
      <c r="C59">
        <v>1061.5423579999999</v>
      </c>
      <c r="D59">
        <v>1061.5423579999999</v>
      </c>
      <c r="E59">
        <v>1138.4576420000001</v>
      </c>
      <c r="F59">
        <v>1138.4576420000001</v>
      </c>
    </row>
    <row r="60" spans="1:6" x14ac:dyDescent="0.3">
      <c r="A60">
        <v>-318.74731000000003</v>
      </c>
      <c r="B60">
        <v>-578.40850999999998</v>
      </c>
      <c r="C60">
        <v>1061.439453</v>
      </c>
      <c r="D60">
        <v>1061.439453</v>
      </c>
      <c r="E60">
        <v>1138.560547</v>
      </c>
      <c r="F60">
        <v>1138.560547</v>
      </c>
    </row>
    <row r="61" spans="1:6" x14ac:dyDescent="0.3">
      <c r="A61">
        <v>-841.54584</v>
      </c>
      <c r="B61">
        <v>-591.33905000000004</v>
      </c>
      <c r="C61">
        <v>1060.577393</v>
      </c>
      <c r="D61">
        <v>1060.577393</v>
      </c>
      <c r="E61">
        <v>1139.422607</v>
      </c>
      <c r="F61">
        <v>1139.422607</v>
      </c>
    </row>
    <row r="62" spans="1:6" x14ac:dyDescent="0.3">
      <c r="A62">
        <v>-474.25781000000001</v>
      </c>
      <c r="B62">
        <v>-594.67241999999999</v>
      </c>
      <c r="C62">
        <v>1060.355225</v>
      </c>
      <c r="D62">
        <v>1060.355225</v>
      </c>
      <c r="E62">
        <v>1139.644775</v>
      </c>
      <c r="F62">
        <v>1139.644775</v>
      </c>
    </row>
    <row r="63" spans="1:6" x14ac:dyDescent="0.3">
      <c r="A63">
        <v>-611.11584000000005</v>
      </c>
      <c r="B63">
        <v>-601.25145999999995</v>
      </c>
      <c r="C63">
        <v>1059.916626</v>
      </c>
      <c r="D63">
        <v>1059.916626</v>
      </c>
      <c r="E63">
        <v>1140.083374</v>
      </c>
      <c r="F63">
        <v>1140.083374</v>
      </c>
    </row>
    <row r="64" spans="1:6" x14ac:dyDescent="0.3">
      <c r="A64">
        <v>-800.05864999999994</v>
      </c>
      <c r="B64">
        <v>-610.40259000000003</v>
      </c>
      <c r="C64">
        <v>1059.306519</v>
      </c>
      <c r="D64">
        <v>1059.306519</v>
      </c>
      <c r="E64">
        <v>1140.693481</v>
      </c>
      <c r="F64">
        <v>1140.693481</v>
      </c>
    </row>
    <row r="65" spans="1:6" x14ac:dyDescent="0.3">
      <c r="A65">
        <v>-483.04431</v>
      </c>
      <c r="B65">
        <v>-611.93744000000004</v>
      </c>
      <c r="C65">
        <v>1059.2042240000001</v>
      </c>
      <c r="D65">
        <v>1059.2042240000001</v>
      </c>
      <c r="E65">
        <v>1140.7957759999999</v>
      </c>
      <c r="F65">
        <v>1140.7957759999999</v>
      </c>
    </row>
    <row r="66" spans="1:6" x14ac:dyDescent="0.3">
      <c r="A66">
        <v>-864.18957999999998</v>
      </c>
      <c r="B66">
        <v>-621.29645000000005</v>
      </c>
      <c r="C66">
        <v>1058.5802000000001</v>
      </c>
      <c r="D66">
        <v>1058.5802000000001</v>
      </c>
      <c r="E66">
        <v>1141.4197999999999</v>
      </c>
      <c r="F66">
        <v>1141.4197999999999</v>
      </c>
    </row>
    <row r="67" spans="1:6" x14ac:dyDescent="0.3">
      <c r="A67">
        <v>-438.05176</v>
      </c>
      <c r="B67">
        <v>-620.58783000000005</v>
      </c>
      <c r="C67">
        <v>1058.6274410000001</v>
      </c>
      <c r="D67">
        <v>1058.6274410000001</v>
      </c>
      <c r="E67">
        <v>1141.3725589999999</v>
      </c>
      <c r="F67">
        <v>1141.3725589999999</v>
      </c>
    </row>
    <row r="68" spans="1:6" x14ac:dyDescent="0.3">
      <c r="A68">
        <v>-937.35297000000003</v>
      </c>
      <c r="B68">
        <v>-630.84032999999999</v>
      </c>
      <c r="C68">
        <v>1057.94397</v>
      </c>
      <c r="D68">
        <v>1057.94397</v>
      </c>
      <c r="E68">
        <v>1142.05603</v>
      </c>
      <c r="F68">
        <v>1142.05603</v>
      </c>
    </row>
    <row r="69" spans="1:6" x14ac:dyDescent="0.3">
      <c r="A69">
        <v>-573.8252</v>
      </c>
      <c r="B69">
        <v>-632.00769000000003</v>
      </c>
      <c r="C69">
        <v>1057.866211</v>
      </c>
      <c r="D69">
        <v>1057.866211</v>
      </c>
      <c r="E69">
        <v>1142.133789</v>
      </c>
      <c r="F69">
        <v>1142.133789</v>
      </c>
    </row>
    <row r="70" spans="1:6" x14ac:dyDescent="0.3">
      <c r="A70">
        <v>-537.61779999999999</v>
      </c>
      <c r="B70">
        <v>-632.23846000000003</v>
      </c>
      <c r="C70">
        <v>1057.8508300000001</v>
      </c>
      <c r="D70">
        <v>1057.8508300000001</v>
      </c>
      <c r="E70">
        <v>1142.1491699999999</v>
      </c>
      <c r="F70">
        <v>1142.1491699999999</v>
      </c>
    </row>
    <row r="71" spans="1:6" x14ac:dyDescent="0.3">
      <c r="A71">
        <v>-658.97919000000002</v>
      </c>
      <c r="B71">
        <v>-634.93939</v>
      </c>
      <c r="C71">
        <v>1057.670654</v>
      </c>
      <c r="D71">
        <v>1057.670654</v>
      </c>
      <c r="E71">
        <v>1142.329346</v>
      </c>
      <c r="F71">
        <v>1142.329346</v>
      </c>
    </row>
    <row r="72" spans="1:6" x14ac:dyDescent="0.3">
      <c r="A72">
        <v>-735.22076000000004</v>
      </c>
      <c r="B72">
        <v>-638.43115</v>
      </c>
      <c r="C72">
        <v>1057.437866</v>
      </c>
      <c r="D72">
        <v>1057.437866</v>
      </c>
      <c r="E72">
        <v>1142.562134</v>
      </c>
      <c r="F72">
        <v>1142.562134</v>
      </c>
    </row>
    <row r="73" spans="1:6" x14ac:dyDescent="0.3">
      <c r="A73">
        <v>-437.97091999999998</v>
      </c>
      <c r="B73">
        <v>-635.89733999999999</v>
      </c>
      <c r="C73">
        <v>1057.606812</v>
      </c>
      <c r="D73">
        <v>1057.606812</v>
      </c>
      <c r="E73">
        <v>1142.393188</v>
      </c>
      <c r="F73">
        <v>1142.393188</v>
      </c>
    </row>
    <row r="74" spans="1:6" x14ac:dyDescent="0.3">
      <c r="A74">
        <v>-525.64959999999996</v>
      </c>
      <c r="B74">
        <v>-635.38495</v>
      </c>
      <c r="C74">
        <v>1057.640991</v>
      </c>
      <c r="D74">
        <v>1057.640991</v>
      </c>
      <c r="E74">
        <v>1142.359009</v>
      </c>
      <c r="F74">
        <v>1142.359009</v>
      </c>
    </row>
    <row r="75" spans="1:6" x14ac:dyDescent="0.3">
      <c r="A75">
        <v>-538.52826000000005</v>
      </c>
      <c r="B75">
        <v>-635.23388999999997</v>
      </c>
      <c r="C75">
        <v>1057.6511230000001</v>
      </c>
      <c r="D75">
        <v>1057.6511230000001</v>
      </c>
      <c r="E75">
        <v>1142.3488769999999</v>
      </c>
      <c r="F75">
        <v>1142.3488769999999</v>
      </c>
    </row>
    <row r="76" spans="1:6" x14ac:dyDescent="0.3">
      <c r="A76">
        <v>-986.59924000000001</v>
      </c>
      <c r="B76">
        <v>-644.39539000000002</v>
      </c>
      <c r="C76">
        <v>1057.040283</v>
      </c>
      <c r="D76">
        <v>1057.040283</v>
      </c>
      <c r="E76">
        <v>1142.959717</v>
      </c>
      <c r="F76">
        <v>1142.959717</v>
      </c>
    </row>
    <row r="77" spans="1:6" x14ac:dyDescent="0.3">
      <c r="A77">
        <v>-316.85748000000001</v>
      </c>
      <c r="B77">
        <v>-639.94665999999995</v>
      </c>
      <c r="C77">
        <v>1057.336914</v>
      </c>
      <c r="D77">
        <v>1057.336914</v>
      </c>
      <c r="E77">
        <v>1142.663086</v>
      </c>
      <c r="F77">
        <v>1142.663086</v>
      </c>
    </row>
    <row r="78" spans="1:6" x14ac:dyDescent="0.3">
      <c r="A78">
        <v>-742.72808999999995</v>
      </c>
      <c r="B78">
        <v>-645.07457999999997</v>
      </c>
      <c r="C78">
        <v>1056.994995</v>
      </c>
      <c r="D78">
        <v>1056.994995</v>
      </c>
      <c r="E78">
        <v>1143.005005</v>
      </c>
      <c r="F78">
        <v>1143.005005</v>
      </c>
    </row>
    <row r="79" spans="1:6" x14ac:dyDescent="0.3">
      <c r="A79">
        <v>-479.03386999999998</v>
      </c>
      <c r="B79">
        <v>-644.55182000000002</v>
      </c>
      <c r="C79">
        <v>1057.0299070000001</v>
      </c>
      <c r="D79">
        <v>1057.0299070000001</v>
      </c>
      <c r="E79">
        <v>1142.9700929999999</v>
      </c>
      <c r="F79">
        <v>1142.9700929999999</v>
      </c>
    </row>
    <row r="80" spans="1:6" x14ac:dyDescent="0.3">
      <c r="A80">
        <v>-963.41832999999997</v>
      </c>
      <c r="B80">
        <v>-654.77655000000004</v>
      </c>
      <c r="C80">
        <v>1056.3482670000001</v>
      </c>
      <c r="D80">
        <v>1056.3482670000001</v>
      </c>
      <c r="E80">
        <v>1143.6517329999999</v>
      </c>
      <c r="F80">
        <v>1143.6517329999999</v>
      </c>
    </row>
    <row r="81" spans="1:6" x14ac:dyDescent="0.3">
      <c r="A81">
        <v>-375.79354999999998</v>
      </c>
      <c r="B81">
        <v>-652.22619999999995</v>
      </c>
      <c r="C81">
        <v>1056.518311</v>
      </c>
      <c r="D81">
        <v>1056.518311</v>
      </c>
      <c r="E81">
        <v>1143.481689</v>
      </c>
      <c r="F81">
        <v>1143.481689</v>
      </c>
    </row>
    <row r="82" spans="1:6" x14ac:dyDescent="0.3">
      <c r="A82">
        <v>-1012.46741</v>
      </c>
      <c r="B82">
        <v>-663.99248999999998</v>
      </c>
      <c r="C82">
        <v>1055.7338870000001</v>
      </c>
      <c r="D82">
        <v>1055.7338870000001</v>
      </c>
      <c r="E82">
        <v>1144.2661129999999</v>
      </c>
      <c r="F82">
        <v>1144.2661129999999</v>
      </c>
    </row>
    <row r="83" spans="1:6" x14ac:dyDescent="0.3">
      <c r="A83">
        <v>-403.55047999999999</v>
      </c>
      <c r="B83">
        <v>-662.32183999999995</v>
      </c>
      <c r="C83">
        <v>1055.8452150000001</v>
      </c>
      <c r="D83">
        <v>1055.8452150000001</v>
      </c>
      <c r="E83">
        <v>1144.1547849999999</v>
      </c>
      <c r="F83">
        <v>1144.1547849999999</v>
      </c>
    </row>
    <row r="84" spans="1:6" x14ac:dyDescent="0.3">
      <c r="A84">
        <v>-858.37249999999995</v>
      </c>
      <c r="B84">
        <v>-671.42809999999997</v>
      </c>
      <c r="C84">
        <v>1055.238159</v>
      </c>
      <c r="D84">
        <v>1055.238159</v>
      </c>
      <c r="E84">
        <v>1144.761841</v>
      </c>
      <c r="F84">
        <v>1144.761841</v>
      </c>
    </row>
    <row r="85" spans="1:6" x14ac:dyDescent="0.3">
      <c r="A85">
        <v>-387.26477</v>
      </c>
      <c r="B85">
        <v>-669.81934000000001</v>
      </c>
      <c r="C85">
        <v>1055.345337</v>
      </c>
      <c r="D85">
        <v>1055.345337</v>
      </c>
      <c r="E85">
        <v>1144.654663</v>
      </c>
      <c r="F85">
        <v>1144.654663</v>
      </c>
    </row>
    <row r="86" spans="1:6" x14ac:dyDescent="0.3">
      <c r="A86">
        <v>-786.09844999999996</v>
      </c>
      <c r="B86">
        <v>-677.86859000000004</v>
      </c>
      <c r="C86">
        <v>1054.808716</v>
      </c>
      <c r="D86">
        <v>1054.808716</v>
      </c>
      <c r="E86">
        <v>1145.191284</v>
      </c>
      <c r="F86">
        <v>1145.191284</v>
      </c>
    </row>
    <row r="87" spans="1:6" x14ac:dyDescent="0.3">
      <c r="A87">
        <v>-440.10885999999999</v>
      </c>
      <c r="B87">
        <v>-677.72173999999995</v>
      </c>
      <c r="C87">
        <v>1054.8186040000001</v>
      </c>
      <c r="D87">
        <v>1054.8186040000001</v>
      </c>
      <c r="E87">
        <v>1145.1813959999999</v>
      </c>
      <c r="F87">
        <v>1145.1813959999999</v>
      </c>
    </row>
    <row r="88" spans="1:6" x14ac:dyDescent="0.3">
      <c r="A88">
        <v>-737.28015000000005</v>
      </c>
      <c r="B88">
        <v>-684.83374000000003</v>
      </c>
      <c r="C88">
        <v>1054.3443600000001</v>
      </c>
      <c r="D88">
        <v>1054.3443600000001</v>
      </c>
      <c r="E88">
        <v>1145.6556399999999</v>
      </c>
      <c r="F88">
        <v>1145.6556399999999</v>
      </c>
    </row>
    <row r="89" spans="1:6" x14ac:dyDescent="0.3">
      <c r="A89">
        <v>-686.24315999999999</v>
      </c>
      <c r="B89">
        <v>-690.23131999999998</v>
      </c>
      <c r="C89">
        <v>1053.9846190000001</v>
      </c>
      <c r="D89">
        <v>1053.9846190000001</v>
      </c>
      <c r="E89">
        <v>1146.0153809999999</v>
      </c>
      <c r="F89">
        <v>1146.0153809999999</v>
      </c>
    </row>
    <row r="90" spans="1:6" x14ac:dyDescent="0.3">
      <c r="A90">
        <v>-633.77068999999995</v>
      </c>
      <c r="B90">
        <v>-695.20543999999995</v>
      </c>
      <c r="C90">
        <v>1053.6529539999999</v>
      </c>
      <c r="D90">
        <v>1053.6529539999999</v>
      </c>
      <c r="E90">
        <v>1146.3470460000001</v>
      </c>
      <c r="F90">
        <v>1146.3470460000001</v>
      </c>
    </row>
    <row r="91" spans="1:6" x14ac:dyDescent="0.3">
      <c r="A91">
        <v>-958.73755000000006</v>
      </c>
      <c r="B91">
        <v>-706.55376999999999</v>
      </c>
      <c r="C91">
        <v>1052.896362</v>
      </c>
      <c r="D91">
        <v>1052.896362</v>
      </c>
      <c r="E91">
        <v>1147.103638</v>
      </c>
      <c r="F91">
        <v>1147.103638</v>
      </c>
    </row>
    <row r="92" spans="1:6" x14ac:dyDescent="0.3">
      <c r="A92">
        <v>-614.72540000000004</v>
      </c>
      <c r="B92">
        <v>-711.65173000000004</v>
      </c>
      <c r="C92">
        <v>1052.556519</v>
      </c>
      <c r="D92">
        <v>1052.556519</v>
      </c>
      <c r="E92">
        <v>1147.443481</v>
      </c>
      <c r="F92">
        <v>1147.443481</v>
      </c>
    </row>
    <row r="93" spans="1:6" x14ac:dyDescent="0.3">
      <c r="A93">
        <v>-789.16974000000005</v>
      </c>
      <c r="B93">
        <v>-719.05791999999997</v>
      </c>
      <c r="C93">
        <v>1052.0627440000001</v>
      </c>
      <c r="D93">
        <v>1052.0627440000001</v>
      </c>
      <c r="E93">
        <v>1147.9372559999999</v>
      </c>
      <c r="F93">
        <v>1147.9372559999999</v>
      </c>
    </row>
    <row r="94" spans="1:6" x14ac:dyDescent="0.3">
      <c r="A94">
        <v>-634.94879000000003</v>
      </c>
      <c r="B94">
        <v>-723.59533999999996</v>
      </c>
      <c r="C94">
        <v>1051.760254</v>
      </c>
      <c r="D94">
        <v>1051.760254</v>
      </c>
      <c r="E94">
        <v>1148.239746</v>
      </c>
      <c r="F94">
        <v>1148.239746</v>
      </c>
    </row>
    <row r="95" spans="1:6" x14ac:dyDescent="0.3">
      <c r="A95">
        <v>-808.64038000000005</v>
      </c>
      <c r="B95">
        <v>-731.26422000000002</v>
      </c>
      <c r="C95">
        <v>1051.2490230000001</v>
      </c>
      <c r="D95">
        <v>1051.2490230000001</v>
      </c>
      <c r="E95">
        <v>1148.7509769999999</v>
      </c>
      <c r="F95">
        <v>1148.7509769999999</v>
      </c>
    </row>
    <row r="96" spans="1:6" x14ac:dyDescent="0.3">
      <c r="A96">
        <v>-572.19719999999995</v>
      </c>
      <c r="B96">
        <v>-734.18133999999998</v>
      </c>
      <c r="C96">
        <v>1051.0545649999999</v>
      </c>
      <c r="D96">
        <v>1051.0545649999999</v>
      </c>
      <c r="E96">
        <v>1148.9454350000001</v>
      </c>
      <c r="F96">
        <v>1148.9454350000001</v>
      </c>
    </row>
    <row r="97" spans="1:6" x14ac:dyDescent="0.3">
      <c r="A97">
        <v>-858.25536999999997</v>
      </c>
      <c r="B97">
        <v>-742.06017999999995</v>
      </c>
      <c r="C97">
        <v>1050.529297</v>
      </c>
      <c r="D97">
        <v>1050.529297</v>
      </c>
      <c r="E97">
        <v>1149.470703</v>
      </c>
      <c r="F97">
        <v>1149.470703</v>
      </c>
    </row>
    <row r="98" spans="1:6" x14ac:dyDescent="0.3">
      <c r="A98">
        <v>-552.81519000000003</v>
      </c>
      <c r="B98">
        <v>-743.98559999999998</v>
      </c>
      <c r="C98">
        <v>1050.401001</v>
      </c>
      <c r="D98">
        <v>1050.401001</v>
      </c>
      <c r="E98">
        <v>1149.598999</v>
      </c>
      <c r="F98">
        <v>1149.598999</v>
      </c>
    </row>
    <row r="99" spans="1:6" x14ac:dyDescent="0.3">
      <c r="A99">
        <v>-737.32928000000004</v>
      </c>
      <c r="B99">
        <v>-748.65130999999997</v>
      </c>
      <c r="C99">
        <v>1050.089966</v>
      </c>
      <c r="D99">
        <v>1050.089966</v>
      </c>
      <c r="E99">
        <v>1149.910034</v>
      </c>
      <c r="F99">
        <v>1149.910034</v>
      </c>
    </row>
    <row r="100" spans="1:6" x14ac:dyDescent="0.3">
      <c r="A100">
        <v>-874.06511999999998</v>
      </c>
      <c r="B100">
        <v>-755.96857</v>
      </c>
      <c r="C100">
        <v>1049.6020510000001</v>
      </c>
      <c r="D100">
        <v>1049.6020510000001</v>
      </c>
      <c r="E100">
        <v>1150.3979489999999</v>
      </c>
      <c r="F100">
        <v>1150.3979489999999</v>
      </c>
    </row>
    <row r="101" spans="1:6" x14ac:dyDescent="0.3">
      <c r="A101">
        <v>-980.18420000000003</v>
      </c>
      <c r="B101">
        <v>-765.25629000000004</v>
      </c>
      <c r="C101">
        <v>1048.9829099999999</v>
      </c>
      <c r="D101">
        <v>1048.9829099999999</v>
      </c>
      <c r="E101">
        <v>1151.0170900000001</v>
      </c>
      <c r="F101">
        <v>1151.0170900000001</v>
      </c>
    </row>
    <row r="102" spans="1:6" x14ac:dyDescent="0.3">
      <c r="A102">
        <v>-611.34673999999995</v>
      </c>
      <c r="B102">
        <v>-766.92133000000001</v>
      </c>
      <c r="C102">
        <v>1048.871948</v>
      </c>
      <c r="D102">
        <v>1048.871948</v>
      </c>
      <c r="E102">
        <v>1151.128052</v>
      </c>
      <c r="F102">
        <v>1151.128052</v>
      </c>
    </row>
    <row r="103" spans="1:6" x14ac:dyDescent="0.3">
      <c r="A103">
        <v>-936.55065999999999</v>
      </c>
      <c r="B103">
        <v>-774.39153999999996</v>
      </c>
      <c r="C103">
        <v>1048.3739009999999</v>
      </c>
      <c r="D103">
        <v>1048.3739009999999</v>
      </c>
      <c r="E103">
        <v>1151.6260990000001</v>
      </c>
      <c r="F103">
        <v>1151.6260990000001</v>
      </c>
    </row>
    <row r="104" spans="1:6" x14ac:dyDescent="0.3">
      <c r="A104">
        <v>-868.73577999999998</v>
      </c>
      <c r="B104">
        <v>-780.56024000000002</v>
      </c>
      <c r="C104">
        <v>1047.9626459999999</v>
      </c>
      <c r="D104">
        <v>1047.9626459999999</v>
      </c>
      <c r="E104">
        <v>1152.0373540000001</v>
      </c>
      <c r="F104">
        <v>1152.0373540000001</v>
      </c>
    </row>
    <row r="105" spans="1:6" x14ac:dyDescent="0.3">
      <c r="A105">
        <v>-717.00018</v>
      </c>
      <c r="B105">
        <v>-782.92969000000005</v>
      </c>
      <c r="C105">
        <v>1047.8046879999999</v>
      </c>
      <c r="D105">
        <v>1047.8046879999999</v>
      </c>
      <c r="E105">
        <v>1152.1953120000001</v>
      </c>
      <c r="F105">
        <v>1152.1953120000001</v>
      </c>
    </row>
    <row r="106" spans="1:6" x14ac:dyDescent="0.3">
      <c r="A106">
        <v>-895.06946000000005</v>
      </c>
      <c r="B106">
        <v>-788.68151999999998</v>
      </c>
      <c r="C106">
        <v>1047.4212649999999</v>
      </c>
      <c r="D106">
        <v>1047.4212649999999</v>
      </c>
      <c r="E106">
        <v>1152.5787350000001</v>
      </c>
      <c r="F106">
        <v>1152.5787350000001</v>
      </c>
    </row>
    <row r="107" spans="1:6" x14ac:dyDescent="0.3">
      <c r="A107">
        <v>-890.05676000000005</v>
      </c>
      <c r="B107">
        <v>-793.69812000000002</v>
      </c>
      <c r="C107">
        <v>1047.0867920000001</v>
      </c>
      <c r="D107">
        <v>1047.0867920000001</v>
      </c>
      <c r="E107">
        <v>1152.9132079999999</v>
      </c>
      <c r="F107">
        <v>1152.9132079999999</v>
      </c>
    </row>
    <row r="108" spans="1:6" x14ac:dyDescent="0.3">
      <c r="A108">
        <v>-899.34320000000002</v>
      </c>
      <c r="B108">
        <v>-798.00982999999997</v>
      </c>
      <c r="C108">
        <v>1046.7993160000001</v>
      </c>
      <c r="D108">
        <v>1046.7993160000001</v>
      </c>
      <c r="E108">
        <v>1153.2006839999999</v>
      </c>
      <c r="F108">
        <v>1153.2006839999999</v>
      </c>
    </row>
    <row r="109" spans="1:6" x14ac:dyDescent="0.3">
      <c r="A109">
        <v>-782.87145999999996</v>
      </c>
      <c r="B109">
        <v>-799.73535000000004</v>
      </c>
      <c r="C109">
        <v>1046.6843260000001</v>
      </c>
      <c r="D109">
        <v>1046.6843260000001</v>
      </c>
      <c r="E109">
        <v>1153.3156739999999</v>
      </c>
      <c r="F109">
        <v>1153.3156739999999</v>
      </c>
    </row>
    <row r="110" spans="1:6" x14ac:dyDescent="0.3">
      <c r="A110">
        <v>-795.36487</v>
      </c>
      <c r="B110">
        <v>-800.80871999999999</v>
      </c>
      <c r="C110">
        <v>1046.612793</v>
      </c>
      <c r="D110">
        <v>1046.612793</v>
      </c>
      <c r="E110">
        <v>1153.387207</v>
      </c>
      <c r="F110">
        <v>1153.387207</v>
      </c>
    </row>
    <row r="111" spans="1:6" x14ac:dyDescent="0.3">
      <c r="A111">
        <v>-973.38054999999997</v>
      </c>
      <c r="B111">
        <v>-805.3125</v>
      </c>
      <c r="C111">
        <v>1046.3125</v>
      </c>
      <c r="D111">
        <v>1046.3125</v>
      </c>
      <c r="E111">
        <v>1153.6875</v>
      </c>
      <c r="F111">
        <v>1153.6875</v>
      </c>
    </row>
    <row r="112" spans="1:6" x14ac:dyDescent="0.3">
      <c r="A112">
        <v>-849.20519999999999</v>
      </c>
      <c r="B112">
        <v>-806.46258999999998</v>
      </c>
      <c r="C112">
        <v>1046.2358400000001</v>
      </c>
      <c r="D112">
        <v>1046.2358400000001</v>
      </c>
      <c r="E112">
        <v>1153.7641599999999</v>
      </c>
      <c r="F112">
        <v>1153.7641599999999</v>
      </c>
    </row>
    <row r="113" spans="1:6" x14ac:dyDescent="0.3">
      <c r="A113">
        <v>-860.58831999999995</v>
      </c>
      <c r="B113">
        <v>-807.76586999999995</v>
      </c>
      <c r="C113">
        <v>1046.1489260000001</v>
      </c>
      <c r="D113">
        <v>1046.1489260000001</v>
      </c>
      <c r="E113">
        <v>1153.8510739999999</v>
      </c>
      <c r="F113">
        <v>1153.8510739999999</v>
      </c>
    </row>
    <row r="114" spans="1:6" x14ac:dyDescent="0.3">
      <c r="A114">
        <v>-724.26842999999997</v>
      </c>
      <c r="B114">
        <v>-804.44848999999999</v>
      </c>
      <c r="C114">
        <v>1046.3701169999999</v>
      </c>
      <c r="D114">
        <v>1046.3701169999999</v>
      </c>
      <c r="E114">
        <v>1153.6298830000001</v>
      </c>
      <c r="F114">
        <v>1153.6298830000001</v>
      </c>
    </row>
    <row r="115" spans="1:6" x14ac:dyDescent="0.3">
      <c r="A115">
        <v>-969.33618000000001</v>
      </c>
      <c r="B115">
        <v>-805.97411999999997</v>
      </c>
      <c r="C115">
        <v>1046.268433</v>
      </c>
      <c r="D115">
        <v>1046.268433</v>
      </c>
      <c r="E115">
        <v>1153.731567</v>
      </c>
      <c r="F115">
        <v>1153.731567</v>
      </c>
    </row>
    <row r="116" spans="1:6" x14ac:dyDescent="0.3">
      <c r="A116">
        <v>-651.72136999999998</v>
      </c>
      <c r="B116">
        <v>-800.63391000000001</v>
      </c>
      <c r="C116">
        <v>1046.6243899999999</v>
      </c>
      <c r="D116">
        <v>1046.6243899999999</v>
      </c>
      <c r="E116">
        <v>1153.3756100000001</v>
      </c>
      <c r="F116">
        <v>1153.3756100000001</v>
      </c>
    </row>
    <row r="117" spans="1:6" x14ac:dyDescent="0.3">
      <c r="A117">
        <v>-772.90648999999996</v>
      </c>
      <c r="B117">
        <v>-797.05309999999997</v>
      </c>
      <c r="C117">
        <v>1046.863159</v>
      </c>
      <c r="D117">
        <v>1046.863159</v>
      </c>
      <c r="E117">
        <v>1153.136841</v>
      </c>
      <c r="F117">
        <v>1153.136841</v>
      </c>
    </row>
    <row r="118" spans="1:6" x14ac:dyDescent="0.3">
      <c r="A118">
        <v>-733.52306999999996</v>
      </c>
      <c r="B118">
        <v>-792.53601000000003</v>
      </c>
      <c r="C118">
        <v>1047.164307</v>
      </c>
      <c r="D118">
        <v>1047.164307</v>
      </c>
      <c r="E118">
        <v>1152.835693</v>
      </c>
      <c r="F118">
        <v>1152.835693</v>
      </c>
    </row>
    <row r="119" spans="1:6" x14ac:dyDescent="0.3">
      <c r="A119">
        <v>-902.79760999999996</v>
      </c>
      <c r="B119">
        <v>-791.12183000000005</v>
      </c>
      <c r="C119">
        <v>1047.2585449999999</v>
      </c>
      <c r="D119">
        <v>1047.2585449999999</v>
      </c>
      <c r="E119">
        <v>1152.7414550000001</v>
      </c>
      <c r="F119">
        <v>1152.7414550000001</v>
      </c>
    </row>
    <row r="120" spans="1:6" x14ac:dyDescent="0.3">
      <c r="A120">
        <v>-731.75806</v>
      </c>
      <c r="B120">
        <v>-785.85541000000001</v>
      </c>
      <c r="C120">
        <v>1047.6096190000001</v>
      </c>
      <c r="D120">
        <v>1047.6096190000001</v>
      </c>
      <c r="E120">
        <v>1152.3903809999999</v>
      </c>
      <c r="F120">
        <v>1152.3903809999999</v>
      </c>
    </row>
    <row r="121" spans="1:6" x14ac:dyDescent="0.3">
      <c r="A121">
        <v>-1062.0184300000001</v>
      </c>
      <c r="B121">
        <v>-787.10033999999996</v>
      </c>
      <c r="C121">
        <v>1047.526611</v>
      </c>
      <c r="D121">
        <v>1047.526611</v>
      </c>
      <c r="E121">
        <v>1152.473389</v>
      </c>
      <c r="F121">
        <v>1152.473389</v>
      </c>
    </row>
    <row r="122" spans="1:6" x14ac:dyDescent="0.3">
      <c r="A122">
        <v>-579.99847</v>
      </c>
      <c r="B122">
        <v>-777.55389000000002</v>
      </c>
      <c r="C122">
        <v>1048.163086</v>
      </c>
      <c r="D122">
        <v>1048.163086</v>
      </c>
      <c r="E122">
        <v>1151.836914</v>
      </c>
      <c r="F122">
        <v>1151.836914</v>
      </c>
    </row>
    <row r="123" spans="1:6" x14ac:dyDescent="0.3">
      <c r="A123">
        <v>-911.14135999999996</v>
      </c>
      <c r="B123">
        <v>-775.37847999999997</v>
      </c>
      <c r="C123">
        <v>1048.3081050000001</v>
      </c>
      <c r="D123">
        <v>1048.3081050000001</v>
      </c>
      <c r="E123">
        <v>1151.6918949999999</v>
      </c>
      <c r="F123">
        <v>1151.6918949999999</v>
      </c>
    </row>
    <row r="124" spans="1:6" x14ac:dyDescent="0.3">
      <c r="A124">
        <v>-530.77013999999997</v>
      </c>
      <c r="B124">
        <v>-764.18035999999995</v>
      </c>
      <c r="C124">
        <v>1049.0546879999999</v>
      </c>
      <c r="D124">
        <v>1049.0546879999999</v>
      </c>
      <c r="E124">
        <v>1150.9453120000001</v>
      </c>
      <c r="F124">
        <v>1150.9453120000001</v>
      </c>
    </row>
    <row r="125" spans="1:6" x14ac:dyDescent="0.3">
      <c r="A125">
        <v>-845.61046999999996</v>
      </c>
      <c r="B125">
        <v>-760.53394000000003</v>
      </c>
      <c r="C125">
        <v>1049.2977289999999</v>
      </c>
      <c r="D125">
        <v>1049.2977289999999</v>
      </c>
      <c r="E125">
        <v>1150.7022710000001</v>
      </c>
      <c r="F125">
        <v>1150.7022710000001</v>
      </c>
    </row>
    <row r="126" spans="1:6" x14ac:dyDescent="0.3">
      <c r="A126">
        <v>-517.14269999999999</v>
      </c>
      <c r="B126">
        <v>-749.04047000000003</v>
      </c>
      <c r="C126">
        <v>1050.0639650000001</v>
      </c>
      <c r="D126">
        <v>1050.0639650000001</v>
      </c>
      <c r="E126">
        <v>1149.9360349999999</v>
      </c>
      <c r="F126">
        <v>1149.9360349999999</v>
      </c>
    </row>
    <row r="127" spans="1:6" x14ac:dyDescent="0.3">
      <c r="A127">
        <v>-977.80083999999999</v>
      </c>
      <c r="B127">
        <v>-747.78130999999996</v>
      </c>
      <c r="C127">
        <v>1050.1479489999999</v>
      </c>
      <c r="D127">
        <v>1050.1479489999999</v>
      </c>
      <c r="E127">
        <v>1149.8520510000001</v>
      </c>
      <c r="F127">
        <v>1149.8520510000001</v>
      </c>
    </row>
    <row r="128" spans="1:6" x14ac:dyDescent="0.3">
      <c r="A128">
        <v>-518.36181999999997</v>
      </c>
      <c r="B128">
        <v>-736.84569999999997</v>
      </c>
      <c r="C128">
        <v>1050.876953</v>
      </c>
      <c r="D128">
        <v>1050.876953</v>
      </c>
      <c r="E128">
        <v>1149.123047</v>
      </c>
      <c r="F128">
        <v>1149.123047</v>
      </c>
    </row>
    <row r="129" spans="1:6" x14ac:dyDescent="0.3">
      <c r="A129">
        <v>-797.65386999999998</v>
      </c>
      <c r="B129">
        <v>-731.04052999999999</v>
      </c>
      <c r="C129">
        <v>1051.2639160000001</v>
      </c>
      <c r="D129">
        <v>1051.2639160000001</v>
      </c>
      <c r="E129">
        <v>1148.7360839999999</v>
      </c>
      <c r="F129">
        <v>1148.7360839999999</v>
      </c>
    </row>
    <row r="130" spans="1:6" x14ac:dyDescent="0.3">
      <c r="A130">
        <v>-401.96111999999999</v>
      </c>
      <c r="B130">
        <v>-717.19312000000002</v>
      </c>
      <c r="C130">
        <v>1052.187134</v>
      </c>
      <c r="D130">
        <v>1052.187134</v>
      </c>
      <c r="E130">
        <v>1147.812866</v>
      </c>
      <c r="F130">
        <v>1147.812866</v>
      </c>
    </row>
    <row r="131" spans="1:6" x14ac:dyDescent="0.3">
      <c r="A131">
        <v>-1019.69739</v>
      </c>
      <c r="B131">
        <v>-716.57605000000001</v>
      </c>
      <c r="C131">
        <v>1052.2282709999999</v>
      </c>
      <c r="D131">
        <v>1052.2282709999999</v>
      </c>
      <c r="E131">
        <v>1147.7717290000001</v>
      </c>
      <c r="F131">
        <v>1147.7717290000001</v>
      </c>
    </row>
    <row r="132" spans="1:6" x14ac:dyDescent="0.3">
      <c r="A132">
        <v>-460.69785000000002</v>
      </c>
      <c r="B132">
        <v>-703.71001999999999</v>
      </c>
      <c r="C132">
        <v>1053.0859379999999</v>
      </c>
      <c r="D132">
        <v>1053.0859379999999</v>
      </c>
      <c r="E132">
        <v>1146.9140620000001</v>
      </c>
      <c r="F132">
        <v>1146.9140620000001</v>
      </c>
    </row>
    <row r="133" spans="1:6" x14ac:dyDescent="0.3">
      <c r="A133">
        <v>-778.22667999999999</v>
      </c>
      <c r="B133">
        <v>-698.23137999999994</v>
      </c>
      <c r="C133">
        <v>1053.451294</v>
      </c>
      <c r="D133">
        <v>1053.451294</v>
      </c>
      <c r="E133">
        <v>1146.548706</v>
      </c>
      <c r="F133">
        <v>1146.548706</v>
      </c>
    </row>
    <row r="134" spans="1:6" x14ac:dyDescent="0.3">
      <c r="A134">
        <v>-520.41296</v>
      </c>
      <c r="B134">
        <v>-686.43732</v>
      </c>
      <c r="C134">
        <v>1054.2375489999999</v>
      </c>
      <c r="D134">
        <v>1054.2375489999999</v>
      </c>
      <c r="E134">
        <v>1145.7624510000001</v>
      </c>
      <c r="F134">
        <v>1145.7624510000001</v>
      </c>
    </row>
    <row r="135" spans="1:6" x14ac:dyDescent="0.3">
      <c r="A135">
        <v>-886.33722</v>
      </c>
      <c r="B135">
        <v>-682.70923000000005</v>
      </c>
      <c r="C135">
        <v>1054.4860839999999</v>
      </c>
      <c r="D135">
        <v>1054.4860839999999</v>
      </c>
      <c r="E135">
        <v>1145.5139160000001</v>
      </c>
      <c r="F135">
        <v>1145.5139160000001</v>
      </c>
    </row>
    <row r="136" spans="1:6" x14ac:dyDescent="0.3">
      <c r="A136">
        <v>-600.36755000000005</v>
      </c>
      <c r="B136">
        <v>-671.90002000000004</v>
      </c>
      <c r="C136">
        <v>1055.2066649999999</v>
      </c>
      <c r="D136">
        <v>1055.2066649999999</v>
      </c>
      <c r="E136">
        <v>1144.7933350000001</v>
      </c>
      <c r="F136">
        <v>1144.7933350000001</v>
      </c>
    </row>
    <row r="137" spans="1:6" x14ac:dyDescent="0.3">
      <c r="A137">
        <v>-993.01129000000003</v>
      </c>
      <c r="B137">
        <v>-670.56366000000003</v>
      </c>
      <c r="C137">
        <v>1055.2957759999999</v>
      </c>
      <c r="D137">
        <v>1055.2957759999999</v>
      </c>
      <c r="E137">
        <v>1144.7042240000001</v>
      </c>
      <c r="F137">
        <v>1144.7042240000001</v>
      </c>
    </row>
    <row r="138" spans="1:6" x14ac:dyDescent="0.3">
      <c r="A138">
        <v>-532.22649999999999</v>
      </c>
      <c r="B138">
        <v>-659.15905999999995</v>
      </c>
      <c r="C138">
        <v>1056.05603</v>
      </c>
      <c r="D138">
        <v>1056.05603</v>
      </c>
      <c r="E138">
        <v>1143.94397</v>
      </c>
      <c r="F138">
        <v>1143.94397</v>
      </c>
    </row>
    <row r="139" spans="1:6" x14ac:dyDescent="0.3">
      <c r="A139">
        <v>-880.03026999999997</v>
      </c>
      <c r="B139">
        <v>-653.76575000000003</v>
      </c>
      <c r="C139">
        <v>1056.415649</v>
      </c>
      <c r="D139">
        <v>1056.415649</v>
      </c>
      <c r="E139">
        <v>1143.584351</v>
      </c>
      <c r="F139">
        <v>1143.584351</v>
      </c>
    </row>
    <row r="140" spans="1:6" x14ac:dyDescent="0.3">
      <c r="A140">
        <v>-477.45128999999997</v>
      </c>
      <c r="B140">
        <v>-640.41132000000005</v>
      </c>
      <c r="C140">
        <v>1057.305908</v>
      </c>
      <c r="D140">
        <v>1057.305908</v>
      </c>
      <c r="E140">
        <v>1142.694092</v>
      </c>
      <c r="F140">
        <v>1142.694092</v>
      </c>
    </row>
    <row r="141" spans="1:6" x14ac:dyDescent="0.3">
      <c r="A141">
        <v>-767.06555000000003</v>
      </c>
      <c r="B141">
        <v>-633.42957000000001</v>
      </c>
      <c r="C141">
        <v>1057.771362</v>
      </c>
      <c r="D141">
        <v>1057.771362</v>
      </c>
      <c r="E141">
        <v>1142.228638</v>
      </c>
      <c r="F141">
        <v>1142.228638</v>
      </c>
    </row>
    <row r="142" spans="1:6" x14ac:dyDescent="0.3">
      <c r="A142">
        <v>-631.37987999999996</v>
      </c>
      <c r="B142">
        <v>-622.48491999999999</v>
      </c>
      <c r="C142">
        <v>1058.5009769999999</v>
      </c>
      <c r="D142">
        <v>1058.5009769999999</v>
      </c>
      <c r="E142">
        <v>1141.4990230000001</v>
      </c>
      <c r="F142">
        <v>1141.4990230000001</v>
      </c>
    </row>
    <row r="143" spans="1:6" x14ac:dyDescent="0.3">
      <c r="A143">
        <v>-696.32227</v>
      </c>
      <c r="B143">
        <v>-614.68262000000004</v>
      </c>
      <c r="C143">
        <v>1059.0211179999999</v>
      </c>
      <c r="D143">
        <v>1059.0211179999999</v>
      </c>
      <c r="E143">
        <v>1140.9788820000001</v>
      </c>
      <c r="F143">
        <v>1140.9788820000001</v>
      </c>
    </row>
    <row r="144" spans="1:6" x14ac:dyDescent="0.3">
      <c r="A144">
        <v>-624.06848000000002</v>
      </c>
      <c r="B144">
        <v>-603.17296999999996</v>
      </c>
      <c r="C144">
        <v>1059.788452</v>
      </c>
      <c r="D144">
        <v>1059.788452</v>
      </c>
      <c r="E144">
        <v>1140.211548</v>
      </c>
      <c r="F144">
        <v>1140.211548</v>
      </c>
    </row>
    <row r="145" spans="1:6" x14ac:dyDescent="0.3">
      <c r="A145">
        <v>-679.79174999999998</v>
      </c>
      <c r="B145">
        <v>-594.97326999999996</v>
      </c>
      <c r="C145">
        <v>1060.3350829999999</v>
      </c>
      <c r="D145">
        <v>1060.3350829999999</v>
      </c>
      <c r="E145">
        <v>1139.6649170000001</v>
      </c>
      <c r="F145">
        <v>1139.6649170000001</v>
      </c>
    </row>
    <row r="146" spans="1:6" x14ac:dyDescent="0.3">
      <c r="A146">
        <v>-566.96686</v>
      </c>
      <c r="B146">
        <v>-582.02373999999998</v>
      </c>
      <c r="C146">
        <v>1061.1983640000001</v>
      </c>
      <c r="D146">
        <v>1061.1983640000001</v>
      </c>
      <c r="E146">
        <v>1138.8016359999999</v>
      </c>
      <c r="F146">
        <v>1138.8016359999999</v>
      </c>
    </row>
    <row r="147" spans="1:6" x14ac:dyDescent="0.3">
      <c r="A147">
        <v>-642.20929000000001</v>
      </c>
      <c r="B147">
        <v>-572.86694</v>
      </c>
      <c r="C147">
        <v>1061.8088379999999</v>
      </c>
      <c r="D147">
        <v>1061.8088379999999</v>
      </c>
      <c r="E147">
        <v>1138.1911620000001</v>
      </c>
      <c r="F147">
        <v>1138.1911620000001</v>
      </c>
    </row>
    <row r="148" spans="1:6" x14ac:dyDescent="0.3">
      <c r="A148">
        <v>-740.14751999999999</v>
      </c>
      <c r="B148">
        <v>-565.23022000000003</v>
      </c>
      <c r="C148">
        <v>1062.3179929999999</v>
      </c>
      <c r="D148">
        <v>1062.3179929999999</v>
      </c>
      <c r="E148">
        <v>1137.6820070000001</v>
      </c>
      <c r="F148">
        <v>1137.6820070000001</v>
      </c>
    </row>
    <row r="149" spans="1:6" x14ac:dyDescent="0.3">
      <c r="A149">
        <v>-492.80594000000002</v>
      </c>
      <c r="B149">
        <v>-551.56006000000002</v>
      </c>
      <c r="C149">
        <v>1063.22937</v>
      </c>
      <c r="D149">
        <v>1063.22937</v>
      </c>
      <c r="E149">
        <v>1136.77063</v>
      </c>
      <c r="F149">
        <v>1136.77063</v>
      </c>
    </row>
    <row r="150" spans="1:6" x14ac:dyDescent="0.3">
      <c r="A150">
        <v>-791.63927999999999</v>
      </c>
      <c r="B150">
        <v>-544.07977000000005</v>
      </c>
      <c r="C150">
        <v>1063.7280270000001</v>
      </c>
      <c r="D150">
        <v>1063.7280270000001</v>
      </c>
      <c r="E150">
        <v>1136.2719729999999</v>
      </c>
      <c r="F150">
        <v>1136.2719729999999</v>
      </c>
    </row>
    <row r="151" spans="1:6" x14ac:dyDescent="0.3">
      <c r="A151">
        <v>-355.56009</v>
      </c>
      <c r="B151">
        <v>-528.98437999999999</v>
      </c>
      <c r="C151">
        <v>1064.734375</v>
      </c>
      <c r="D151">
        <v>1064.734375</v>
      </c>
      <c r="E151">
        <v>1135.265625</v>
      </c>
      <c r="F151">
        <v>1135.265625</v>
      </c>
    </row>
    <row r="152" spans="1:6" x14ac:dyDescent="0.3">
      <c r="A152">
        <v>-643.20403999999996</v>
      </c>
      <c r="B152">
        <v>-519.03857000000005</v>
      </c>
      <c r="C152">
        <v>1065.397461</v>
      </c>
      <c r="D152">
        <v>1065.397461</v>
      </c>
      <c r="E152">
        <v>1134.602539</v>
      </c>
      <c r="F152">
        <v>1134.602539</v>
      </c>
    </row>
    <row r="153" spans="1:6" x14ac:dyDescent="0.3">
      <c r="A153">
        <v>-460.43158</v>
      </c>
      <c r="B153">
        <v>-505.33447000000001</v>
      </c>
      <c r="C153">
        <v>1066.3110349999999</v>
      </c>
      <c r="D153">
        <v>1066.3110349999999</v>
      </c>
      <c r="E153">
        <v>1133.6889650000001</v>
      </c>
      <c r="F153">
        <v>1133.6889650000001</v>
      </c>
    </row>
    <row r="154" spans="1:6" x14ac:dyDescent="0.3">
      <c r="A154">
        <v>-666.39202999999998</v>
      </c>
      <c r="B154">
        <v>-494.66845999999998</v>
      </c>
      <c r="C154">
        <v>1067.022095</v>
      </c>
      <c r="D154">
        <v>1067.022095</v>
      </c>
      <c r="E154">
        <v>1132.977905</v>
      </c>
      <c r="F154">
        <v>1132.977905</v>
      </c>
    </row>
    <row r="155" spans="1:6" x14ac:dyDescent="0.3">
      <c r="A155">
        <v>-755.59644000000003</v>
      </c>
      <c r="B155">
        <v>-487.89526000000001</v>
      </c>
      <c r="C155">
        <v>1067.4736330000001</v>
      </c>
      <c r="D155">
        <v>1067.4736330000001</v>
      </c>
      <c r="E155">
        <v>1132.5263669999999</v>
      </c>
      <c r="F155">
        <v>1132.5263669999999</v>
      </c>
    </row>
    <row r="156" spans="1:6" x14ac:dyDescent="0.3">
      <c r="A156">
        <v>-517.72357</v>
      </c>
      <c r="B156">
        <v>-473.66681</v>
      </c>
      <c r="C156">
        <v>1068.422241</v>
      </c>
      <c r="D156">
        <v>1068.422241</v>
      </c>
      <c r="E156">
        <v>1131.577759</v>
      </c>
      <c r="F156">
        <v>1131.577759</v>
      </c>
    </row>
    <row r="157" spans="1:6" x14ac:dyDescent="0.3">
      <c r="A157">
        <v>-745.37157999999999</v>
      </c>
      <c r="B157">
        <v>-466.12936000000002</v>
      </c>
      <c r="C157">
        <v>1068.924683</v>
      </c>
      <c r="D157">
        <v>1068.924683</v>
      </c>
      <c r="E157">
        <v>1131.075317</v>
      </c>
      <c r="F157">
        <v>1131.075317</v>
      </c>
    </row>
    <row r="158" spans="1:6" x14ac:dyDescent="0.3">
      <c r="A158">
        <v>-335.82159000000001</v>
      </c>
      <c r="B158">
        <v>-448.06393000000003</v>
      </c>
      <c r="C158">
        <v>1070.1290280000001</v>
      </c>
      <c r="D158">
        <v>1070.1290280000001</v>
      </c>
      <c r="E158">
        <v>1129.8709719999999</v>
      </c>
      <c r="F158">
        <v>1129.8709719999999</v>
      </c>
    </row>
    <row r="159" spans="1:6" x14ac:dyDescent="0.3">
      <c r="A159">
        <v>-724.54070999999999</v>
      </c>
      <c r="B159">
        <v>-440.55646000000002</v>
      </c>
      <c r="C159">
        <v>1070.6295170000001</v>
      </c>
      <c r="D159">
        <v>1070.6295170000001</v>
      </c>
      <c r="E159">
        <v>1129.3704829999999</v>
      </c>
      <c r="F159">
        <v>1129.3704829999999</v>
      </c>
    </row>
    <row r="160" spans="1:6" x14ac:dyDescent="0.3">
      <c r="A160">
        <v>-363.55779999999999</v>
      </c>
      <c r="B160">
        <v>-422.28867000000002</v>
      </c>
      <c r="C160">
        <v>1071.8474120000001</v>
      </c>
      <c r="D160">
        <v>1071.8474120000001</v>
      </c>
      <c r="E160">
        <v>1128.1525879999999</v>
      </c>
      <c r="F160">
        <v>1128.1525879999999</v>
      </c>
    </row>
    <row r="161" spans="1:6" x14ac:dyDescent="0.3">
      <c r="A161">
        <v>-581.02466000000004</v>
      </c>
      <c r="B161">
        <v>-411.75720000000001</v>
      </c>
      <c r="C161">
        <v>1072.549561</v>
      </c>
      <c r="D161">
        <v>1072.549561</v>
      </c>
      <c r="E161">
        <v>1127.450439</v>
      </c>
      <c r="F161">
        <v>1127.450439</v>
      </c>
    </row>
    <row r="162" spans="1:6" x14ac:dyDescent="0.3">
      <c r="A162">
        <v>-260.56299000000001</v>
      </c>
      <c r="B162">
        <v>-382.93686000000002</v>
      </c>
      <c r="C162">
        <v>1074.4708250000001</v>
      </c>
      <c r="D162">
        <v>1074.4708250000001</v>
      </c>
      <c r="E162">
        <v>1125.5291749999999</v>
      </c>
      <c r="F162">
        <v>1125.5291749999999</v>
      </c>
    </row>
    <row r="163" spans="1:6" x14ac:dyDescent="0.3">
      <c r="A163">
        <v>-512.62005999999997</v>
      </c>
      <c r="B163">
        <v>-371.83008000000001</v>
      </c>
      <c r="C163">
        <v>1075.2113039999999</v>
      </c>
      <c r="D163">
        <v>1075.2113039999999</v>
      </c>
      <c r="E163">
        <v>1124.7886960000001</v>
      </c>
      <c r="F163">
        <v>1124.7886960000001</v>
      </c>
    </row>
    <row r="164" spans="1:6" x14ac:dyDescent="0.3">
      <c r="A164">
        <v>-213.37549000000001</v>
      </c>
      <c r="B164">
        <v>-349.58008000000001</v>
      </c>
      <c r="C164">
        <v>1076.694702</v>
      </c>
      <c r="D164">
        <v>1076.694702</v>
      </c>
      <c r="E164">
        <v>1123.305298</v>
      </c>
      <c r="F164">
        <v>1123.305298</v>
      </c>
    </row>
    <row r="165" spans="1:6" x14ac:dyDescent="0.3">
      <c r="A165">
        <v>-373.98050000000001</v>
      </c>
      <c r="B165">
        <v>-332.51395000000002</v>
      </c>
      <c r="C165">
        <v>1077.8323969999999</v>
      </c>
      <c r="D165">
        <v>1077.8323969999999</v>
      </c>
      <c r="E165">
        <v>1122.1676030000001</v>
      </c>
      <c r="F165">
        <v>1122.1676030000001</v>
      </c>
    </row>
    <row r="166" spans="1:6" x14ac:dyDescent="0.3">
      <c r="A166">
        <v>-46.792250000000003</v>
      </c>
      <c r="B166">
        <v>-306.93401999999998</v>
      </c>
      <c r="C166">
        <v>1079.53772</v>
      </c>
      <c r="D166">
        <v>1079.53772</v>
      </c>
      <c r="E166">
        <v>1120.46228</v>
      </c>
      <c r="F166">
        <v>1120.46228</v>
      </c>
    </row>
    <row r="167" spans="1:6" x14ac:dyDescent="0.3">
      <c r="A167">
        <v>-422.56369000000001</v>
      </c>
      <c r="B167">
        <v>-289.84746999999999</v>
      </c>
      <c r="C167">
        <v>1080.67688</v>
      </c>
      <c r="D167">
        <v>1080.67688</v>
      </c>
      <c r="E167">
        <v>1119.32312</v>
      </c>
      <c r="F167">
        <v>1119.32312</v>
      </c>
    </row>
    <row r="168" spans="1:6" x14ac:dyDescent="0.3">
      <c r="A168">
        <v>-176.65714</v>
      </c>
      <c r="B168">
        <v>-272.11826000000002</v>
      </c>
      <c r="C168">
        <v>1081.8587649999999</v>
      </c>
      <c r="D168">
        <v>1081.8587649999999</v>
      </c>
      <c r="E168">
        <v>1118.1412350000001</v>
      </c>
      <c r="F168">
        <v>1118.1412350000001</v>
      </c>
    </row>
    <row r="169" spans="1:6" x14ac:dyDescent="0.3">
      <c r="A169">
        <v>-155.89493999999999</v>
      </c>
      <c r="B169">
        <v>-250.46728999999999</v>
      </c>
      <c r="C169">
        <v>1083.302124</v>
      </c>
      <c r="D169">
        <v>1083.302124</v>
      </c>
      <c r="E169">
        <v>1116.697876</v>
      </c>
      <c r="F169">
        <v>1116.697876</v>
      </c>
    </row>
    <row r="170" spans="1:6" x14ac:dyDescent="0.3">
      <c r="A170">
        <v>-188.51199</v>
      </c>
      <c r="B170">
        <v>-230.11887999999999</v>
      </c>
      <c r="C170">
        <v>1084.6586910000001</v>
      </c>
      <c r="D170">
        <v>1084.6586910000001</v>
      </c>
      <c r="E170">
        <v>1115.3413089999999</v>
      </c>
      <c r="F170">
        <v>1115.3413089999999</v>
      </c>
    </row>
    <row r="171" spans="1:6" x14ac:dyDescent="0.3">
      <c r="A171">
        <v>-72.979349999999997</v>
      </c>
      <c r="B171">
        <v>-212.08315999999999</v>
      </c>
      <c r="C171">
        <v>1085.8610839999999</v>
      </c>
      <c r="D171">
        <v>1085.8610839999999</v>
      </c>
      <c r="E171">
        <v>1114.1389160000001</v>
      </c>
      <c r="F171">
        <v>1114.1389160000001</v>
      </c>
    </row>
    <row r="172" spans="1:6" x14ac:dyDescent="0.3">
      <c r="A172">
        <v>-266.09872000000001</v>
      </c>
      <c r="B172">
        <v>-196.25745000000001</v>
      </c>
      <c r="C172">
        <v>1086.916138</v>
      </c>
      <c r="D172">
        <v>1086.916138</v>
      </c>
      <c r="E172">
        <v>1113.083862</v>
      </c>
      <c r="F172">
        <v>1113.083862</v>
      </c>
    </row>
    <row r="173" spans="1:6" x14ac:dyDescent="0.3">
      <c r="A173">
        <v>-74.539410000000004</v>
      </c>
      <c r="B173">
        <v>-178.36546000000001</v>
      </c>
      <c r="C173">
        <v>1088.109009</v>
      </c>
      <c r="D173">
        <v>1088.109009</v>
      </c>
      <c r="E173">
        <v>1111.890991</v>
      </c>
      <c r="F173">
        <v>1111.890991</v>
      </c>
    </row>
    <row r="174" spans="1:6" x14ac:dyDescent="0.3">
      <c r="A174">
        <v>-203.40701000000001</v>
      </c>
      <c r="B174">
        <v>-162.02405999999999</v>
      </c>
      <c r="C174">
        <v>1089.1983640000001</v>
      </c>
      <c r="D174">
        <v>1089.1983640000001</v>
      </c>
      <c r="E174">
        <v>1110.8016359999999</v>
      </c>
      <c r="F174">
        <v>1110.8016359999999</v>
      </c>
    </row>
    <row r="175" spans="1:6" x14ac:dyDescent="0.3">
      <c r="A175">
        <v>-72.524979999999999</v>
      </c>
      <c r="B175">
        <v>-147.47218000000001</v>
      </c>
      <c r="C175">
        <v>1090.1685789999999</v>
      </c>
      <c r="D175">
        <v>1090.1685789999999</v>
      </c>
      <c r="E175">
        <v>1109.8314210000001</v>
      </c>
      <c r="F175">
        <v>1109.8314210000001</v>
      </c>
    </row>
    <row r="176" spans="1:6" x14ac:dyDescent="0.3">
      <c r="A176">
        <v>75.809479999999994</v>
      </c>
      <c r="B176">
        <v>-125.62047</v>
      </c>
      <c r="C176">
        <v>1091.6252440000001</v>
      </c>
      <c r="D176">
        <v>1091.6252440000001</v>
      </c>
      <c r="E176">
        <v>1108.3747559999999</v>
      </c>
      <c r="F176">
        <v>1108.3747559999999</v>
      </c>
    </row>
    <row r="177" spans="1:6" x14ac:dyDescent="0.3">
      <c r="A177">
        <v>-142.10544999999999</v>
      </c>
      <c r="B177">
        <v>-111.05557</v>
      </c>
      <c r="C177">
        <v>1092.596313</v>
      </c>
      <c r="D177">
        <v>1092.596313</v>
      </c>
      <c r="E177">
        <v>1107.403687</v>
      </c>
      <c r="F177">
        <v>1107.403687</v>
      </c>
    </row>
    <row r="178" spans="1:6" x14ac:dyDescent="0.3">
      <c r="A178">
        <v>-129.37845999999999</v>
      </c>
      <c r="B178">
        <v>-99.983249999999998</v>
      </c>
      <c r="C178">
        <v>1093.3344729999999</v>
      </c>
      <c r="D178">
        <v>1093.3344729999999</v>
      </c>
      <c r="E178">
        <v>1106.6655270000001</v>
      </c>
      <c r="F178">
        <v>1106.6655270000001</v>
      </c>
    </row>
    <row r="179" spans="1:6" x14ac:dyDescent="0.3">
      <c r="A179">
        <v>141.35840999999999</v>
      </c>
      <c r="B179">
        <v>-81.906059999999997</v>
      </c>
      <c r="C179">
        <v>1094.5395510000001</v>
      </c>
      <c r="D179">
        <v>1094.5395510000001</v>
      </c>
      <c r="E179">
        <v>1105.4604489999999</v>
      </c>
      <c r="F179">
        <v>1105.4604489999999</v>
      </c>
    </row>
    <row r="180" spans="1:6" x14ac:dyDescent="0.3">
      <c r="A180">
        <v>-308.31328999999999</v>
      </c>
      <c r="B180">
        <v>-75.102540000000005</v>
      </c>
      <c r="C180">
        <v>1094.993164</v>
      </c>
      <c r="D180">
        <v>1094.993164</v>
      </c>
      <c r="E180">
        <v>1105.006836</v>
      </c>
      <c r="F180">
        <v>1105.006836</v>
      </c>
    </row>
    <row r="181" spans="1:6" x14ac:dyDescent="0.3">
      <c r="A181">
        <v>-63.308669999999999</v>
      </c>
      <c r="B181">
        <v>-62.087319999999998</v>
      </c>
      <c r="C181">
        <v>1095.8608400000001</v>
      </c>
      <c r="D181">
        <v>1095.8608400000001</v>
      </c>
      <c r="E181">
        <v>1104.1391599999999</v>
      </c>
      <c r="F181">
        <v>1104.1391599999999</v>
      </c>
    </row>
    <row r="182" spans="1:6" x14ac:dyDescent="0.3">
      <c r="A182">
        <v>140.22248999999999</v>
      </c>
      <c r="B182">
        <v>-47.600409999999997</v>
      </c>
      <c r="C182">
        <v>1096.8266599999999</v>
      </c>
      <c r="D182">
        <v>1096.8266599999999</v>
      </c>
      <c r="E182">
        <v>1103.1733400000001</v>
      </c>
      <c r="F182">
        <v>1103.1733400000001</v>
      </c>
    </row>
    <row r="183" spans="1:6" x14ac:dyDescent="0.3">
      <c r="A183">
        <v>-71.090580000000003</v>
      </c>
      <c r="B183">
        <v>-36.767090000000003</v>
      </c>
      <c r="C183">
        <v>1097.548828</v>
      </c>
      <c r="D183">
        <v>1097.548828</v>
      </c>
      <c r="E183">
        <v>1102.451172</v>
      </c>
      <c r="F183">
        <v>1102.451172</v>
      </c>
    </row>
    <row r="184" spans="1:6" x14ac:dyDescent="0.3">
      <c r="A184">
        <v>-89.798289999999994</v>
      </c>
      <c r="B184">
        <v>-28.695640000000001</v>
      </c>
      <c r="C184">
        <v>1098.086914</v>
      </c>
      <c r="D184">
        <v>1098.086914</v>
      </c>
      <c r="E184">
        <v>1101.913086</v>
      </c>
      <c r="F184">
        <v>1101.913086</v>
      </c>
    </row>
    <row r="185" spans="1:6" x14ac:dyDescent="0.3">
      <c r="A185">
        <v>15.21264</v>
      </c>
      <c r="B185">
        <v>-18.225760000000001</v>
      </c>
      <c r="C185">
        <v>1098.7849120000001</v>
      </c>
      <c r="D185">
        <v>1098.7849120000001</v>
      </c>
      <c r="E185">
        <v>1101.2150879999999</v>
      </c>
      <c r="F185">
        <v>1101.2150879999999</v>
      </c>
    </row>
    <row r="186" spans="1:6" x14ac:dyDescent="0.3">
      <c r="A186">
        <v>-110.41905</v>
      </c>
      <c r="B186">
        <v>-10.09643</v>
      </c>
      <c r="C186">
        <v>1099.326904</v>
      </c>
      <c r="D186">
        <v>1099.326904</v>
      </c>
      <c r="E186">
        <v>1100.673096</v>
      </c>
      <c r="F186">
        <v>1100.673096</v>
      </c>
    </row>
    <row r="187" spans="1:6" x14ac:dyDescent="0.3">
      <c r="A187">
        <v>-135.16782000000001</v>
      </c>
      <c r="B187">
        <v>-3.37059</v>
      </c>
      <c r="C187">
        <v>1099.775269</v>
      </c>
      <c r="D187">
        <v>1099.775269</v>
      </c>
      <c r="E187">
        <v>1100.224731</v>
      </c>
      <c r="F187">
        <v>1100.224731</v>
      </c>
    </row>
    <row r="188" spans="1:6" x14ac:dyDescent="0.3">
      <c r="A188">
        <v>-3.2563599999999999</v>
      </c>
      <c r="B188">
        <v>5.7873200000000002</v>
      </c>
      <c r="C188">
        <v>1100.3858640000001</v>
      </c>
      <c r="D188">
        <v>1100.3858640000001</v>
      </c>
      <c r="E188">
        <v>1099.6141359999999</v>
      </c>
      <c r="F188">
        <v>1099.6141359999999</v>
      </c>
    </row>
    <row r="189" spans="1:6" x14ac:dyDescent="0.3">
      <c r="A189">
        <v>-83.018060000000006</v>
      </c>
      <c r="B189">
        <v>13.810409999999999</v>
      </c>
      <c r="C189">
        <v>1100.920654</v>
      </c>
      <c r="D189">
        <v>1100.920654</v>
      </c>
      <c r="E189">
        <v>1099.079346</v>
      </c>
      <c r="F189">
        <v>1099.079346</v>
      </c>
    </row>
    <row r="190" spans="1:6" x14ac:dyDescent="0.3">
      <c r="A190">
        <v>-26.381589999999999</v>
      </c>
      <c r="B190">
        <v>21.01322</v>
      </c>
      <c r="C190">
        <v>1101.400879</v>
      </c>
      <c r="D190">
        <v>1101.400879</v>
      </c>
      <c r="E190">
        <v>1098.599121</v>
      </c>
      <c r="F190">
        <v>1098.599121</v>
      </c>
    </row>
    <row r="191" spans="1:6" x14ac:dyDescent="0.3">
      <c r="A191">
        <v>-14.59389</v>
      </c>
      <c r="B191">
        <v>29.48537</v>
      </c>
      <c r="C191">
        <v>1101.965698</v>
      </c>
      <c r="D191">
        <v>1101.965698</v>
      </c>
      <c r="E191">
        <v>1098.034302</v>
      </c>
      <c r="F191">
        <v>1098.034302</v>
      </c>
    </row>
    <row r="192" spans="1:6" x14ac:dyDescent="0.3">
      <c r="A192">
        <v>57.838859999999997</v>
      </c>
      <c r="B192">
        <v>37.930599999999998</v>
      </c>
      <c r="C192">
        <v>1102.528687</v>
      </c>
      <c r="D192">
        <v>1102.528687</v>
      </c>
      <c r="E192">
        <v>1097.471313</v>
      </c>
      <c r="F192">
        <v>1097.471313</v>
      </c>
    </row>
    <row r="193" spans="1:6" x14ac:dyDescent="0.3">
      <c r="A193">
        <v>-116.03471</v>
      </c>
      <c r="B193">
        <v>43.789490000000001</v>
      </c>
      <c r="C193">
        <v>1102.919312</v>
      </c>
      <c r="D193">
        <v>1102.919312</v>
      </c>
      <c r="E193">
        <v>1097.080688</v>
      </c>
      <c r="F193">
        <v>1097.080688</v>
      </c>
    </row>
    <row r="194" spans="1:6" x14ac:dyDescent="0.3">
      <c r="A194">
        <v>-42.860990000000001</v>
      </c>
      <c r="B194">
        <v>49.3217</v>
      </c>
      <c r="C194">
        <v>1103.288086</v>
      </c>
      <c r="D194">
        <v>1103.288086</v>
      </c>
      <c r="E194">
        <v>1096.711914</v>
      </c>
      <c r="F194">
        <v>1096.711914</v>
      </c>
    </row>
    <row r="195" spans="1:6" x14ac:dyDescent="0.3">
      <c r="A195">
        <v>153.04587000000001</v>
      </c>
      <c r="B195">
        <v>59.729689999999998</v>
      </c>
      <c r="C195">
        <v>1103.9819339999999</v>
      </c>
      <c r="D195">
        <v>1103.9819339999999</v>
      </c>
      <c r="E195">
        <v>1096.0180660000001</v>
      </c>
      <c r="F195">
        <v>1096.0180660000001</v>
      </c>
    </row>
    <row r="196" spans="1:6" x14ac:dyDescent="0.3">
      <c r="A196">
        <v>194.77324999999999</v>
      </c>
      <c r="B196">
        <v>70.670249999999996</v>
      </c>
      <c r="C196">
        <v>1104.7113039999999</v>
      </c>
      <c r="D196">
        <v>1104.7113039999999</v>
      </c>
      <c r="E196">
        <v>1095.2886960000001</v>
      </c>
      <c r="F196">
        <v>1095.2886960000001</v>
      </c>
    </row>
    <row r="197" spans="1:6" x14ac:dyDescent="0.3">
      <c r="A197">
        <v>155.97150999999999</v>
      </c>
      <c r="B197">
        <v>82.181820000000002</v>
      </c>
      <c r="C197">
        <v>1105.47876</v>
      </c>
      <c r="D197">
        <v>1105.47876</v>
      </c>
      <c r="E197">
        <v>1094.52124</v>
      </c>
      <c r="F197">
        <v>1094.52124</v>
      </c>
    </row>
    <row r="198" spans="1:6" x14ac:dyDescent="0.3">
      <c r="A198">
        <v>8.974E-2</v>
      </c>
      <c r="B198">
        <v>91.49785</v>
      </c>
      <c r="C198">
        <v>1106.0998540000001</v>
      </c>
      <c r="D198">
        <v>1106.0998540000001</v>
      </c>
      <c r="E198">
        <v>1093.9001459999999</v>
      </c>
      <c r="F198">
        <v>1093.9001459999999</v>
      </c>
    </row>
    <row r="199" spans="1:6" x14ac:dyDescent="0.3">
      <c r="A199">
        <v>37.375900000000001</v>
      </c>
      <c r="B199">
        <v>99.095619999999997</v>
      </c>
      <c r="C199">
        <v>1106.606323</v>
      </c>
      <c r="D199">
        <v>1106.606323</v>
      </c>
      <c r="E199">
        <v>1093.393677</v>
      </c>
      <c r="F199">
        <v>1093.393677</v>
      </c>
    </row>
    <row r="200" spans="1:6" x14ac:dyDescent="0.3">
      <c r="A200">
        <v>170.76716999999999</v>
      </c>
      <c r="B200">
        <v>110.65654000000001</v>
      </c>
      <c r="C200">
        <v>1107.3770750000001</v>
      </c>
      <c r="D200">
        <v>1107.3770750000001</v>
      </c>
      <c r="E200">
        <v>1092.6229249999999</v>
      </c>
      <c r="F200">
        <v>1092.6229249999999</v>
      </c>
    </row>
    <row r="201" spans="1:6" x14ac:dyDescent="0.3">
      <c r="A201">
        <v>71.201809999999995</v>
      </c>
      <c r="B201">
        <v>120.56673000000001</v>
      </c>
      <c r="C201">
        <v>1108.037842</v>
      </c>
      <c r="D201">
        <v>1108.037842</v>
      </c>
      <c r="E201">
        <v>1091.962158</v>
      </c>
      <c r="F201">
        <v>1091.962158</v>
      </c>
    </row>
    <row r="202" spans="1:6" x14ac:dyDescent="0.3">
      <c r="A202">
        <v>-103.13017000000001</v>
      </c>
      <c r="B202">
        <v>126.44547</v>
      </c>
      <c r="C202">
        <v>1108.4296879999999</v>
      </c>
      <c r="D202">
        <v>1108.4296879999999</v>
      </c>
      <c r="E202">
        <v>1091.5703120000001</v>
      </c>
      <c r="F202">
        <v>1091.5703120000001</v>
      </c>
    </row>
    <row r="203" spans="1:6" x14ac:dyDescent="0.3">
      <c r="A203">
        <v>-81.166499999999999</v>
      </c>
      <c r="B203">
        <v>132.58356000000001</v>
      </c>
      <c r="C203">
        <v>1108.8388669999999</v>
      </c>
      <c r="D203">
        <v>1108.8388669999999</v>
      </c>
      <c r="E203">
        <v>1091.1611330000001</v>
      </c>
      <c r="F203">
        <v>1091.1611330000001</v>
      </c>
    </row>
    <row r="204" spans="1:6" x14ac:dyDescent="0.3">
      <c r="A204">
        <v>50.919829999999997</v>
      </c>
      <c r="B204">
        <v>141.84772000000001</v>
      </c>
      <c r="C204">
        <v>1109.456543</v>
      </c>
      <c r="D204">
        <v>1109.456543</v>
      </c>
      <c r="E204">
        <v>1090.543457</v>
      </c>
      <c r="F204">
        <v>1090.543457</v>
      </c>
    </row>
    <row r="205" spans="1:6" x14ac:dyDescent="0.3">
      <c r="A205">
        <v>169.65482</v>
      </c>
      <c r="B205">
        <v>156.64412999999999</v>
      </c>
      <c r="C205">
        <v>1110.4429929999999</v>
      </c>
      <c r="D205">
        <v>1110.4429929999999</v>
      </c>
      <c r="E205">
        <v>1089.5570070000001</v>
      </c>
      <c r="F205">
        <v>1089.5570070000001</v>
      </c>
    </row>
    <row r="206" spans="1:6" x14ac:dyDescent="0.3">
      <c r="A206">
        <v>217.52023</v>
      </c>
      <c r="B206">
        <v>168.96167</v>
      </c>
      <c r="C206">
        <v>1111.2641599999999</v>
      </c>
      <c r="D206">
        <v>1111.2641599999999</v>
      </c>
      <c r="E206">
        <v>1088.7358400000001</v>
      </c>
      <c r="F206">
        <v>1088.7358400000001</v>
      </c>
    </row>
    <row r="207" spans="1:6" x14ac:dyDescent="0.3">
      <c r="A207">
        <v>59.15175</v>
      </c>
      <c r="B207">
        <v>186.57559000000001</v>
      </c>
      <c r="C207">
        <v>1112.4383539999999</v>
      </c>
      <c r="D207">
        <v>1112.4383539999999</v>
      </c>
      <c r="E207">
        <v>1087.5616460000001</v>
      </c>
      <c r="F207">
        <v>1087.5616460000001</v>
      </c>
    </row>
    <row r="208" spans="1:6" x14ac:dyDescent="0.3">
      <c r="A208">
        <v>272.19690000000003</v>
      </c>
      <c r="B208">
        <v>199.78888000000001</v>
      </c>
      <c r="C208">
        <v>1113.3192140000001</v>
      </c>
      <c r="D208">
        <v>1113.3192140000001</v>
      </c>
      <c r="E208">
        <v>1086.6807859999999</v>
      </c>
      <c r="F208">
        <v>1086.6807859999999</v>
      </c>
    </row>
    <row r="209" spans="1:6" x14ac:dyDescent="0.3">
      <c r="A209">
        <v>208.02365</v>
      </c>
      <c r="B209">
        <v>214.45026999999999</v>
      </c>
      <c r="C209">
        <v>1114.2966309999999</v>
      </c>
      <c r="D209">
        <v>1114.2966309999999</v>
      </c>
      <c r="E209">
        <v>1085.7033690000001</v>
      </c>
      <c r="F209">
        <v>1085.7033690000001</v>
      </c>
    </row>
    <row r="210" spans="1:6" x14ac:dyDescent="0.3">
      <c r="A210">
        <v>192.93724</v>
      </c>
      <c r="B210">
        <v>227.13872000000001</v>
      </c>
      <c r="C210">
        <v>1115.142578</v>
      </c>
      <c r="D210">
        <v>1115.142578</v>
      </c>
      <c r="E210">
        <v>1084.857422</v>
      </c>
      <c r="F210">
        <v>1084.857422</v>
      </c>
    </row>
    <row r="211" spans="1:6" x14ac:dyDescent="0.3">
      <c r="A211">
        <v>84.645489999999995</v>
      </c>
      <c r="B211">
        <v>240.68356</v>
      </c>
      <c r="C211">
        <v>1116.0455320000001</v>
      </c>
      <c r="D211">
        <v>1116.0455320000001</v>
      </c>
      <c r="E211">
        <v>1083.9544679999999</v>
      </c>
      <c r="F211">
        <v>1083.9544679999999</v>
      </c>
    </row>
    <row r="212" spans="1:6" x14ac:dyDescent="0.3">
      <c r="A212">
        <v>240.11264</v>
      </c>
      <c r="B212">
        <v>258.21066000000002</v>
      </c>
      <c r="C212">
        <v>1117.2139890000001</v>
      </c>
      <c r="D212">
        <v>1117.2139890000001</v>
      </c>
      <c r="E212">
        <v>1082.7860109999999</v>
      </c>
      <c r="F212">
        <v>1082.7860109999999</v>
      </c>
    </row>
    <row r="213" spans="1:6" x14ac:dyDescent="0.3">
      <c r="A213">
        <v>226.0744</v>
      </c>
      <c r="B213">
        <v>280.32080000000002</v>
      </c>
      <c r="C213">
        <v>1118.6881100000001</v>
      </c>
      <c r="D213">
        <v>1118.6881100000001</v>
      </c>
      <c r="E213">
        <v>1081.3118899999999</v>
      </c>
      <c r="F213">
        <v>1081.3118899999999</v>
      </c>
    </row>
    <row r="214" spans="1:6" x14ac:dyDescent="0.3">
      <c r="A214">
        <v>350.27373999999998</v>
      </c>
      <c r="B214">
        <v>300.28145999999998</v>
      </c>
      <c r="C214">
        <v>1120.0187989999999</v>
      </c>
      <c r="D214">
        <v>1120.0187989999999</v>
      </c>
      <c r="E214">
        <v>1079.9812010000001</v>
      </c>
      <c r="F214">
        <v>1079.9812010000001</v>
      </c>
    </row>
    <row r="215" spans="1:6" x14ac:dyDescent="0.3">
      <c r="A215">
        <v>316.03406000000001</v>
      </c>
      <c r="B215">
        <v>329.43076000000002</v>
      </c>
      <c r="C215">
        <v>1121.9620359999999</v>
      </c>
      <c r="D215">
        <v>1121.9620359999999</v>
      </c>
      <c r="E215">
        <v>1078.0379640000001</v>
      </c>
      <c r="F215">
        <v>1078.0379640000001</v>
      </c>
    </row>
    <row r="216" spans="1:6" x14ac:dyDescent="0.3">
      <c r="A216">
        <v>303.96834999999999</v>
      </c>
      <c r="B216">
        <v>343.16530999999998</v>
      </c>
      <c r="C216">
        <v>1122.877686</v>
      </c>
      <c r="D216">
        <v>1122.877686</v>
      </c>
      <c r="E216">
        <v>1077.122314</v>
      </c>
      <c r="F216">
        <v>1077.122314</v>
      </c>
    </row>
    <row r="217" spans="1:6" x14ac:dyDescent="0.3">
      <c r="A217">
        <v>136.99458000000001</v>
      </c>
      <c r="B217">
        <v>356.00952000000001</v>
      </c>
      <c r="C217">
        <v>1123.734009</v>
      </c>
      <c r="D217">
        <v>1123.734009</v>
      </c>
      <c r="E217">
        <v>1076.265991</v>
      </c>
      <c r="F217">
        <v>1076.265991</v>
      </c>
    </row>
    <row r="218" spans="1:6" x14ac:dyDescent="0.3">
      <c r="A218">
        <v>329.88461000000001</v>
      </c>
      <c r="B218">
        <v>375.41588999999999</v>
      </c>
      <c r="C218">
        <v>1125.0277100000001</v>
      </c>
      <c r="D218">
        <v>1125.0277100000001</v>
      </c>
      <c r="E218">
        <v>1074.9722899999999</v>
      </c>
      <c r="F218">
        <v>1074.9722899999999</v>
      </c>
    </row>
    <row r="219" spans="1:6" x14ac:dyDescent="0.3">
      <c r="A219">
        <v>301.64019999999999</v>
      </c>
      <c r="B219">
        <v>395.48975000000002</v>
      </c>
      <c r="C219">
        <v>1126.365967</v>
      </c>
      <c r="D219">
        <v>1126.365967</v>
      </c>
      <c r="E219">
        <v>1073.634033</v>
      </c>
      <c r="F219">
        <v>1073.634033</v>
      </c>
    </row>
    <row r="220" spans="1:6" x14ac:dyDescent="0.3">
      <c r="A220">
        <v>501.50848000000002</v>
      </c>
      <c r="B220">
        <v>422.13394</v>
      </c>
      <c r="C220">
        <v>1128.142212</v>
      </c>
      <c r="D220">
        <v>1128.142212</v>
      </c>
      <c r="E220">
        <v>1071.857788</v>
      </c>
      <c r="F220">
        <v>1071.857788</v>
      </c>
    </row>
    <row r="221" spans="1:6" x14ac:dyDescent="0.3">
      <c r="A221">
        <v>414.9726</v>
      </c>
      <c r="B221">
        <v>435.85458</v>
      </c>
      <c r="C221">
        <v>1129.0570070000001</v>
      </c>
      <c r="D221">
        <v>1129.0570070000001</v>
      </c>
      <c r="E221">
        <v>1070.9429929999999</v>
      </c>
      <c r="F221">
        <v>1070.9429929999999</v>
      </c>
    </row>
    <row r="222" spans="1:6" x14ac:dyDescent="0.3">
      <c r="A222">
        <v>534.21776999999997</v>
      </c>
      <c r="B222">
        <v>453.45882999999998</v>
      </c>
      <c r="C222">
        <v>1130.230591</v>
      </c>
      <c r="D222">
        <v>1130.230591</v>
      </c>
      <c r="E222">
        <v>1069.769409</v>
      </c>
      <c r="F222">
        <v>1069.769409</v>
      </c>
    </row>
    <row r="223" spans="1:6" x14ac:dyDescent="0.3">
      <c r="A223">
        <v>380.20022999999998</v>
      </c>
      <c r="B223">
        <v>469.42705999999998</v>
      </c>
      <c r="C223">
        <v>1131.2951660000001</v>
      </c>
      <c r="D223">
        <v>1131.2951660000001</v>
      </c>
      <c r="E223">
        <v>1068.7048339999999</v>
      </c>
      <c r="F223">
        <v>1068.7048339999999</v>
      </c>
    </row>
    <row r="224" spans="1:6" x14ac:dyDescent="0.3">
      <c r="A224">
        <v>350.09557999999998</v>
      </c>
      <c r="B224">
        <v>485.23446999999999</v>
      </c>
      <c r="C224">
        <v>1132.348999</v>
      </c>
      <c r="D224">
        <v>1132.348999</v>
      </c>
      <c r="E224">
        <v>1067.651001</v>
      </c>
      <c r="F224">
        <v>1067.651001</v>
      </c>
    </row>
    <row r="225" spans="1:6" x14ac:dyDescent="0.3">
      <c r="A225">
        <v>465.62349999999998</v>
      </c>
      <c r="B225">
        <v>500.21185000000003</v>
      </c>
      <c r="C225">
        <v>1133.3474120000001</v>
      </c>
      <c r="D225">
        <v>1133.3474120000001</v>
      </c>
      <c r="E225">
        <v>1066.6525879999999</v>
      </c>
      <c r="F225">
        <v>1066.6525879999999</v>
      </c>
    </row>
    <row r="226" spans="1:6" x14ac:dyDescent="0.3">
      <c r="A226">
        <v>446.41784999999999</v>
      </c>
      <c r="B226">
        <v>510.41949</v>
      </c>
      <c r="C226">
        <v>1134.0279539999999</v>
      </c>
      <c r="D226">
        <v>1134.0279539999999</v>
      </c>
      <c r="E226">
        <v>1065.9720460000001</v>
      </c>
      <c r="F226">
        <v>1065.9720460000001</v>
      </c>
    </row>
    <row r="227" spans="1:6" x14ac:dyDescent="0.3">
      <c r="A227">
        <v>626.95678999999996</v>
      </c>
      <c r="B227">
        <v>526.64313000000004</v>
      </c>
      <c r="C227">
        <v>1135.1094969999999</v>
      </c>
      <c r="D227">
        <v>1135.1094969999999</v>
      </c>
      <c r="E227">
        <v>1064.8905030000001</v>
      </c>
      <c r="F227">
        <v>1064.8905030000001</v>
      </c>
    </row>
    <row r="228" spans="1:6" x14ac:dyDescent="0.3">
      <c r="A228">
        <v>495.54813000000001</v>
      </c>
      <c r="B228">
        <v>536.12865999999997</v>
      </c>
      <c r="C228">
        <v>1135.741943</v>
      </c>
      <c r="D228">
        <v>1135.741943</v>
      </c>
      <c r="E228">
        <v>1064.258057</v>
      </c>
      <c r="F228">
        <v>1064.258057</v>
      </c>
    </row>
    <row r="229" spans="1:6" x14ac:dyDescent="0.3">
      <c r="A229">
        <v>666.75121999999999</v>
      </c>
      <c r="B229">
        <v>551.24315999999999</v>
      </c>
      <c r="C229">
        <v>1136.7495120000001</v>
      </c>
      <c r="D229">
        <v>1136.7495120000001</v>
      </c>
      <c r="E229">
        <v>1063.2504879999999</v>
      </c>
      <c r="F229">
        <v>1063.2504879999999</v>
      </c>
    </row>
    <row r="230" spans="1:6" x14ac:dyDescent="0.3">
      <c r="A230">
        <v>575.90081999999995</v>
      </c>
      <c r="B230">
        <v>563.07117000000005</v>
      </c>
      <c r="C230">
        <v>1137.538086</v>
      </c>
      <c r="D230">
        <v>1137.538086</v>
      </c>
      <c r="E230">
        <v>1062.461914</v>
      </c>
      <c r="F230">
        <v>1062.461914</v>
      </c>
    </row>
    <row r="231" spans="1:6" x14ac:dyDescent="0.3">
      <c r="A231">
        <v>591.08727999999996</v>
      </c>
      <c r="B231">
        <v>576.32903999999996</v>
      </c>
      <c r="C231">
        <v>1138.421875</v>
      </c>
      <c r="D231">
        <v>1138.421875</v>
      </c>
      <c r="E231">
        <v>1061.578125</v>
      </c>
      <c r="F231">
        <v>1061.578125</v>
      </c>
    </row>
    <row r="232" spans="1:6" x14ac:dyDescent="0.3">
      <c r="A232">
        <v>604.67998999999998</v>
      </c>
      <c r="B232">
        <v>587.03290000000004</v>
      </c>
      <c r="C232">
        <v>1139.1354980000001</v>
      </c>
      <c r="D232">
        <v>1139.1354980000001</v>
      </c>
      <c r="E232">
        <v>1060.8645019999999</v>
      </c>
      <c r="F232">
        <v>1060.8645019999999</v>
      </c>
    </row>
    <row r="233" spans="1:6" x14ac:dyDescent="0.3">
      <c r="A233">
        <v>556.39026000000001</v>
      </c>
      <c r="B233">
        <v>599.95398</v>
      </c>
      <c r="C233">
        <v>1139.996948</v>
      </c>
      <c r="D233">
        <v>1139.996948</v>
      </c>
      <c r="E233">
        <v>1060.003052</v>
      </c>
      <c r="F233">
        <v>1060.003052</v>
      </c>
    </row>
    <row r="234" spans="1:6" x14ac:dyDescent="0.3">
      <c r="A234">
        <v>703.94312000000002</v>
      </c>
      <c r="B234">
        <v>610.65905999999995</v>
      </c>
      <c r="C234">
        <v>1140.7105710000001</v>
      </c>
      <c r="D234">
        <v>1140.7105710000001</v>
      </c>
      <c r="E234">
        <v>1059.2894289999999</v>
      </c>
      <c r="F234">
        <v>1059.2894289999999</v>
      </c>
    </row>
    <row r="235" spans="1:6" x14ac:dyDescent="0.3">
      <c r="A235">
        <v>466.3877</v>
      </c>
      <c r="B235">
        <v>613.78008999999997</v>
      </c>
      <c r="C235">
        <v>1140.9187010000001</v>
      </c>
      <c r="D235">
        <v>1140.9187010000001</v>
      </c>
      <c r="E235">
        <v>1059.0812989999999</v>
      </c>
      <c r="F235">
        <v>1059.0812989999999</v>
      </c>
    </row>
    <row r="236" spans="1:6" x14ac:dyDescent="0.3">
      <c r="A236">
        <v>736.20068000000003</v>
      </c>
      <c r="B236">
        <v>625.03093999999999</v>
      </c>
      <c r="C236">
        <v>1141.6687010000001</v>
      </c>
      <c r="D236">
        <v>1141.6687010000001</v>
      </c>
      <c r="E236">
        <v>1058.3312989999999</v>
      </c>
      <c r="F236">
        <v>1058.3312989999999</v>
      </c>
    </row>
    <row r="237" spans="1:6" x14ac:dyDescent="0.3">
      <c r="A237">
        <v>727.12909000000002</v>
      </c>
      <c r="B237">
        <v>640.84484999999995</v>
      </c>
      <c r="C237">
        <v>1142.7230219999999</v>
      </c>
      <c r="D237">
        <v>1142.7230219999999</v>
      </c>
      <c r="E237">
        <v>1057.2769780000001</v>
      </c>
      <c r="F237">
        <v>1057.2769780000001</v>
      </c>
    </row>
    <row r="238" spans="1:6" x14ac:dyDescent="0.3">
      <c r="A238">
        <v>566.59478999999999</v>
      </c>
      <c r="B238">
        <v>645.00800000000004</v>
      </c>
      <c r="C238">
        <v>1143.0004879999999</v>
      </c>
      <c r="D238">
        <v>1143.0004879999999</v>
      </c>
      <c r="E238">
        <v>1056.9995120000001</v>
      </c>
      <c r="F238">
        <v>1056.9995120000001</v>
      </c>
    </row>
    <row r="239" spans="1:6" x14ac:dyDescent="0.3">
      <c r="A239">
        <v>727.66363999999999</v>
      </c>
      <c r="B239">
        <v>654.22125000000005</v>
      </c>
      <c r="C239">
        <v>1143.614746</v>
      </c>
      <c r="D239">
        <v>1143.614746</v>
      </c>
      <c r="E239">
        <v>1056.385254</v>
      </c>
      <c r="F239">
        <v>1056.385254</v>
      </c>
    </row>
    <row r="240" spans="1:6" x14ac:dyDescent="0.3">
      <c r="A240">
        <v>567.83923000000004</v>
      </c>
      <c r="B240">
        <v>658.21051</v>
      </c>
      <c r="C240">
        <v>1143.880737</v>
      </c>
      <c r="D240">
        <v>1143.880737</v>
      </c>
      <c r="E240">
        <v>1056.119263</v>
      </c>
      <c r="F240">
        <v>1056.119263</v>
      </c>
    </row>
    <row r="241" spans="1:6" x14ac:dyDescent="0.3">
      <c r="A241">
        <v>850.71447999999998</v>
      </c>
      <c r="B241">
        <v>669.45392000000004</v>
      </c>
      <c r="C241">
        <v>1144.630249</v>
      </c>
      <c r="D241">
        <v>1144.630249</v>
      </c>
      <c r="E241">
        <v>1055.369751</v>
      </c>
      <c r="F241">
        <v>1055.369751</v>
      </c>
    </row>
    <row r="242" spans="1:6" x14ac:dyDescent="0.3">
      <c r="A242">
        <v>463.03201000000001</v>
      </c>
      <c r="B242">
        <v>670.81335000000001</v>
      </c>
      <c r="C242">
        <v>1144.720947</v>
      </c>
      <c r="D242">
        <v>1144.720947</v>
      </c>
      <c r="E242">
        <v>1055.279053</v>
      </c>
      <c r="F242">
        <v>1055.279053</v>
      </c>
    </row>
    <row r="243" spans="1:6" x14ac:dyDescent="0.3">
      <c r="A243">
        <v>765.91594999999995</v>
      </c>
      <c r="B243">
        <v>681.73644999999999</v>
      </c>
      <c r="C243">
        <v>1145.4490969999999</v>
      </c>
      <c r="D243">
        <v>1145.4490969999999</v>
      </c>
      <c r="E243">
        <v>1054.5509030000001</v>
      </c>
      <c r="F243">
        <v>1054.5509030000001</v>
      </c>
    </row>
    <row r="244" spans="1:6" x14ac:dyDescent="0.3">
      <c r="A244">
        <v>720.57506999999998</v>
      </c>
      <c r="B244">
        <v>690.59618999999998</v>
      </c>
      <c r="C244">
        <v>1146.0397949999999</v>
      </c>
      <c r="D244">
        <v>1146.0397949999999</v>
      </c>
      <c r="E244">
        <v>1053.9602050000001</v>
      </c>
      <c r="F244">
        <v>1053.9602050000001</v>
      </c>
    </row>
    <row r="245" spans="1:6" x14ac:dyDescent="0.3">
      <c r="A245">
        <v>592.33660999999995</v>
      </c>
      <c r="B245">
        <v>699.47649999999999</v>
      </c>
      <c r="C245">
        <v>1146.6317140000001</v>
      </c>
      <c r="D245">
        <v>1146.6317140000001</v>
      </c>
      <c r="E245">
        <v>1053.3682859999999</v>
      </c>
      <c r="F245">
        <v>1053.3682859999999</v>
      </c>
    </row>
    <row r="246" spans="1:6" x14ac:dyDescent="0.3">
      <c r="A246">
        <v>519.25676999999996</v>
      </c>
      <c r="B246">
        <v>703.95849999999996</v>
      </c>
      <c r="C246">
        <v>1146.9305420000001</v>
      </c>
      <c r="D246">
        <v>1146.9305420000001</v>
      </c>
      <c r="E246">
        <v>1053.0694579999999</v>
      </c>
      <c r="F246">
        <v>1053.0694579999999</v>
      </c>
    </row>
    <row r="247" spans="1:6" x14ac:dyDescent="0.3">
      <c r="A247">
        <v>767.33672999999999</v>
      </c>
      <c r="B247">
        <v>711.98046999999997</v>
      </c>
      <c r="C247">
        <v>1147.465332</v>
      </c>
      <c r="D247">
        <v>1147.465332</v>
      </c>
      <c r="E247">
        <v>1052.534668</v>
      </c>
      <c r="F247">
        <v>1052.534668</v>
      </c>
    </row>
    <row r="248" spans="1:6" x14ac:dyDescent="0.3">
      <c r="A248">
        <v>793.90099999999995</v>
      </c>
      <c r="B248">
        <v>722.92181000000005</v>
      </c>
      <c r="C248">
        <v>1148.1948239999999</v>
      </c>
      <c r="D248">
        <v>1148.1948239999999</v>
      </c>
      <c r="E248">
        <v>1051.8051760000001</v>
      </c>
      <c r="F248">
        <v>1051.8051760000001</v>
      </c>
    </row>
    <row r="249" spans="1:6" x14ac:dyDescent="0.3">
      <c r="A249">
        <v>597.10375999999997</v>
      </c>
      <c r="B249">
        <v>725.30957000000001</v>
      </c>
      <c r="C249">
        <v>1148.354004</v>
      </c>
      <c r="D249">
        <v>1148.354004</v>
      </c>
      <c r="E249">
        <v>1051.645996</v>
      </c>
      <c r="F249">
        <v>1051.645996</v>
      </c>
    </row>
    <row r="250" spans="1:6" x14ac:dyDescent="0.3">
      <c r="A250">
        <v>686.67822000000001</v>
      </c>
      <c r="B250">
        <v>747.28156000000001</v>
      </c>
      <c r="C250">
        <v>1149.818726</v>
      </c>
      <c r="D250">
        <v>1149.818726</v>
      </c>
      <c r="E250">
        <v>1050.181274</v>
      </c>
      <c r="F250">
        <v>1050.181274</v>
      </c>
    </row>
    <row r="251" spans="1:6" x14ac:dyDescent="0.3">
      <c r="A251">
        <v>652.95374000000004</v>
      </c>
      <c r="B251">
        <v>753.63116000000002</v>
      </c>
      <c r="C251">
        <v>1150.2420649999999</v>
      </c>
      <c r="D251">
        <v>1150.2420649999999</v>
      </c>
      <c r="E251">
        <v>1049.7579350000001</v>
      </c>
      <c r="F251">
        <v>1049.7579350000001</v>
      </c>
    </row>
    <row r="252" spans="1:6" x14ac:dyDescent="0.3">
      <c r="A252">
        <v>652.84038999999996</v>
      </c>
      <c r="B252">
        <v>758.42840999999999</v>
      </c>
      <c r="C252">
        <v>1150.5618899999999</v>
      </c>
      <c r="D252">
        <v>1150.5618899999999</v>
      </c>
      <c r="E252">
        <v>1049.4381100000001</v>
      </c>
      <c r="F252">
        <v>1049.4381100000001</v>
      </c>
    </row>
    <row r="253" spans="1:6" x14ac:dyDescent="0.3">
      <c r="A253">
        <v>751.73901000000001</v>
      </c>
      <c r="B253">
        <v>767.79656999999997</v>
      </c>
      <c r="C253">
        <v>1151.1864009999999</v>
      </c>
      <c r="D253">
        <v>1151.1864009999999</v>
      </c>
      <c r="E253">
        <v>1048.8135990000001</v>
      </c>
      <c r="F253">
        <v>1048.8135990000001</v>
      </c>
    </row>
    <row r="254" spans="1:6" x14ac:dyDescent="0.3">
      <c r="A254">
        <v>625.87323000000004</v>
      </c>
      <c r="B254">
        <v>775.80969000000005</v>
      </c>
      <c r="C254">
        <v>1151.720703</v>
      </c>
      <c r="D254">
        <v>1151.720703</v>
      </c>
      <c r="E254">
        <v>1048.279297</v>
      </c>
      <c r="F254">
        <v>1048.279297</v>
      </c>
    </row>
    <row r="255" spans="1:6" x14ac:dyDescent="0.3">
      <c r="A255">
        <v>743.57343000000003</v>
      </c>
      <c r="B255">
        <v>785.01495</v>
      </c>
      <c r="C255">
        <v>1152.334351</v>
      </c>
      <c r="D255">
        <v>1152.334351</v>
      </c>
      <c r="E255">
        <v>1047.665649</v>
      </c>
      <c r="F255">
        <v>1047.665649</v>
      </c>
    </row>
    <row r="256" spans="1:6" x14ac:dyDescent="0.3">
      <c r="A256">
        <v>886.99163999999996</v>
      </c>
      <c r="B256">
        <v>799.31757000000005</v>
      </c>
      <c r="C256">
        <v>1153.287842</v>
      </c>
      <c r="D256">
        <v>1153.287842</v>
      </c>
      <c r="E256">
        <v>1046.712158</v>
      </c>
      <c r="F256">
        <v>1046.712158</v>
      </c>
    </row>
    <row r="257" spans="1:6" x14ac:dyDescent="0.3">
      <c r="A257">
        <v>725.32153000000005</v>
      </c>
      <c r="B257">
        <v>809.28192000000001</v>
      </c>
      <c r="C257">
        <v>1153.9521480000001</v>
      </c>
      <c r="D257">
        <v>1153.9521480000001</v>
      </c>
      <c r="E257">
        <v>1046.0478519999999</v>
      </c>
      <c r="F257">
        <v>1046.0478519999999</v>
      </c>
    </row>
    <row r="258" spans="1:6" x14ac:dyDescent="0.3">
      <c r="A258">
        <v>695.18615999999997</v>
      </c>
      <c r="B258">
        <v>834.75536999999997</v>
      </c>
      <c r="C258">
        <v>1155.6503909999999</v>
      </c>
      <c r="D258">
        <v>1155.6503909999999</v>
      </c>
      <c r="E258">
        <v>1044.3496090000001</v>
      </c>
      <c r="F258">
        <v>1044.3496090000001</v>
      </c>
    </row>
    <row r="259" spans="1:6" x14ac:dyDescent="0.3">
      <c r="A259">
        <v>885.51464999999996</v>
      </c>
      <c r="B259">
        <v>844.13463999999999</v>
      </c>
      <c r="C259">
        <v>1156.275635</v>
      </c>
      <c r="D259">
        <v>1156.275635</v>
      </c>
      <c r="E259">
        <v>1043.724365</v>
      </c>
      <c r="F259">
        <v>1043.724365</v>
      </c>
    </row>
    <row r="260" spans="1:6" x14ac:dyDescent="0.3">
      <c r="A260">
        <v>859.32628999999997</v>
      </c>
      <c r="B260">
        <v>853.44348000000002</v>
      </c>
      <c r="C260">
        <v>1156.89624</v>
      </c>
      <c r="D260">
        <v>1156.89624</v>
      </c>
      <c r="E260">
        <v>1043.10376</v>
      </c>
      <c r="F260">
        <v>1043.10376</v>
      </c>
    </row>
    <row r="261" spans="1:6" x14ac:dyDescent="0.3">
      <c r="A261">
        <v>858.36102000000005</v>
      </c>
      <c r="B261">
        <v>859.73046999999997</v>
      </c>
      <c r="C261">
        <v>1157.315308</v>
      </c>
      <c r="D261">
        <v>1157.315308</v>
      </c>
      <c r="E261">
        <v>1042.684692</v>
      </c>
      <c r="F261">
        <v>1042.684692</v>
      </c>
    </row>
    <row r="262" spans="1:6" x14ac:dyDescent="0.3">
      <c r="A262">
        <v>970.77392999999995</v>
      </c>
      <c r="B262">
        <v>869.97937000000002</v>
      </c>
      <c r="C262">
        <v>1157.9986570000001</v>
      </c>
      <c r="D262">
        <v>1157.9986570000001</v>
      </c>
      <c r="E262">
        <v>1042.0013429999999</v>
      </c>
      <c r="F262">
        <v>1042.0013429999999</v>
      </c>
    </row>
    <row r="263" spans="1:6" x14ac:dyDescent="0.3">
      <c r="A263">
        <v>785.06268</v>
      </c>
      <c r="B263">
        <v>873.78601000000003</v>
      </c>
      <c r="C263">
        <v>1158.2524410000001</v>
      </c>
      <c r="D263">
        <v>1158.2524410000001</v>
      </c>
      <c r="E263">
        <v>1041.7475589999999</v>
      </c>
      <c r="F263">
        <v>1041.7475589999999</v>
      </c>
    </row>
    <row r="264" spans="1:6" x14ac:dyDescent="0.3">
      <c r="A264">
        <v>949.27246000000002</v>
      </c>
      <c r="B264">
        <v>882.91534000000001</v>
      </c>
      <c r="C264">
        <v>1158.8610839999999</v>
      </c>
      <c r="D264">
        <v>1158.8610839999999</v>
      </c>
      <c r="E264">
        <v>1041.1389160000001</v>
      </c>
      <c r="F264">
        <v>1041.1389160000001</v>
      </c>
    </row>
    <row r="265" spans="1:6" x14ac:dyDescent="0.3">
      <c r="A265">
        <v>926.13964999999996</v>
      </c>
      <c r="B265">
        <v>889.87072999999998</v>
      </c>
      <c r="C265">
        <v>1159.324707</v>
      </c>
      <c r="D265">
        <v>1159.324707</v>
      </c>
      <c r="E265">
        <v>1040.675293</v>
      </c>
      <c r="F265">
        <v>1040.675293</v>
      </c>
    </row>
    <row r="266" spans="1:6" x14ac:dyDescent="0.3">
      <c r="A266">
        <v>808.92827999999997</v>
      </c>
      <c r="B266">
        <v>894.28368999999998</v>
      </c>
      <c r="C266">
        <v>1159.6188959999999</v>
      </c>
      <c r="D266">
        <v>1159.6188959999999</v>
      </c>
      <c r="E266">
        <v>1040.3811040000001</v>
      </c>
      <c r="F266">
        <v>1040.3811040000001</v>
      </c>
    </row>
    <row r="267" spans="1:6" x14ac:dyDescent="0.3">
      <c r="A267">
        <v>872.67687999999998</v>
      </c>
      <c r="B267">
        <v>899.22662000000003</v>
      </c>
      <c r="C267">
        <v>1159.948486</v>
      </c>
      <c r="D267">
        <v>1159.948486</v>
      </c>
      <c r="E267">
        <v>1040.051514</v>
      </c>
      <c r="F267">
        <v>1040.051514</v>
      </c>
    </row>
    <row r="268" spans="1:6" x14ac:dyDescent="0.3">
      <c r="A268">
        <v>1020.43109</v>
      </c>
      <c r="B268">
        <v>906.31677000000002</v>
      </c>
      <c r="C268">
        <v>1160.421143</v>
      </c>
      <c r="D268">
        <v>1160.421143</v>
      </c>
      <c r="E268">
        <v>1039.578857</v>
      </c>
      <c r="F268">
        <v>1039.578857</v>
      </c>
    </row>
    <row r="269" spans="1:6" x14ac:dyDescent="0.3">
      <c r="A269">
        <v>918.64837999999997</v>
      </c>
      <c r="B269">
        <v>910.21538999999996</v>
      </c>
      <c r="C269">
        <v>1160.68103</v>
      </c>
      <c r="D269">
        <v>1160.68103</v>
      </c>
      <c r="E269">
        <v>1039.31897</v>
      </c>
      <c r="F269">
        <v>1039.31897</v>
      </c>
    </row>
    <row r="270" spans="1:6" x14ac:dyDescent="0.3">
      <c r="A270">
        <v>875.63171</v>
      </c>
      <c r="B270">
        <v>913.45398</v>
      </c>
      <c r="C270">
        <v>1160.8969729999999</v>
      </c>
      <c r="D270">
        <v>1160.8969729999999</v>
      </c>
      <c r="E270">
        <v>1039.1030270000001</v>
      </c>
      <c r="F270">
        <v>1039.1030270000001</v>
      </c>
    </row>
    <row r="271" spans="1:6" x14ac:dyDescent="0.3">
      <c r="A271">
        <v>909.55700999999999</v>
      </c>
      <c r="B271">
        <v>916.10497999999995</v>
      </c>
      <c r="C271">
        <v>1161.0736079999999</v>
      </c>
      <c r="D271">
        <v>1161.0736079999999</v>
      </c>
      <c r="E271">
        <v>1038.9263920000001</v>
      </c>
      <c r="F271">
        <v>1038.9263920000001</v>
      </c>
    </row>
    <row r="272" spans="1:6" x14ac:dyDescent="0.3">
      <c r="A272">
        <v>950.89368000000002</v>
      </c>
      <c r="B272">
        <v>918.99956999999995</v>
      </c>
      <c r="C272">
        <v>1161.2666019999999</v>
      </c>
      <c r="D272">
        <v>1161.2666019999999</v>
      </c>
      <c r="E272">
        <v>1038.7333980000001</v>
      </c>
      <c r="F272">
        <v>1038.7333980000001</v>
      </c>
    </row>
    <row r="273" spans="1:6" x14ac:dyDescent="0.3">
      <c r="A273">
        <v>863.49834999999996</v>
      </c>
      <c r="B273">
        <v>919.36870999999996</v>
      </c>
      <c r="C273">
        <v>1161.29126</v>
      </c>
      <c r="D273">
        <v>1161.29126</v>
      </c>
      <c r="E273">
        <v>1038.70874</v>
      </c>
      <c r="F273">
        <v>1038.70874</v>
      </c>
    </row>
    <row r="274" spans="1:6" x14ac:dyDescent="0.3">
      <c r="A274">
        <v>951.41528000000005</v>
      </c>
      <c r="B274">
        <v>921.31140000000005</v>
      </c>
      <c r="C274">
        <v>1161.4207759999999</v>
      </c>
      <c r="D274">
        <v>1161.4207759999999</v>
      </c>
      <c r="E274">
        <v>1038.5792240000001</v>
      </c>
      <c r="F274">
        <v>1038.5792240000001</v>
      </c>
    </row>
    <row r="275" spans="1:6" x14ac:dyDescent="0.3">
      <c r="A275">
        <v>854.82428000000004</v>
      </c>
      <c r="B275">
        <v>919.99639999999999</v>
      </c>
      <c r="C275">
        <v>1161.33313</v>
      </c>
      <c r="D275">
        <v>1161.33313</v>
      </c>
      <c r="E275">
        <v>1038.66687</v>
      </c>
      <c r="F275">
        <v>1038.66687</v>
      </c>
    </row>
    <row r="276" spans="1:6" x14ac:dyDescent="0.3">
      <c r="A276">
        <v>976.85706000000005</v>
      </c>
      <c r="B276">
        <v>921.26166000000001</v>
      </c>
      <c r="C276">
        <v>1161.4174800000001</v>
      </c>
      <c r="D276">
        <v>1161.4174800000001</v>
      </c>
      <c r="E276">
        <v>1038.5825199999999</v>
      </c>
      <c r="F276">
        <v>1038.5825199999999</v>
      </c>
    </row>
    <row r="277" spans="1:6" x14ac:dyDescent="0.3">
      <c r="A277">
        <v>849.65404999999998</v>
      </c>
      <c r="B277">
        <v>919.61956999999995</v>
      </c>
      <c r="C277">
        <v>1161.3079829999999</v>
      </c>
      <c r="D277">
        <v>1161.3079829999999</v>
      </c>
      <c r="E277">
        <v>1038.6920170000001</v>
      </c>
      <c r="F277">
        <v>1038.6920170000001</v>
      </c>
    </row>
    <row r="278" spans="1:6" x14ac:dyDescent="0.3">
      <c r="A278">
        <v>853.76862000000006</v>
      </c>
      <c r="B278">
        <v>917.32538</v>
      </c>
      <c r="C278">
        <v>1161.155029</v>
      </c>
      <c r="D278">
        <v>1161.155029</v>
      </c>
      <c r="E278">
        <v>1038.844971</v>
      </c>
      <c r="F278">
        <v>1038.844971</v>
      </c>
    </row>
    <row r="279" spans="1:6" x14ac:dyDescent="0.3">
      <c r="A279">
        <v>983.69135000000006</v>
      </c>
      <c r="B279">
        <v>917.47722999999996</v>
      </c>
      <c r="C279">
        <v>1161.1651609999999</v>
      </c>
      <c r="D279">
        <v>1161.1651609999999</v>
      </c>
      <c r="E279">
        <v>1038.8348390000001</v>
      </c>
      <c r="F279">
        <v>1038.8348390000001</v>
      </c>
    </row>
    <row r="280" spans="1:6" x14ac:dyDescent="0.3">
      <c r="A280">
        <v>887.12653</v>
      </c>
      <c r="B280">
        <v>913.78252999999995</v>
      </c>
      <c r="C280">
        <v>1160.918823</v>
      </c>
      <c r="D280">
        <v>1160.918823</v>
      </c>
      <c r="E280">
        <v>1039.081177</v>
      </c>
      <c r="F280">
        <v>1039.081177</v>
      </c>
    </row>
    <row r="281" spans="1:6" x14ac:dyDescent="0.3">
      <c r="A281">
        <v>955.41907000000003</v>
      </c>
      <c r="B281">
        <v>911.13678000000004</v>
      </c>
      <c r="C281">
        <v>1160.742432</v>
      </c>
      <c r="D281">
        <v>1160.742432</v>
      </c>
      <c r="E281">
        <v>1039.257568</v>
      </c>
      <c r="F281">
        <v>1039.257568</v>
      </c>
    </row>
    <row r="282" spans="1:6" x14ac:dyDescent="0.3">
      <c r="A282">
        <v>900.13396999999998</v>
      </c>
      <c r="B282">
        <v>906.19011999999998</v>
      </c>
      <c r="C282">
        <v>1160.41272</v>
      </c>
      <c r="D282">
        <v>1160.41272</v>
      </c>
      <c r="E282">
        <v>1039.58728</v>
      </c>
      <c r="F282">
        <v>1039.58728</v>
      </c>
    </row>
    <row r="283" spans="1:6" x14ac:dyDescent="0.3">
      <c r="A283">
        <v>976.90967000000001</v>
      </c>
      <c r="B283">
        <v>902.71698000000004</v>
      </c>
      <c r="C283">
        <v>1160.1811520000001</v>
      </c>
      <c r="D283">
        <v>1160.1811520000001</v>
      </c>
      <c r="E283">
        <v>1039.8188479999999</v>
      </c>
      <c r="F283">
        <v>1039.8188479999999</v>
      </c>
    </row>
    <row r="284" spans="1:6" x14ac:dyDescent="0.3">
      <c r="A284">
        <v>954.88482999999997</v>
      </c>
      <c r="B284">
        <v>899.63329999999996</v>
      </c>
      <c r="C284">
        <v>1159.975586</v>
      </c>
      <c r="D284">
        <v>1159.975586</v>
      </c>
      <c r="E284">
        <v>1040.024414</v>
      </c>
      <c r="F284">
        <v>1040.024414</v>
      </c>
    </row>
    <row r="285" spans="1:6" x14ac:dyDescent="0.3">
      <c r="A285">
        <v>863.24468999999999</v>
      </c>
      <c r="B285">
        <v>892.90783999999996</v>
      </c>
      <c r="C285">
        <v>1159.5272219999999</v>
      </c>
      <c r="D285">
        <v>1159.5272219999999</v>
      </c>
      <c r="E285">
        <v>1040.4727780000001</v>
      </c>
      <c r="F285">
        <v>1040.4727780000001</v>
      </c>
    </row>
    <row r="286" spans="1:6" x14ac:dyDescent="0.3">
      <c r="A286">
        <v>941.97473000000002</v>
      </c>
      <c r="B286">
        <v>887.21331999999995</v>
      </c>
      <c r="C286">
        <v>1159.1475829999999</v>
      </c>
      <c r="D286">
        <v>1159.1475829999999</v>
      </c>
      <c r="E286">
        <v>1040.8524170000001</v>
      </c>
      <c r="F286">
        <v>1040.8524170000001</v>
      </c>
    </row>
    <row r="287" spans="1:6" x14ac:dyDescent="0.3">
      <c r="A287">
        <v>947.06029999999998</v>
      </c>
      <c r="B287">
        <v>882.24401999999998</v>
      </c>
      <c r="C287">
        <v>1158.816284</v>
      </c>
      <c r="D287">
        <v>1158.816284</v>
      </c>
      <c r="E287">
        <v>1041.183716</v>
      </c>
      <c r="F287">
        <v>1041.183716</v>
      </c>
    </row>
    <row r="288" spans="1:6" x14ac:dyDescent="0.3">
      <c r="A288">
        <v>921.03075999999999</v>
      </c>
      <c r="B288">
        <v>870.36803999999995</v>
      </c>
      <c r="C288">
        <v>1158.0245359999999</v>
      </c>
      <c r="D288">
        <v>1158.0245359999999</v>
      </c>
      <c r="E288">
        <v>1041.9754640000001</v>
      </c>
      <c r="F288">
        <v>1041.9754640000001</v>
      </c>
    </row>
    <row r="289" spans="1:6" x14ac:dyDescent="0.3">
      <c r="A289">
        <v>939.37097000000006</v>
      </c>
      <c r="B289">
        <v>863.54223999999999</v>
      </c>
      <c r="C289">
        <v>1157.5694579999999</v>
      </c>
      <c r="D289">
        <v>1157.5694579999999</v>
      </c>
      <c r="E289">
        <v>1042.4305420000001</v>
      </c>
      <c r="F289">
        <v>1042.4305420000001</v>
      </c>
    </row>
    <row r="290" spans="1:6" x14ac:dyDescent="0.3">
      <c r="A290">
        <v>862.11194</v>
      </c>
      <c r="B290">
        <v>853.16729999999995</v>
      </c>
      <c r="C290">
        <v>1156.877808</v>
      </c>
      <c r="D290">
        <v>1156.877808</v>
      </c>
      <c r="E290">
        <v>1043.122192</v>
      </c>
      <c r="F290">
        <v>1043.122192</v>
      </c>
    </row>
    <row r="291" spans="1:6" x14ac:dyDescent="0.3">
      <c r="A291">
        <v>801.25622999999996</v>
      </c>
      <c r="B291">
        <v>822.06482000000005</v>
      </c>
      <c r="C291">
        <v>1154.8043210000001</v>
      </c>
      <c r="D291">
        <v>1154.8043210000001</v>
      </c>
      <c r="E291">
        <v>1045.1956789999999</v>
      </c>
      <c r="F291">
        <v>1045.1956789999999</v>
      </c>
    </row>
    <row r="292" spans="1:6" x14ac:dyDescent="0.3">
      <c r="A292">
        <v>866.90319999999997</v>
      </c>
      <c r="B292">
        <v>809.77502000000004</v>
      </c>
      <c r="C292">
        <v>1153.9849850000001</v>
      </c>
      <c r="D292">
        <v>1153.9849850000001</v>
      </c>
      <c r="E292">
        <v>1046.0150149999999</v>
      </c>
      <c r="F292">
        <v>1046.0150149999999</v>
      </c>
    </row>
    <row r="293" spans="1:6" x14ac:dyDescent="0.3">
      <c r="A293">
        <v>836.22838999999999</v>
      </c>
      <c r="B293">
        <v>799.48206000000005</v>
      </c>
      <c r="C293">
        <v>1153.298828</v>
      </c>
      <c r="D293">
        <v>1153.298828</v>
      </c>
      <c r="E293">
        <v>1046.701172</v>
      </c>
      <c r="F293">
        <v>1046.701172</v>
      </c>
    </row>
    <row r="294" spans="1:6" x14ac:dyDescent="0.3">
      <c r="A294">
        <v>763.20789000000002</v>
      </c>
      <c r="B294">
        <v>788.65557999999999</v>
      </c>
      <c r="C294">
        <v>1152.5770259999999</v>
      </c>
      <c r="D294">
        <v>1152.5770259999999</v>
      </c>
      <c r="E294">
        <v>1047.4229740000001</v>
      </c>
      <c r="F294">
        <v>1047.4229740000001</v>
      </c>
    </row>
    <row r="295" spans="1:6" x14ac:dyDescent="0.3">
      <c r="A295">
        <v>816.89306999999997</v>
      </c>
      <c r="B295">
        <v>772.34911999999997</v>
      </c>
      <c r="C295">
        <v>1151.48999</v>
      </c>
      <c r="D295">
        <v>1151.48999</v>
      </c>
      <c r="E295">
        <v>1048.51001</v>
      </c>
      <c r="F295">
        <v>1048.51001</v>
      </c>
    </row>
    <row r="296" spans="1:6" x14ac:dyDescent="0.3">
      <c r="A296">
        <v>738.45366999999999</v>
      </c>
      <c r="B296">
        <v>756.32123000000001</v>
      </c>
      <c r="C296">
        <v>1150.4213870000001</v>
      </c>
      <c r="D296">
        <v>1150.4213870000001</v>
      </c>
      <c r="E296">
        <v>1049.5786129999999</v>
      </c>
      <c r="F296">
        <v>1049.5786129999999</v>
      </c>
    </row>
    <row r="297" spans="1:6" x14ac:dyDescent="0.3">
      <c r="A297">
        <v>742.01862000000006</v>
      </c>
      <c r="B297">
        <v>739.90301999999997</v>
      </c>
      <c r="C297">
        <v>1149.326904</v>
      </c>
      <c r="D297">
        <v>1149.326904</v>
      </c>
      <c r="E297">
        <v>1050.673096</v>
      </c>
      <c r="F297">
        <v>1050.673096</v>
      </c>
    </row>
    <row r="298" spans="1:6" x14ac:dyDescent="0.3">
      <c r="A298">
        <v>752.11292000000003</v>
      </c>
      <c r="B298">
        <v>723.80298000000005</v>
      </c>
      <c r="C298">
        <v>1148.2535399999999</v>
      </c>
      <c r="D298">
        <v>1148.2535399999999</v>
      </c>
      <c r="E298">
        <v>1051.7464600000001</v>
      </c>
      <c r="F298">
        <v>1051.7464600000001</v>
      </c>
    </row>
    <row r="299" spans="1:6" x14ac:dyDescent="0.3">
      <c r="A299">
        <v>704.42058999999995</v>
      </c>
      <c r="B299">
        <v>706.01775999999995</v>
      </c>
      <c r="C299">
        <v>1147.067871</v>
      </c>
      <c r="D299">
        <v>1147.067871</v>
      </c>
      <c r="E299">
        <v>1052.932129</v>
      </c>
      <c r="F299">
        <v>1052.932129</v>
      </c>
    </row>
    <row r="300" spans="1:6" x14ac:dyDescent="0.3">
      <c r="A300">
        <v>615.61487</v>
      </c>
      <c r="B300">
        <v>689.57245</v>
      </c>
      <c r="C300">
        <v>1145.971436</v>
      </c>
      <c r="D300">
        <v>1145.971436</v>
      </c>
      <c r="E300">
        <v>1054.028564</v>
      </c>
      <c r="F300">
        <v>1054.028564</v>
      </c>
    </row>
    <row r="301" spans="1:6" x14ac:dyDescent="0.3">
      <c r="A301">
        <v>613.45630000000006</v>
      </c>
      <c r="B301">
        <v>675.86554000000001</v>
      </c>
      <c r="C301">
        <v>1145.0577390000001</v>
      </c>
      <c r="D301">
        <v>1145.0577390000001</v>
      </c>
      <c r="E301">
        <v>1054.9422609999999</v>
      </c>
      <c r="F301">
        <v>1054.9422609999999</v>
      </c>
    </row>
    <row r="302" spans="1:6" x14ac:dyDescent="0.3">
      <c r="A302">
        <v>590.87603999999999</v>
      </c>
      <c r="B302">
        <v>658.86908000000005</v>
      </c>
      <c r="C302">
        <v>1143.924561</v>
      </c>
      <c r="D302">
        <v>1143.924561</v>
      </c>
      <c r="E302">
        <v>1056.075439</v>
      </c>
      <c r="F302">
        <v>1056.075439</v>
      </c>
    </row>
    <row r="303" spans="1:6" x14ac:dyDescent="0.3">
      <c r="A303">
        <v>558.48206000000005</v>
      </c>
      <c r="B303">
        <v>641.29296999999997</v>
      </c>
      <c r="C303">
        <v>1142.752808</v>
      </c>
      <c r="D303">
        <v>1142.752808</v>
      </c>
      <c r="E303">
        <v>1057.247192</v>
      </c>
      <c r="F303">
        <v>1057.247192</v>
      </c>
    </row>
    <row r="304" spans="1:6" x14ac:dyDescent="0.3">
      <c r="A304">
        <v>515.54376000000002</v>
      </c>
      <c r="B304">
        <v>607.24707000000001</v>
      </c>
      <c r="C304">
        <v>1140.483154</v>
      </c>
      <c r="D304">
        <v>1140.483154</v>
      </c>
      <c r="E304">
        <v>1059.516846</v>
      </c>
      <c r="F304">
        <v>1059.516846</v>
      </c>
    </row>
    <row r="305" spans="1:6" x14ac:dyDescent="0.3">
      <c r="A305">
        <v>560.87976000000003</v>
      </c>
      <c r="B305">
        <v>591.18353000000002</v>
      </c>
      <c r="C305">
        <v>1139.412231</v>
      </c>
      <c r="D305">
        <v>1139.412231</v>
      </c>
      <c r="E305">
        <v>1060.587769</v>
      </c>
      <c r="F305">
        <v>1060.587769</v>
      </c>
    </row>
    <row r="306" spans="1:6" x14ac:dyDescent="0.3">
      <c r="A306">
        <v>526.04578000000004</v>
      </c>
      <c r="B306">
        <v>573.76044000000002</v>
      </c>
      <c r="C306">
        <v>1138.250732</v>
      </c>
      <c r="D306">
        <v>1138.250732</v>
      </c>
      <c r="E306">
        <v>1061.749268</v>
      </c>
      <c r="F306">
        <v>1061.749268</v>
      </c>
    </row>
    <row r="307" spans="1:6" x14ac:dyDescent="0.3">
      <c r="A307">
        <v>343.33121</v>
      </c>
      <c r="B307">
        <v>549.92151000000001</v>
      </c>
      <c r="C307">
        <v>1136.6613769999999</v>
      </c>
      <c r="D307">
        <v>1136.6613769999999</v>
      </c>
      <c r="E307">
        <v>1063.3386230000001</v>
      </c>
      <c r="F307">
        <v>1063.3386230000001</v>
      </c>
    </row>
    <row r="308" spans="1:6" x14ac:dyDescent="0.3">
      <c r="A308">
        <v>497.01440000000002</v>
      </c>
      <c r="B308">
        <v>528.17627000000005</v>
      </c>
      <c r="C308">
        <v>1135.2117920000001</v>
      </c>
      <c r="D308">
        <v>1135.2117920000001</v>
      </c>
      <c r="E308">
        <v>1064.7882079999999</v>
      </c>
      <c r="F308">
        <v>1064.7882079999999</v>
      </c>
    </row>
    <row r="309" spans="1:6" x14ac:dyDescent="0.3">
      <c r="A309">
        <v>484.87896999999998</v>
      </c>
      <c r="B309">
        <v>501.85518999999999</v>
      </c>
      <c r="C309">
        <v>1133.4570309999999</v>
      </c>
      <c r="D309">
        <v>1133.4570309999999</v>
      </c>
      <c r="E309">
        <v>1066.5429690000001</v>
      </c>
      <c r="F309">
        <v>1066.5429690000001</v>
      </c>
    </row>
    <row r="310" spans="1:6" x14ac:dyDescent="0.3">
      <c r="A310">
        <v>507.06182999999999</v>
      </c>
      <c r="B310">
        <v>476.92462</v>
      </c>
      <c r="C310">
        <v>1131.794922</v>
      </c>
      <c r="D310">
        <v>1131.794922</v>
      </c>
      <c r="E310">
        <v>1068.205078</v>
      </c>
      <c r="F310">
        <v>1068.205078</v>
      </c>
    </row>
    <row r="311" spans="1:6" x14ac:dyDescent="0.3">
      <c r="A311">
        <v>326.92633000000001</v>
      </c>
      <c r="B311">
        <v>454.17415999999997</v>
      </c>
      <c r="C311">
        <v>1130.2783199999999</v>
      </c>
      <c r="D311">
        <v>1130.2783199999999</v>
      </c>
      <c r="E311">
        <v>1069.7216800000001</v>
      </c>
      <c r="F311">
        <v>1069.7216800000001</v>
      </c>
    </row>
    <row r="312" spans="1:6" x14ac:dyDescent="0.3">
      <c r="A312">
        <v>322.41437000000002</v>
      </c>
      <c r="B312">
        <v>430.35388</v>
      </c>
      <c r="C312">
        <v>1128.690308</v>
      </c>
      <c r="D312">
        <v>1128.690308</v>
      </c>
      <c r="E312">
        <v>1071.309692</v>
      </c>
      <c r="F312">
        <v>1071.309692</v>
      </c>
    </row>
    <row r="313" spans="1:6" x14ac:dyDescent="0.3">
      <c r="A313">
        <v>382.75598000000002</v>
      </c>
      <c r="B313">
        <v>414.14434999999997</v>
      </c>
      <c r="C313">
        <v>1127.6096190000001</v>
      </c>
      <c r="D313">
        <v>1127.6096190000001</v>
      </c>
      <c r="E313">
        <v>1072.3903809999999</v>
      </c>
      <c r="F313">
        <v>1072.3903809999999</v>
      </c>
    </row>
    <row r="314" spans="1:6" x14ac:dyDescent="0.3">
      <c r="A314">
        <v>357.19965000000002</v>
      </c>
      <c r="B314">
        <v>390.68997000000002</v>
      </c>
      <c r="C314">
        <v>1126.0460210000001</v>
      </c>
      <c r="D314">
        <v>1126.0460210000001</v>
      </c>
      <c r="E314">
        <v>1073.9539789999999</v>
      </c>
      <c r="F314">
        <v>1073.9539789999999</v>
      </c>
    </row>
    <row r="315" spans="1:6" x14ac:dyDescent="0.3">
      <c r="A315">
        <v>538.84229000000005</v>
      </c>
      <c r="B315">
        <v>374.29644999999999</v>
      </c>
      <c r="C315">
        <v>1124.953125</v>
      </c>
      <c r="D315">
        <v>1124.953125</v>
      </c>
      <c r="E315">
        <v>1075.046875</v>
      </c>
      <c r="F315">
        <v>1075.046875</v>
      </c>
    </row>
    <row r="316" spans="1:6" x14ac:dyDescent="0.3">
      <c r="A316">
        <v>414.20596</v>
      </c>
      <c r="B316">
        <v>351.88452000000001</v>
      </c>
      <c r="C316">
        <v>1123.4589840000001</v>
      </c>
      <c r="D316">
        <v>1123.4589840000001</v>
      </c>
      <c r="E316">
        <v>1076.5410159999999</v>
      </c>
      <c r="F316">
        <v>1076.5410159999999</v>
      </c>
    </row>
    <row r="317" spans="1:6" x14ac:dyDescent="0.3">
      <c r="A317">
        <v>378.16489000000001</v>
      </c>
      <c r="B317">
        <v>339.76089000000002</v>
      </c>
      <c r="C317">
        <v>1122.6507570000001</v>
      </c>
      <c r="D317">
        <v>1122.6507570000001</v>
      </c>
      <c r="E317">
        <v>1077.3492429999999</v>
      </c>
      <c r="F317">
        <v>1077.3492429999999</v>
      </c>
    </row>
    <row r="318" spans="1:6" x14ac:dyDescent="0.3">
      <c r="A318">
        <v>265.21969999999999</v>
      </c>
      <c r="B318">
        <v>321.52100000000002</v>
      </c>
      <c r="C318">
        <v>1121.434692</v>
      </c>
      <c r="D318">
        <v>1121.434692</v>
      </c>
      <c r="E318">
        <v>1078.565308</v>
      </c>
      <c r="F318">
        <v>1078.565308</v>
      </c>
    </row>
    <row r="319" spans="1:6" x14ac:dyDescent="0.3">
      <c r="A319">
        <v>286.85388</v>
      </c>
      <c r="B319">
        <v>301.32693</v>
      </c>
      <c r="C319">
        <v>1120.088501</v>
      </c>
      <c r="D319">
        <v>1120.088501</v>
      </c>
      <c r="E319">
        <v>1079.911499</v>
      </c>
      <c r="F319">
        <v>1079.911499</v>
      </c>
    </row>
    <row r="320" spans="1:6" x14ac:dyDescent="0.3">
      <c r="A320">
        <v>293.03055000000001</v>
      </c>
      <c r="B320">
        <v>284.47829999999999</v>
      </c>
      <c r="C320">
        <v>1118.9652100000001</v>
      </c>
      <c r="D320">
        <v>1118.9652100000001</v>
      </c>
      <c r="E320">
        <v>1081.0347899999999</v>
      </c>
      <c r="F320">
        <v>1081.0347899999999</v>
      </c>
    </row>
    <row r="321" spans="1:6" x14ac:dyDescent="0.3">
      <c r="A321">
        <v>110.81816000000001</v>
      </c>
      <c r="B321">
        <v>257.81607000000002</v>
      </c>
      <c r="C321">
        <v>1117.1877440000001</v>
      </c>
      <c r="D321">
        <v>1117.1877440000001</v>
      </c>
      <c r="E321">
        <v>1082.8122559999999</v>
      </c>
      <c r="F321">
        <v>1082.8122559999999</v>
      </c>
    </row>
    <row r="322" spans="1:6" x14ac:dyDescent="0.3">
      <c r="A322">
        <v>400.56511999999998</v>
      </c>
      <c r="B322">
        <v>246.65543</v>
      </c>
      <c r="C322">
        <v>1116.443726</v>
      </c>
      <c r="D322">
        <v>1116.443726</v>
      </c>
      <c r="E322">
        <v>1083.556274</v>
      </c>
      <c r="F322">
        <v>1083.556274</v>
      </c>
    </row>
    <row r="323" spans="1:6" x14ac:dyDescent="0.3">
      <c r="A323">
        <v>159.44800000000001</v>
      </c>
      <c r="B323">
        <v>232.26891000000001</v>
      </c>
      <c r="C323">
        <v>1115.4846190000001</v>
      </c>
      <c r="D323">
        <v>1115.4846190000001</v>
      </c>
      <c r="E323">
        <v>1084.5153809999999</v>
      </c>
      <c r="F323">
        <v>1084.5153809999999</v>
      </c>
    </row>
    <row r="324" spans="1:6" x14ac:dyDescent="0.3">
      <c r="A324">
        <v>127.94685</v>
      </c>
      <c r="B324">
        <v>217.08662000000001</v>
      </c>
      <c r="C324">
        <v>1114.4724120000001</v>
      </c>
      <c r="D324">
        <v>1114.4724120000001</v>
      </c>
      <c r="E324">
        <v>1085.5275879999999</v>
      </c>
      <c r="F324">
        <v>1085.5275879999999</v>
      </c>
    </row>
    <row r="325" spans="1:6" x14ac:dyDescent="0.3">
      <c r="A325">
        <v>204.47028</v>
      </c>
      <c r="B325">
        <v>203.77987999999999</v>
      </c>
      <c r="C325">
        <v>1113.585327</v>
      </c>
      <c r="D325">
        <v>1113.585327</v>
      </c>
      <c r="E325">
        <v>1086.414673</v>
      </c>
      <c r="F325">
        <v>1086.414673</v>
      </c>
    </row>
    <row r="326" spans="1:6" x14ac:dyDescent="0.3">
      <c r="A326">
        <v>94.588290000000001</v>
      </c>
      <c r="B326">
        <v>184.09014999999999</v>
      </c>
      <c r="C326">
        <v>1112.2727050000001</v>
      </c>
      <c r="D326">
        <v>1112.2727050000001</v>
      </c>
      <c r="E326">
        <v>1087.7272949999999</v>
      </c>
      <c r="F326">
        <v>1087.7272949999999</v>
      </c>
    </row>
    <row r="327" spans="1:6" x14ac:dyDescent="0.3">
      <c r="A327">
        <v>241.92944</v>
      </c>
      <c r="B327">
        <v>169.60606000000001</v>
      </c>
      <c r="C327">
        <v>1111.307129</v>
      </c>
      <c r="D327">
        <v>1111.307129</v>
      </c>
      <c r="E327">
        <v>1088.692871</v>
      </c>
      <c r="F327">
        <v>1088.692871</v>
      </c>
    </row>
    <row r="328" spans="1:6" x14ac:dyDescent="0.3">
      <c r="A328">
        <v>-41.829940000000001</v>
      </c>
      <c r="B328">
        <v>149.53238999999999</v>
      </c>
      <c r="C328">
        <v>1109.9688719999999</v>
      </c>
      <c r="D328">
        <v>1109.9688719999999</v>
      </c>
      <c r="E328">
        <v>1090.0311280000001</v>
      </c>
      <c r="F328">
        <v>1090.0311280000001</v>
      </c>
    </row>
    <row r="329" spans="1:6" x14ac:dyDescent="0.3">
      <c r="A329">
        <v>207.46244999999999</v>
      </c>
      <c r="B329">
        <v>136.26952</v>
      </c>
      <c r="C329">
        <v>1109.084595</v>
      </c>
      <c r="D329">
        <v>1109.084595</v>
      </c>
      <c r="E329">
        <v>1090.915405</v>
      </c>
      <c r="F329">
        <v>1090.915405</v>
      </c>
    </row>
    <row r="330" spans="1:6" x14ac:dyDescent="0.3">
      <c r="A330">
        <v>9.2007300000000001</v>
      </c>
      <c r="B330">
        <v>96.558040000000005</v>
      </c>
      <c r="C330">
        <v>1106.4372559999999</v>
      </c>
      <c r="D330">
        <v>1106.4372559999999</v>
      </c>
      <c r="E330">
        <v>1093.5627440000001</v>
      </c>
      <c r="F330">
        <v>1093.5627440000001</v>
      </c>
    </row>
    <row r="331" spans="1:6" x14ac:dyDescent="0.3">
      <c r="A331">
        <v>-52.751730000000002</v>
      </c>
      <c r="B331">
        <v>83.025270000000006</v>
      </c>
      <c r="C331">
        <v>1105.535034</v>
      </c>
      <c r="D331">
        <v>1105.535034</v>
      </c>
      <c r="E331">
        <v>1094.464966</v>
      </c>
      <c r="F331">
        <v>1094.464966</v>
      </c>
    </row>
    <row r="332" spans="1:6" x14ac:dyDescent="0.3">
      <c r="A332">
        <v>164.3443</v>
      </c>
      <c r="B332">
        <v>75.148709999999994</v>
      </c>
      <c r="C332">
        <v>1105.009888</v>
      </c>
      <c r="D332">
        <v>1105.009888</v>
      </c>
      <c r="E332">
        <v>1094.990112</v>
      </c>
      <c r="F332">
        <v>1094.990112</v>
      </c>
    </row>
    <row r="333" spans="1:6" x14ac:dyDescent="0.3">
      <c r="A333">
        <v>-18.178709999999999</v>
      </c>
      <c r="B333">
        <v>61.695430000000002</v>
      </c>
      <c r="C333">
        <v>1104.1130370000001</v>
      </c>
      <c r="D333">
        <v>1104.1130370000001</v>
      </c>
      <c r="E333">
        <v>1095.8869629999999</v>
      </c>
      <c r="F333">
        <v>1095.8869629999999</v>
      </c>
    </row>
    <row r="334" spans="1:6" x14ac:dyDescent="0.3">
      <c r="A334">
        <v>5.3108199999999997</v>
      </c>
      <c r="B334">
        <v>50.210529999999999</v>
      </c>
      <c r="C334">
        <v>1103.3474120000001</v>
      </c>
      <c r="D334">
        <v>1103.3474120000001</v>
      </c>
      <c r="E334">
        <v>1096.6525879999999</v>
      </c>
      <c r="F334">
        <v>1096.6525879999999</v>
      </c>
    </row>
    <row r="335" spans="1:6" x14ac:dyDescent="0.3">
      <c r="A335">
        <v>76.379810000000006</v>
      </c>
      <c r="B335">
        <v>34.995780000000003</v>
      </c>
      <c r="C335">
        <v>1102.3330080000001</v>
      </c>
      <c r="D335">
        <v>1102.3330080000001</v>
      </c>
      <c r="E335">
        <v>1097.6669919999999</v>
      </c>
      <c r="F335">
        <v>1097.6669919999999</v>
      </c>
    </row>
    <row r="336" spans="1:6" x14ac:dyDescent="0.3">
      <c r="A336">
        <v>31.66949</v>
      </c>
      <c r="B336">
        <v>-3.6777299999999999</v>
      </c>
      <c r="C336">
        <v>1099.7547609999999</v>
      </c>
      <c r="D336">
        <v>1099.7547609999999</v>
      </c>
      <c r="E336">
        <v>1100.2452390000001</v>
      </c>
      <c r="F336">
        <v>1100.2452390000001</v>
      </c>
    </row>
    <row r="337" spans="1:6" x14ac:dyDescent="0.3">
      <c r="A337">
        <v>-41.932769999999998</v>
      </c>
      <c r="B337">
        <v>-15.358079999999999</v>
      </c>
      <c r="C337">
        <v>1098.9760739999999</v>
      </c>
      <c r="D337">
        <v>1098.9760739999999</v>
      </c>
      <c r="E337">
        <v>1101.0239260000001</v>
      </c>
      <c r="F337">
        <v>1101.0239260000001</v>
      </c>
    </row>
    <row r="338" spans="1:6" x14ac:dyDescent="0.3">
      <c r="A338">
        <v>51.944209999999998</v>
      </c>
      <c r="B338">
        <v>-24.130710000000001</v>
      </c>
      <c r="C338">
        <v>1098.3912350000001</v>
      </c>
      <c r="D338">
        <v>1098.3912350000001</v>
      </c>
      <c r="E338">
        <v>1101.6087649999999</v>
      </c>
      <c r="F338">
        <v>1101.6087649999999</v>
      </c>
    </row>
    <row r="339" spans="1:6" x14ac:dyDescent="0.3">
      <c r="A339">
        <v>110.44996999999999</v>
      </c>
      <c r="B339">
        <v>-33.057780000000001</v>
      </c>
      <c r="C339">
        <v>1097.796143</v>
      </c>
      <c r="D339">
        <v>1097.796143</v>
      </c>
      <c r="E339">
        <v>1102.203857</v>
      </c>
      <c r="F339">
        <v>1102.203857</v>
      </c>
    </row>
    <row r="340" spans="1:6" x14ac:dyDescent="0.3">
      <c r="A340">
        <v>-70.146540000000002</v>
      </c>
      <c r="B340">
        <v>-43.784320000000001</v>
      </c>
      <c r="C340">
        <v>1097.0810550000001</v>
      </c>
      <c r="D340">
        <v>1097.0810550000001</v>
      </c>
      <c r="E340">
        <v>1102.9189449999999</v>
      </c>
      <c r="F340">
        <v>1102.9189449999999</v>
      </c>
    </row>
    <row r="341" spans="1:6" x14ac:dyDescent="0.3">
      <c r="A341">
        <v>0.28565000000000002</v>
      </c>
      <c r="B341">
        <v>-55.573140000000002</v>
      </c>
      <c r="C341">
        <v>1096.2951660000001</v>
      </c>
      <c r="D341">
        <v>1096.2951660000001</v>
      </c>
      <c r="E341">
        <v>1103.7048339999999</v>
      </c>
      <c r="F341">
        <v>1103.7048339999999</v>
      </c>
    </row>
    <row r="342" spans="1:6" x14ac:dyDescent="0.3">
      <c r="A342">
        <v>73.511889999999994</v>
      </c>
      <c r="B342">
        <v>-65.679339999999996</v>
      </c>
      <c r="C342">
        <v>1095.6213379999999</v>
      </c>
      <c r="D342">
        <v>1095.6213379999999</v>
      </c>
      <c r="E342">
        <v>1104.3786620000001</v>
      </c>
      <c r="F342">
        <v>1104.3786620000001</v>
      </c>
    </row>
    <row r="343" spans="1:6" x14ac:dyDescent="0.3">
      <c r="A343">
        <v>-38.206069999999997</v>
      </c>
      <c r="B343">
        <v>-81.208950000000002</v>
      </c>
      <c r="C343">
        <v>1094.5860600000001</v>
      </c>
      <c r="D343">
        <v>1094.5860600000001</v>
      </c>
      <c r="E343">
        <v>1105.4139399999999</v>
      </c>
      <c r="F343">
        <v>1105.4139399999999</v>
      </c>
    </row>
    <row r="344" spans="1:6" x14ac:dyDescent="0.3">
      <c r="A344">
        <v>-61.983919999999998</v>
      </c>
      <c r="B344">
        <v>-96.636399999999995</v>
      </c>
      <c r="C344">
        <v>1093.5576169999999</v>
      </c>
      <c r="D344">
        <v>1093.5576169999999</v>
      </c>
      <c r="E344">
        <v>1106.4423830000001</v>
      </c>
      <c r="F344">
        <v>1106.4423830000001</v>
      </c>
    </row>
    <row r="345" spans="1:6" x14ac:dyDescent="0.3">
      <c r="A345">
        <v>-56.61815</v>
      </c>
      <c r="B345">
        <v>-111.39939</v>
      </c>
      <c r="C345">
        <v>1092.5733640000001</v>
      </c>
      <c r="D345">
        <v>1092.5733640000001</v>
      </c>
      <c r="E345">
        <v>1107.4266359999999</v>
      </c>
      <c r="F345">
        <v>1107.4266359999999</v>
      </c>
    </row>
    <row r="346" spans="1:6" x14ac:dyDescent="0.3">
      <c r="A346">
        <v>-289.84026999999998</v>
      </c>
      <c r="B346">
        <v>-137.36702</v>
      </c>
      <c r="C346">
        <v>1090.842163</v>
      </c>
      <c r="D346">
        <v>1090.842163</v>
      </c>
      <c r="E346">
        <v>1109.157837</v>
      </c>
      <c r="F346">
        <v>1109.157837</v>
      </c>
    </row>
    <row r="347" spans="1:6" x14ac:dyDescent="0.3">
      <c r="A347">
        <v>-121.88873</v>
      </c>
      <c r="B347">
        <v>-148.57942</v>
      </c>
      <c r="C347">
        <v>1090.0947269999999</v>
      </c>
      <c r="D347">
        <v>1090.0947269999999</v>
      </c>
      <c r="E347">
        <v>1109.9052730000001</v>
      </c>
      <c r="F347">
        <v>1109.9052730000001</v>
      </c>
    </row>
    <row r="348" spans="1:6" x14ac:dyDescent="0.3">
      <c r="A348">
        <v>-97.079920000000001</v>
      </c>
      <c r="B348">
        <v>-162.43356</v>
      </c>
      <c r="C348">
        <v>1089.171143</v>
      </c>
      <c r="D348">
        <v>1089.171143</v>
      </c>
      <c r="E348">
        <v>1110.828857</v>
      </c>
      <c r="F348">
        <v>1110.828857</v>
      </c>
    </row>
    <row r="349" spans="1:6" x14ac:dyDescent="0.3">
      <c r="A349">
        <v>-274.82549999999998</v>
      </c>
      <c r="B349">
        <v>-187.79957999999999</v>
      </c>
      <c r="C349">
        <v>1087.4799800000001</v>
      </c>
      <c r="D349">
        <v>1087.4799800000001</v>
      </c>
      <c r="E349">
        <v>1112.5200199999999</v>
      </c>
      <c r="F349">
        <v>1112.5200199999999</v>
      </c>
    </row>
    <row r="350" spans="1:6" x14ac:dyDescent="0.3">
      <c r="A350">
        <v>-334.72057999999998</v>
      </c>
      <c r="B350">
        <v>-209.90085999999999</v>
      </c>
      <c r="C350">
        <v>1086.006592</v>
      </c>
      <c r="D350">
        <v>1086.006592</v>
      </c>
      <c r="E350">
        <v>1113.993408</v>
      </c>
      <c r="F350">
        <v>1113.993408</v>
      </c>
    </row>
    <row r="351" spans="1:6" x14ac:dyDescent="0.3">
      <c r="A351">
        <v>-186.59311</v>
      </c>
      <c r="B351">
        <v>-266.7713</v>
      </c>
      <c r="C351">
        <v>1082.2152100000001</v>
      </c>
      <c r="D351">
        <v>1082.2152100000001</v>
      </c>
      <c r="E351">
        <v>1117.7847899999999</v>
      </c>
      <c r="F351">
        <v>1117.7847899999999</v>
      </c>
    </row>
    <row r="352" spans="1:6" x14ac:dyDescent="0.3">
      <c r="A352">
        <v>-285.13799999999998</v>
      </c>
      <c r="B352">
        <v>-283.15917999999999</v>
      </c>
      <c r="C352">
        <v>1081.1226810000001</v>
      </c>
      <c r="D352">
        <v>1081.1226810000001</v>
      </c>
      <c r="E352">
        <v>1118.8773189999999</v>
      </c>
      <c r="F352">
        <v>1118.8773189999999</v>
      </c>
    </row>
    <row r="353" spans="1:6" x14ac:dyDescent="0.3">
      <c r="A353">
        <v>-334.89105000000001</v>
      </c>
      <c r="B353">
        <v>-298.81781000000001</v>
      </c>
      <c r="C353">
        <v>1080.078857</v>
      </c>
      <c r="D353">
        <v>1080.078857</v>
      </c>
      <c r="E353">
        <v>1119.921143</v>
      </c>
      <c r="F353">
        <v>1119.921143</v>
      </c>
    </row>
    <row r="354" spans="1:6" x14ac:dyDescent="0.3">
      <c r="A354">
        <v>-306.23430999999999</v>
      </c>
      <c r="B354">
        <v>-317.11599999999999</v>
      </c>
      <c r="C354">
        <v>1078.8588870000001</v>
      </c>
      <c r="D354">
        <v>1078.8588870000001</v>
      </c>
      <c r="E354">
        <v>1121.1411129999999</v>
      </c>
      <c r="F354">
        <v>1121.1411129999999</v>
      </c>
    </row>
    <row r="355" spans="1:6" x14ac:dyDescent="0.3">
      <c r="A355">
        <v>-528.67711999999995</v>
      </c>
      <c r="B355">
        <v>-336.17484000000002</v>
      </c>
      <c r="C355">
        <v>1077.588379</v>
      </c>
      <c r="D355">
        <v>1077.588379</v>
      </c>
      <c r="E355">
        <v>1122.411621</v>
      </c>
      <c r="F355">
        <v>1122.411621</v>
      </c>
    </row>
    <row r="356" spans="1:6" x14ac:dyDescent="0.3">
      <c r="A356">
        <v>-222.30652000000001</v>
      </c>
      <c r="B356">
        <v>-355.76413000000002</v>
      </c>
      <c r="C356">
        <v>1076.2823490000001</v>
      </c>
      <c r="D356">
        <v>1076.2823490000001</v>
      </c>
      <c r="E356">
        <v>1123.7176509999999</v>
      </c>
      <c r="F356">
        <v>1123.7176509999999</v>
      </c>
    </row>
    <row r="357" spans="1:6" x14ac:dyDescent="0.3">
      <c r="A357">
        <v>-492.07830999999999</v>
      </c>
      <c r="B357">
        <v>-376.17563000000001</v>
      </c>
      <c r="C357">
        <v>1074.9216309999999</v>
      </c>
      <c r="D357">
        <v>1074.9216309999999</v>
      </c>
      <c r="E357">
        <v>1125.0783690000001</v>
      </c>
      <c r="F357">
        <v>1125.0783690000001</v>
      </c>
    </row>
    <row r="358" spans="1:6" x14ac:dyDescent="0.3">
      <c r="A358">
        <v>-532.16992000000005</v>
      </c>
      <c r="B358">
        <v>-422.91543999999999</v>
      </c>
      <c r="C358">
        <v>1071.805664</v>
      </c>
      <c r="D358">
        <v>1071.805664</v>
      </c>
      <c r="E358">
        <v>1128.194336</v>
      </c>
      <c r="F358">
        <v>1128.194336</v>
      </c>
    </row>
    <row r="359" spans="1:6" x14ac:dyDescent="0.3">
      <c r="A359">
        <v>-356.27872000000002</v>
      </c>
      <c r="B359">
        <v>-433.83202999999997</v>
      </c>
      <c r="C359">
        <v>1071.0778809999999</v>
      </c>
      <c r="D359">
        <v>1071.0778809999999</v>
      </c>
      <c r="E359">
        <v>1128.9221190000001</v>
      </c>
      <c r="F359">
        <v>1128.9221190000001</v>
      </c>
    </row>
    <row r="360" spans="1:6" x14ac:dyDescent="0.3">
      <c r="A360">
        <v>-297.96361999999999</v>
      </c>
      <c r="B360">
        <v>-445.17142000000001</v>
      </c>
      <c r="C360">
        <v>1070.321899</v>
      </c>
      <c r="D360">
        <v>1070.321899</v>
      </c>
      <c r="E360">
        <v>1129.678101</v>
      </c>
      <c r="F360">
        <v>1129.678101</v>
      </c>
    </row>
    <row r="361" spans="1:6" x14ac:dyDescent="0.3">
      <c r="A361">
        <v>-606.86248999999998</v>
      </c>
      <c r="B361">
        <v>-460.38918999999999</v>
      </c>
      <c r="C361">
        <v>1069.3073730000001</v>
      </c>
      <c r="D361">
        <v>1069.3073730000001</v>
      </c>
      <c r="E361">
        <v>1130.6926269999999</v>
      </c>
      <c r="F361">
        <v>1130.6926269999999</v>
      </c>
    </row>
    <row r="362" spans="1:6" x14ac:dyDescent="0.3">
      <c r="A362">
        <v>-423.75033999999999</v>
      </c>
      <c r="B362">
        <v>-473.52042</v>
      </c>
      <c r="C362">
        <v>1068.4320070000001</v>
      </c>
      <c r="D362">
        <v>1068.4320070000001</v>
      </c>
      <c r="E362">
        <v>1131.5679929999999</v>
      </c>
      <c r="F362">
        <v>1131.5679929999999</v>
      </c>
    </row>
    <row r="363" spans="1:6" x14ac:dyDescent="0.3">
      <c r="A363">
        <v>-759.41827000000001</v>
      </c>
      <c r="B363">
        <v>-494.54577999999998</v>
      </c>
      <c r="C363">
        <v>1067.0302730000001</v>
      </c>
      <c r="D363">
        <v>1067.0302730000001</v>
      </c>
      <c r="E363">
        <v>1132.9697269999999</v>
      </c>
      <c r="F363">
        <v>1132.9697269999999</v>
      </c>
    </row>
    <row r="364" spans="1:6" x14ac:dyDescent="0.3">
      <c r="A364">
        <v>-271.49954000000002</v>
      </c>
      <c r="B364">
        <v>-508.49506000000002</v>
      </c>
      <c r="C364">
        <v>1066.100342</v>
      </c>
      <c r="D364">
        <v>1066.100342</v>
      </c>
      <c r="E364">
        <v>1133.899658</v>
      </c>
      <c r="F364">
        <v>1133.899658</v>
      </c>
    </row>
    <row r="365" spans="1:6" x14ac:dyDescent="0.3">
      <c r="A365">
        <v>-627.17174999999997</v>
      </c>
      <c r="B365">
        <v>-526.73253999999997</v>
      </c>
      <c r="C365">
        <v>1064.8845209999999</v>
      </c>
      <c r="D365">
        <v>1064.8845209999999</v>
      </c>
      <c r="E365">
        <v>1135.1154790000001</v>
      </c>
      <c r="F365">
        <v>1135.1154790000001</v>
      </c>
    </row>
    <row r="366" spans="1:6" x14ac:dyDescent="0.3">
      <c r="A366">
        <v>-470.65249999999997</v>
      </c>
      <c r="B366">
        <v>-548.22675000000004</v>
      </c>
      <c r="C366">
        <v>1063.451538</v>
      </c>
      <c r="D366">
        <v>1063.451538</v>
      </c>
      <c r="E366">
        <v>1136.548462</v>
      </c>
      <c r="F366">
        <v>1136.548462</v>
      </c>
    </row>
    <row r="367" spans="1:6" x14ac:dyDescent="0.3">
      <c r="A367">
        <v>-598.46735000000001</v>
      </c>
      <c r="B367">
        <v>-560.59307999999999</v>
      </c>
      <c r="C367">
        <v>1062.6270750000001</v>
      </c>
      <c r="D367">
        <v>1062.6270750000001</v>
      </c>
      <c r="E367">
        <v>1137.3729249999999</v>
      </c>
      <c r="F367">
        <v>1137.3729249999999</v>
      </c>
    </row>
    <row r="368" spans="1:6" x14ac:dyDescent="0.3">
      <c r="A368">
        <v>-484.25405999999998</v>
      </c>
      <c r="B368">
        <v>-575.27368000000001</v>
      </c>
      <c r="C368">
        <v>1061.6484379999999</v>
      </c>
      <c r="D368">
        <v>1061.6484379999999</v>
      </c>
      <c r="E368">
        <v>1138.3515620000001</v>
      </c>
      <c r="F368">
        <v>1138.3515620000001</v>
      </c>
    </row>
    <row r="369" spans="1:6" x14ac:dyDescent="0.3">
      <c r="A369">
        <v>-908.30975000000001</v>
      </c>
      <c r="B369">
        <v>-596.17798000000005</v>
      </c>
      <c r="C369">
        <v>1060.2547609999999</v>
      </c>
      <c r="D369">
        <v>1060.2547609999999</v>
      </c>
      <c r="E369">
        <v>1139.7452390000001</v>
      </c>
      <c r="F369">
        <v>1139.7452390000001</v>
      </c>
    </row>
    <row r="370" spans="1:6" x14ac:dyDescent="0.3">
      <c r="A370">
        <v>-540.86176</v>
      </c>
      <c r="B370">
        <v>-613.12914999999998</v>
      </c>
      <c r="C370">
        <v>1059.1247559999999</v>
      </c>
      <c r="D370">
        <v>1059.1247559999999</v>
      </c>
      <c r="E370">
        <v>1140.8752440000001</v>
      </c>
      <c r="F370">
        <v>1140.8752440000001</v>
      </c>
    </row>
    <row r="371" spans="1:6" x14ac:dyDescent="0.3">
      <c r="A371">
        <v>-815.61401000000001</v>
      </c>
      <c r="B371">
        <v>-627.86699999999996</v>
      </c>
      <c r="C371">
        <v>1058.142212</v>
      </c>
      <c r="D371">
        <v>1058.142212</v>
      </c>
      <c r="E371">
        <v>1141.857788</v>
      </c>
      <c r="F371">
        <v>1141.857788</v>
      </c>
    </row>
    <row r="372" spans="1:6" x14ac:dyDescent="0.3">
      <c r="A372">
        <v>-453.05237</v>
      </c>
      <c r="B372">
        <v>-636.17542000000003</v>
      </c>
      <c r="C372">
        <v>1057.5882570000001</v>
      </c>
      <c r="D372">
        <v>1057.5882570000001</v>
      </c>
      <c r="E372">
        <v>1142.4117429999999</v>
      </c>
      <c r="F372">
        <v>1142.4117429999999</v>
      </c>
    </row>
    <row r="373" spans="1:6" x14ac:dyDescent="0.3">
      <c r="A373">
        <v>-941.68224999999995</v>
      </c>
      <c r="B373">
        <v>-652.25536999999997</v>
      </c>
      <c r="C373">
        <v>1056.516357</v>
      </c>
      <c r="D373">
        <v>1056.516357</v>
      </c>
      <c r="E373">
        <v>1143.483643</v>
      </c>
      <c r="F373">
        <v>1143.483643</v>
      </c>
    </row>
    <row r="374" spans="1:6" x14ac:dyDescent="0.3">
      <c r="A374">
        <v>-460.24847</v>
      </c>
      <c r="B374">
        <v>-660.75292999999999</v>
      </c>
      <c r="C374">
        <v>1055.9498289999999</v>
      </c>
      <c r="D374">
        <v>1055.9498289999999</v>
      </c>
      <c r="E374">
        <v>1144.0501710000001</v>
      </c>
      <c r="F374">
        <v>1144.0501710000001</v>
      </c>
    </row>
    <row r="375" spans="1:6" x14ac:dyDescent="0.3">
      <c r="A375">
        <v>-941.49652000000003</v>
      </c>
      <c r="B375">
        <v>-680.70489999999995</v>
      </c>
      <c r="C375">
        <v>1054.619629</v>
      </c>
      <c r="D375">
        <v>1054.619629</v>
      </c>
      <c r="E375">
        <v>1145.380371</v>
      </c>
      <c r="F375">
        <v>1145.380371</v>
      </c>
    </row>
    <row r="376" spans="1:6" x14ac:dyDescent="0.3">
      <c r="A376">
        <v>-535.97382000000005</v>
      </c>
      <c r="B376">
        <v>-689.28674000000001</v>
      </c>
      <c r="C376">
        <v>1054.047607</v>
      </c>
      <c r="D376">
        <v>1054.047607</v>
      </c>
      <c r="E376">
        <v>1145.952393</v>
      </c>
      <c r="F376">
        <v>1145.952393</v>
      </c>
    </row>
    <row r="377" spans="1:6" x14ac:dyDescent="0.3">
      <c r="A377">
        <v>-430.71251999999998</v>
      </c>
      <c r="B377">
        <v>-696.25165000000004</v>
      </c>
      <c r="C377">
        <v>1053.5832519999999</v>
      </c>
      <c r="D377">
        <v>1053.5832519999999</v>
      </c>
      <c r="E377">
        <v>1146.4167480000001</v>
      </c>
      <c r="F377">
        <v>1146.4167480000001</v>
      </c>
    </row>
    <row r="378" spans="1:6" x14ac:dyDescent="0.3">
      <c r="A378">
        <v>-869.56066999999996</v>
      </c>
      <c r="B378">
        <v>-713.77277000000004</v>
      </c>
      <c r="C378">
        <v>1052.4151609999999</v>
      </c>
      <c r="D378">
        <v>1052.4151609999999</v>
      </c>
      <c r="E378">
        <v>1147.5848390000001</v>
      </c>
      <c r="F378">
        <v>1147.5848390000001</v>
      </c>
    </row>
    <row r="379" spans="1:6" x14ac:dyDescent="0.3">
      <c r="A379">
        <v>-515.84118999999998</v>
      </c>
      <c r="B379">
        <v>-718.47704999999996</v>
      </c>
      <c r="C379">
        <v>1052.1015620000001</v>
      </c>
      <c r="D379">
        <v>1052.1015620000001</v>
      </c>
      <c r="E379">
        <v>1147.8984379999999</v>
      </c>
      <c r="F379">
        <v>1147.8984379999999</v>
      </c>
    </row>
    <row r="380" spans="1:6" x14ac:dyDescent="0.3">
      <c r="A380">
        <v>-756.53668000000005</v>
      </c>
      <c r="B380">
        <v>-727.16638</v>
      </c>
      <c r="C380">
        <v>1051.522217</v>
      </c>
      <c r="D380">
        <v>1051.522217</v>
      </c>
      <c r="E380">
        <v>1148.477783</v>
      </c>
      <c r="F380">
        <v>1148.477783</v>
      </c>
    </row>
    <row r="381" spans="1:6" x14ac:dyDescent="0.3">
      <c r="A381">
        <v>-585.32696999999996</v>
      </c>
      <c r="B381">
        <v>-736.27283</v>
      </c>
      <c r="C381">
        <v>1050.9151609999999</v>
      </c>
      <c r="D381">
        <v>1050.9151609999999</v>
      </c>
      <c r="E381">
        <v>1149.0848390000001</v>
      </c>
      <c r="F381">
        <v>1149.0848390000001</v>
      </c>
    </row>
    <row r="382" spans="1:6" x14ac:dyDescent="0.3">
      <c r="A382">
        <v>-955.22600999999997</v>
      </c>
      <c r="B382">
        <v>-748.09276999999997</v>
      </c>
      <c r="C382">
        <v>1050.127197</v>
      </c>
      <c r="D382">
        <v>1050.127197</v>
      </c>
      <c r="E382">
        <v>1149.872803</v>
      </c>
      <c r="F382">
        <v>1149.872803</v>
      </c>
    </row>
    <row r="383" spans="1:6" x14ac:dyDescent="0.3">
      <c r="A383">
        <v>-694.36779999999999</v>
      </c>
      <c r="B383">
        <v>-756.00629000000004</v>
      </c>
      <c r="C383">
        <v>1049.5996090000001</v>
      </c>
      <c r="D383">
        <v>1049.5996090000001</v>
      </c>
      <c r="E383">
        <v>1150.4003909999999</v>
      </c>
      <c r="F383">
        <v>1150.4003909999999</v>
      </c>
    </row>
    <row r="384" spans="1:6" x14ac:dyDescent="0.3">
      <c r="A384">
        <v>-609.70477000000005</v>
      </c>
      <c r="B384">
        <v>-767.04791</v>
      </c>
      <c r="C384">
        <v>1048.863525</v>
      </c>
      <c r="D384">
        <v>1048.863525</v>
      </c>
      <c r="E384">
        <v>1151.136475</v>
      </c>
      <c r="F384">
        <v>1151.136475</v>
      </c>
    </row>
    <row r="385" spans="1:6" x14ac:dyDescent="0.3">
      <c r="A385">
        <v>-687.37012000000004</v>
      </c>
      <c r="B385">
        <v>-773.90459999999996</v>
      </c>
      <c r="C385">
        <v>1048.4063719999999</v>
      </c>
      <c r="D385">
        <v>1048.4063719999999</v>
      </c>
      <c r="E385">
        <v>1151.5936280000001</v>
      </c>
      <c r="F385">
        <v>1151.5936280000001</v>
      </c>
    </row>
    <row r="386" spans="1:6" x14ac:dyDescent="0.3">
      <c r="A386">
        <v>-829.29094999999995</v>
      </c>
      <c r="B386">
        <v>-785.51300000000003</v>
      </c>
      <c r="C386">
        <v>1047.6324460000001</v>
      </c>
      <c r="D386">
        <v>1047.6324460000001</v>
      </c>
      <c r="E386">
        <v>1152.3675539999999</v>
      </c>
      <c r="F386">
        <v>1152.3675539999999</v>
      </c>
    </row>
    <row r="387" spans="1:6" x14ac:dyDescent="0.3">
      <c r="A387">
        <v>-831.23413000000005</v>
      </c>
      <c r="B387">
        <v>-796.82781999999997</v>
      </c>
      <c r="C387">
        <v>1046.8781739999999</v>
      </c>
      <c r="D387">
        <v>1046.8781739999999</v>
      </c>
      <c r="E387">
        <v>1153.1218260000001</v>
      </c>
      <c r="F387">
        <v>1153.1218260000001</v>
      </c>
    </row>
    <row r="388" spans="1:6" x14ac:dyDescent="0.3">
      <c r="A388">
        <v>-815.22229000000004</v>
      </c>
      <c r="B388">
        <v>-802.70812999999998</v>
      </c>
      <c r="C388">
        <v>1046.4860839999999</v>
      </c>
      <c r="D388">
        <v>1046.4860839999999</v>
      </c>
      <c r="E388">
        <v>1153.5139160000001</v>
      </c>
      <c r="F388">
        <v>1153.5139160000001</v>
      </c>
    </row>
    <row r="389" spans="1:6" x14ac:dyDescent="0.3">
      <c r="A389">
        <v>-863.80389000000002</v>
      </c>
      <c r="B389">
        <v>-808.10497999999995</v>
      </c>
      <c r="C389">
        <v>1046.1263429999999</v>
      </c>
      <c r="D389">
        <v>1046.1263429999999</v>
      </c>
      <c r="E389">
        <v>1153.8736570000001</v>
      </c>
      <c r="F389">
        <v>1153.8736570000001</v>
      </c>
    </row>
    <row r="390" spans="1:6" x14ac:dyDescent="0.3">
      <c r="A390">
        <v>-649.09100000000001</v>
      </c>
      <c r="B390">
        <v>-809.43926999999996</v>
      </c>
      <c r="C390">
        <v>1046.0373540000001</v>
      </c>
      <c r="D390">
        <v>1046.0373540000001</v>
      </c>
      <c r="E390">
        <v>1153.9626459999999</v>
      </c>
      <c r="F390">
        <v>1153.9626459999999</v>
      </c>
    </row>
    <row r="391" spans="1:6" x14ac:dyDescent="0.3">
      <c r="A391">
        <v>-785.10315000000003</v>
      </c>
      <c r="B391">
        <v>-813.01855</v>
      </c>
      <c r="C391">
        <v>1045.798706</v>
      </c>
      <c r="D391">
        <v>1045.798706</v>
      </c>
      <c r="E391">
        <v>1154.201294</v>
      </c>
      <c r="F391">
        <v>1154.201294</v>
      </c>
    </row>
    <row r="392" spans="1:6" x14ac:dyDescent="0.3">
      <c r="A392">
        <v>-757.42858999999999</v>
      </c>
      <c r="B392">
        <v>-816.19092000000001</v>
      </c>
      <c r="C392">
        <v>1045.58728</v>
      </c>
      <c r="D392">
        <v>1045.58728</v>
      </c>
      <c r="E392">
        <v>1154.41272</v>
      </c>
      <c r="F392">
        <v>1154.41272</v>
      </c>
    </row>
    <row r="393" spans="1:6" x14ac:dyDescent="0.3">
      <c r="A393">
        <v>-817.3288</v>
      </c>
      <c r="B393">
        <v>-820.18280000000004</v>
      </c>
      <c r="C393">
        <v>1045.3211670000001</v>
      </c>
      <c r="D393">
        <v>1045.3211670000001</v>
      </c>
      <c r="E393">
        <v>1154.6788329999999</v>
      </c>
      <c r="F393">
        <v>1154.6788329999999</v>
      </c>
    </row>
    <row r="394" spans="1:6" x14ac:dyDescent="0.3">
      <c r="A394">
        <v>-846.49614999999994</v>
      </c>
      <c r="B394">
        <v>-825.45398</v>
      </c>
      <c r="C394">
        <v>1044.9697269999999</v>
      </c>
      <c r="D394">
        <v>1044.9697269999999</v>
      </c>
      <c r="E394">
        <v>1155.0302730000001</v>
      </c>
      <c r="F394">
        <v>1155.0302730000001</v>
      </c>
    </row>
    <row r="395" spans="1:6" x14ac:dyDescent="0.3">
      <c r="A395">
        <v>-1063.32727</v>
      </c>
      <c r="B395">
        <v>-833.66485999999998</v>
      </c>
      <c r="C395">
        <v>1044.4223629999999</v>
      </c>
      <c r="D395">
        <v>1044.4223629999999</v>
      </c>
      <c r="E395">
        <v>1155.5776370000001</v>
      </c>
      <c r="F395">
        <v>1155.5776370000001</v>
      </c>
    </row>
    <row r="396" spans="1:6" x14ac:dyDescent="0.3">
      <c r="A396">
        <v>-711.71642999999995</v>
      </c>
      <c r="B396">
        <v>-835.65612999999996</v>
      </c>
      <c r="C396">
        <v>1044.2895510000001</v>
      </c>
      <c r="D396">
        <v>1044.2895510000001</v>
      </c>
      <c r="E396">
        <v>1155.7104489999999</v>
      </c>
      <c r="F396">
        <v>1155.7104489999999</v>
      </c>
    </row>
    <row r="397" spans="1:6" x14ac:dyDescent="0.3">
      <c r="A397">
        <v>-1004.5332</v>
      </c>
      <c r="B397">
        <v>-842.30231000000003</v>
      </c>
      <c r="C397">
        <v>1043.846558</v>
      </c>
      <c r="D397">
        <v>1043.846558</v>
      </c>
      <c r="E397">
        <v>1156.153442</v>
      </c>
      <c r="F397">
        <v>1156.153442</v>
      </c>
    </row>
    <row r="398" spans="1:6" x14ac:dyDescent="0.3">
      <c r="A398">
        <v>-810.05358999999999</v>
      </c>
      <c r="B398">
        <v>-846.25023999999996</v>
      </c>
      <c r="C398">
        <v>1043.583374</v>
      </c>
      <c r="D398">
        <v>1043.583374</v>
      </c>
      <c r="E398">
        <v>1156.416626</v>
      </c>
      <c r="F398">
        <v>1156.416626</v>
      </c>
    </row>
    <row r="399" spans="1:6" x14ac:dyDescent="0.3">
      <c r="A399">
        <v>-841.29314999999997</v>
      </c>
      <c r="B399">
        <v>-848.90454</v>
      </c>
      <c r="C399">
        <v>1043.4063719999999</v>
      </c>
      <c r="D399">
        <v>1043.4063719999999</v>
      </c>
      <c r="E399">
        <v>1156.5936280000001</v>
      </c>
      <c r="F399">
        <v>1156.5936280000001</v>
      </c>
    </row>
    <row r="400" spans="1:6" x14ac:dyDescent="0.3">
      <c r="A400">
        <v>-713.57086000000004</v>
      </c>
      <c r="B400">
        <v>-850.05016999999998</v>
      </c>
      <c r="C400">
        <v>1043.329956</v>
      </c>
      <c r="D400">
        <v>1043.329956</v>
      </c>
      <c r="E400">
        <v>1156.670044</v>
      </c>
      <c r="F400">
        <v>1156.670044</v>
      </c>
    </row>
    <row r="401" spans="1:6" x14ac:dyDescent="0.3">
      <c r="A401">
        <v>-824.87134000000003</v>
      </c>
      <c r="B401">
        <v>-852.90752999999995</v>
      </c>
      <c r="C401">
        <v>1043.1395259999999</v>
      </c>
      <c r="D401">
        <v>1043.1395259999999</v>
      </c>
      <c r="E401">
        <v>1156.8604740000001</v>
      </c>
      <c r="F401">
        <v>1156.8604740000001</v>
      </c>
    </row>
    <row r="402" spans="1:6" x14ac:dyDescent="0.3">
      <c r="A402">
        <v>-770.84447999999998</v>
      </c>
      <c r="B402">
        <v>-854.88538000000005</v>
      </c>
      <c r="C402">
        <v>1043.0076899999999</v>
      </c>
      <c r="D402">
        <v>1043.0076899999999</v>
      </c>
      <c r="E402">
        <v>1156.9923100000001</v>
      </c>
      <c r="F402">
        <v>1156.9923100000001</v>
      </c>
    </row>
    <row r="403" spans="1:6" x14ac:dyDescent="0.3">
      <c r="A403">
        <v>-742.22924999999998</v>
      </c>
      <c r="B403">
        <v>-854.62579000000005</v>
      </c>
      <c r="C403">
        <v>1043.0249020000001</v>
      </c>
      <c r="D403">
        <v>1043.0249020000001</v>
      </c>
      <c r="E403">
        <v>1156.9750979999999</v>
      </c>
      <c r="F403">
        <v>1156.9750979999999</v>
      </c>
    </row>
    <row r="404" spans="1:6" x14ac:dyDescent="0.3">
      <c r="A404">
        <v>-706.42700000000002</v>
      </c>
      <c r="B404">
        <v>-854.78661999999997</v>
      </c>
      <c r="C404">
        <v>1043.0142820000001</v>
      </c>
      <c r="D404">
        <v>1043.0142820000001</v>
      </c>
      <c r="E404">
        <v>1156.9857179999999</v>
      </c>
      <c r="F404">
        <v>1156.9857179999999</v>
      </c>
    </row>
    <row r="405" spans="1:6" x14ac:dyDescent="0.3">
      <c r="A405">
        <v>-750.84613000000002</v>
      </c>
      <c r="B405">
        <v>-854.72082999999998</v>
      </c>
      <c r="C405">
        <v>1043.0185550000001</v>
      </c>
      <c r="D405">
        <v>1043.0185550000001</v>
      </c>
      <c r="E405">
        <v>1156.9814449999999</v>
      </c>
      <c r="F405">
        <v>1156.9814449999999</v>
      </c>
    </row>
    <row r="406" spans="1:6" x14ac:dyDescent="0.3">
      <c r="A406">
        <v>-1033.73071</v>
      </c>
      <c r="B406">
        <v>-859.15917999999999</v>
      </c>
      <c r="C406">
        <v>1042.7227780000001</v>
      </c>
      <c r="D406">
        <v>1042.7227780000001</v>
      </c>
      <c r="E406">
        <v>1157.2772219999999</v>
      </c>
      <c r="F406">
        <v>1157.2772219999999</v>
      </c>
    </row>
    <row r="407" spans="1:6" x14ac:dyDescent="0.3">
      <c r="A407">
        <v>-827.06232</v>
      </c>
      <c r="B407">
        <v>-859.15808000000004</v>
      </c>
      <c r="C407">
        <v>1042.7227780000001</v>
      </c>
      <c r="D407">
        <v>1042.7227780000001</v>
      </c>
      <c r="E407">
        <v>1157.2772219999999</v>
      </c>
      <c r="F407">
        <v>1157.2772219999999</v>
      </c>
    </row>
    <row r="408" spans="1:6" x14ac:dyDescent="0.3">
      <c r="A408">
        <v>-985.05535999999995</v>
      </c>
      <c r="B408">
        <v>-861.19494999999995</v>
      </c>
      <c r="C408">
        <v>1042.5870359999999</v>
      </c>
      <c r="D408">
        <v>1042.5870359999999</v>
      </c>
      <c r="E408">
        <v>1157.4129640000001</v>
      </c>
      <c r="F408">
        <v>1157.4129640000001</v>
      </c>
    </row>
    <row r="409" spans="1:6" x14ac:dyDescent="0.3">
      <c r="A409">
        <v>-827.80939000000001</v>
      </c>
      <c r="B409">
        <v>-858.80316000000005</v>
      </c>
      <c r="C409">
        <v>1042.7464600000001</v>
      </c>
      <c r="D409">
        <v>1042.7464600000001</v>
      </c>
      <c r="E409">
        <v>1157.2535399999999</v>
      </c>
      <c r="F409">
        <v>1157.2535399999999</v>
      </c>
    </row>
    <row r="410" spans="1:6" x14ac:dyDescent="0.3">
      <c r="A410">
        <v>-1012.0332</v>
      </c>
      <c r="B410">
        <v>-859.60186999999996</v>
      </c>
      <c r="C410">
        <v>1042.693237</v>
      </c>
      <c r="D410">
        <v>1042.693237</v>
      </c>
      <c r="E410">
        <v>1157.306763</v>
      </c>
      <c r="F410">
        <v>1157.306763</v>
      </c>
    </row>
    <row r="411" spans="1:6" x14ac:dyDescent="0.3">
      <c r="A411">
        <v>-816.43670999999995</v>
      </c>
      <c r="B411">
        <v>-855.99541999999997</v>
      </c>
      <c r="C411">
        <v>1042.9335940000001</v>
      </c>
      <c r="D411">
        <v>1042.9335940000001</v>
      </c>
      <c r="E411">
        <v>1157.0664059999999</v>
      </c>
      <c r="F411">
        <v>1157.0664059999999</v>
      </c>
    </row>
    <row r="412" spans="1:6" x14ac:dyDescent="0.3">
      <c r="A412">
        <v>-919.81975999999997</v>
      </c>
      <c r="B412">
        <v>-853.28705000000002</v>
      </c>
      <c r="C412">
        <v>1043.1142580000001</v>
      </c>
      <c r="D412">
        <v>1043.1142580000001</v>
      </c>
      <c r="E412">
        <v>1156.8857419999999</v>
      </c>
      <c r="F412">
        <v>1156.8857419999999</v>
      </c>
    </row>
    <row r="413" spans="1:6" x14ac:dyDescent="0.3">
      <c r="A413">
        <v>-846.82403999999997</v>
      </c>
      <c r="B413">
        <v>-848.52979000000005</v>
      </c>
      <c r="C413">
        <v>1043.4313959999999</v>
      </c>
      <c r="D413">
        <v>1043.4313959999999</v>
      </c>
      <c r="E413">
        <v>1156.5686040000001</v>
      </c>
      <c r="F413">
        <v>1156.5686040000001</v>
      </c>
    </row>
    <row r="414" spans="1:6" x14ac:dyDescent="0.3">
      <c r="A414">
        <v>-702.07739000000004</v>
      </c>
      <c r="B414">
        <v>-840.40674000000001</v>
      </c>
      <c r="C414">
        <v>1043.9729</v>
      </c>
      <c r="D414">
        <v>1043.9729</v>
      </c>
      <c r="E414">
        <v>1156.0271</v>
      </c>
      <c r="F414">
        <v>1156.0271</v>
      </c>
    </row>
    <row r="415" spans="1:6" x14ac:dyDescent="0.3">
      <c r="A415">
        <v>-795.4325</v>
      </c>
      <c r="B415">
        <v>-834.14142000000004</v>
      </c>
      <c r="C415">
        <v>1044.390625</v>
      </c>
      <c r="D415">
        <v>1044.390625</v>
      </c>
      <c r="E415">
        <v>1155.609375</v>
      </c>
      <c r="F415">
        <v>1155.609375</v>
      </c>
    </row>
    <row r="416" spans="1:6" x14ac:dyDescent="0.3">
      <c r="A416">
        <v>-844.15093999999999</v>
      </c>
      <c r="B416">
        <v>-827.17876999999999</v>
      </c>
      <c r="C416">
        <v>1044.854736</v>
      </c>
      <c r="D416">
        <v>1044.854736</v>
      </c>
      <c r="E416">
        <v>1155.145264</v>
      </c>
      <c r="F416">
        <v>1155.145264</v>
      </c>
    </row>
    <row r="417" spans="1:6" x14ac:dyDescent="0.3">
      <c r="A417">
        <v>-823.26801</v>
      </c>
      <c r="B417">
        <v>-820.73608000000002</v>
      </c>
      <c r="C417">
        <v>1045.284302</v>
      </c>
      <c r="D417">
        <v>1045.284302</v>
      </c>
      <c r="E417">
        <v>1154.715698</v>
      </c>
      <c r="F417">
        <v>1154.715698</v>
      </c>
    </row>
    <row r="418" spans="1:6" x14ac:dyDescent="0.3">
      <c r="A418">
        <v>-755.52930000000003</v>
      </c>
      <c r="B418">
        <v>-811.77344000000005</v>
      </c>
      <c r="C418">
        <v>1045.8817140000001</v>
      </c>
      <c r="D418">
        <v>1045.8817140000001</v>
      </c>
      <c r="E418">
        <v>1154.1182859999999</v>
      </c>
      <c r="F418">
        <v>1154.1182859999999</v>
      </c>
    </row>
    <row r="419" spans="1:6" x14ac:dyDescent="0.3">
      <c r="A419">
        <v>-841.87505999999996</v>
      </c>
      <c r="B419">
        <v>-804.46100000000001</v>
      </c>
      <c r="C419">
        <v>1046.369263</v>
      </c>
      <c r="D419">
        <v>1046.369263</v>
      </c>
      <c r="E419">
        <v>1153.630737</v>
      </c>
      <c r="F419">
        <v>1153.630737</v>
      </c>
    </row>
    <row r="420" spans="1:6" x14ac:dyDescent="0.3">
      <c r="A420">
        <v>-702.64391999999998</v>
      </c>
      <c r="B420">
        <v>-792.88885000000005</v>
      </c>
      <c r="C420">
        <v>1047.1407469999999</v>
      </c>
      <c r="D420">
        <v>1047.1407469999999</v>
      </c>
      <c r="E420">
        <v>1152.8592530000001</v>
      </c>
      <c r="F420">
        <v>1152.8592530000001</v>
      </c>
    </row>
    <row r="421" spans="1:6" x14ac:dyDescent="0.3">
      <c r="A421">
        <v>-994.79944</v>
      </c>
      <c r="B421">
        <v>-788.63593000000003</v>
      </c>
      <c r="C421">
        <v>1047.4243160000001</v>
      </c>
      <c r="D421">
        <v>1047.4243160000001</v>
      </c>
      <c r="E421">
        <v>1152.5756839999999</v>
      </c>
      <c r="F421">
        <v>1152.5756839999999</v>
      </c>
    </row>
    <row r="422" spans="1:6" x14ac:dyDescent="0.3">
      <c r="A422">
        <v>-666.29614000000004</v>
      </c>
      <c r="B422">
        <v>-775.77814000000001</v>
      </c>
      <c r="C422">
        <v>1048.2814940000001</v>
      </c>
      <c r="D422">
        <v>1048.2814940000001</v>
      </c>
      <c r="E422">
        <v>1151.7185059999999</v>
      </c>
      <c r="F422">
        <v>1151.7185059999999</v>
      </c>
    </row>
    <row r="423" spans="1:6" x14ac:dyDescent="0.3">
      <c r="A423">
        <v>-1015.82483</v>
      </c>
      <c r="B423">
        <v>-770.58551</v>
      </c>
      <c r="C423">
        <v>1048.627686</v>
      </c>
      <c r="D423">
        <v>1048.627686</v>
      </c>
      <c r="E423">
        <v>1151.372314</v>
      </c>
      <c r="F423">
        <v>1151.372314</v>
      </c>
    </row>
    <row r="424" spans="1:6" x14ac:dyDescent="0.3">
      <c r="A424">
        <v>-680.60730000000001</v>
      </c>
      <c r="B424">
        <v>-758.33167000000003</v>
      </c>
      <c r="C424">
        <v>1049.4445800000001</v>
      </c>
      <c r="D424">
        <v>1049.4445800000001</v>
      </c>
      <c r="E424">
        <v>1150.5554199999999</v>
      </c>
      <c r="F424">
        <v>1150.5554199999999</v>
      </c>
    </row>
    <row r="425" spans="1:6" x14ac:dyDescent="0.3">
      <c r="A425">
        <v>-789.31542999999999</v>
      </c>
      <c r="B425">
        <v>-747.68371999999999</v>
      </c>
      <c r="C425">
        <v>1050.154419</v>
      </c>
      <c r="D425">
        <v>1050.154419</v>
      </c>
      <c r="E425">
        <v>1149.845581</v>
      </c>
      <c r="F425">
        <v>1149.845581</v>
      </c>
    </row>
    <row r="426" spans="1:6" x14ac:dyDescent="0.3">
      <c r="A426">
        <v>-806.04174999999998</v>
      </c>
      <c r="B426">
        <v>-736.04693999999995</v>
      </c>
      <c r="C426">
        <v>1050.9301760000001</v>
      </c>
      <c r="D426">
        <v>1050.9301760000001</v>
      </c>
      <c r="E426">
        <v>1149.0698239999999</v>
      </c>
      <c r="F426">
        <v>1149.0698239999999</v>
      </c>
    </row>
    <row r="427" spans="1:6" x14ac:dyDescent="0.3">
      <c r="A427">
        <v>-653.35400000000004</v>
      </c>
      <c r="B427">
        <v>-722.72644000000003</v>
      </c>
      <c r="C427">
        <v>1051.818237</v>
      </c>
      <c r="D427">
        <v>1051.818237</v>
      </c>
      <c r="E427">
        <v>1148.181763</v>
      </c>
      <c r="F427">
        <v>1148.181763</v>
      </c>
    </row>
    <row r="428" spans="1:6" x14ac:dyDescent="0.3">
      <c r="A428">
        <v>-718.37225000000001</v>
      </c>
      <c r="B428">
        <v>-702.65648999999996</v>
      </c>
      <c r="C428">
        <v>1053.15625</v>
      </c>
      <c r="D428">
        <v>1053.15625</v>
      </c>
      <c r="E428">
        <v>1146.84375</v>
      </c>
      <c r="F428">
        <v>1146.84375</v>
      </c>
    </row>
    <row r="429" spans="1:6" x14ac:dyDescent="0.3">
      <c r="A429">
        <v>-714.51446999999996</v>
      </c>
      <c r="B429">
        <v>-689.24652000000003</v>
      </c>
      <c r="C429">
        <v>1054.050293</v>
      </c>
      <c r="D429">
        <v>1054.050293</v>
      </c>
      <c r="E429">
        <v>1145.949707</v>
      </c>
      <c r="F429">
        <v>1145.949707</v>
      </c>
    </row>
    <row r="430" spans="1:6" x14ac:dyDescent="0.3">
      <c r="A430">
        <v>-734.89544999999998</v>
      </c>
      <c r="B430">
        <v>-677.37157999999999</v>
      </c>
      <c r="C430">
        <v>1054.841919</v>
      </c>
      <c r="D430">
        <v>1054.841919</v>
      </c>
      <c r="E430">
        <v>1145.158081</v>
      </c>
      <c r="F430">
        <v>1145.158081</v>
      </c>
    </row>
    <row r="431" spans="1:6" x14ac:dyDescent="0.3">
      <c r="A431">
        <v>-752.30755999999997</v>
      </c>
      <c r="B431">
        <v>-663.76196000000004</v>
      </c>
      <c r="C431">
        <v>1055.7491460000001</v>
      </c>
      <c r="D431">
        <v>1055.7491460000001</v>
      </c>
      <c r="E431">
        <v>1144.2508539999999</v>
      </c>
      <c r="F431">
        <v>1144.2508539999999</v>
      </c>
    </row>
    <row r="432" spans="1:6" x14ac:dyDescent="0.3">
      <c r="A432">
        <v>-730.84124999999995</v>
      </c>
      <c r="B432">
        <v>-649.96356000000003</v>
      </c>
      <c r="C432">
        <v>1056.669067</v>
      </c>
      <c r="D432">
        <v>1056.669067</v>
      </c>
      <c r="E432">
        <v>1143.330933</v>
      </c>
      <c r="F432">
        <v>1143.330933</v>
      </c>
    </row>
    <row r="433" spans="1:6" x14ac:dyDescent="0.3">
      <c r="A433">
        <v>-802.37761999999998</v>
      </c>
      <c r="B433">
        <v>-639.19824000000006</v>
      </c>
      <c r="C433">
        <v>1057.386841</v>
      </c>
      <c r="D433">
        <v>1057.386841</v>
      </c>
      <c r="E433">
        <v>1142.613159</v>
      </c>
      <c r="F433">
        <v>1142.613159</v>
      </c>
    </row>
    <row r="434" spans="1:6" x14ac:dyDescent="0.3">
      <c r="A434">
        <v>-622.79125999999997</v>
      </c>
      <c r="B434">
        <v>-618.64661000000001</v>
      </c>
      <c r="C434">
        <v>1058.756836</v>
      </c>
      <c r="D434">
        <v>1058.756836</v>
      </c>
      <c r="E434">
        <v>1141.243164</v>
      </c>
      <c r="F434">
        <v>1141.243164</v>
      </c>
    </row>
    <row r="435" spans="1:6" x14ac:dyDescent="0.3">
      <c r="A435">
        <v>-717.48992999999996</v>
      </c>
      <c r="B435">
        <v>-607.02422999999999</v>
      </c>
      <c r="C435">
        <v>1059.5317379999999</v>
      </c>
      <c r="D435">
        <v>1059.5317379999999</v>
      </c>
      <c r="E435">
        <v>1140.4682620000001</v>
      </c>
      <c r="F435">
        <v>1140.4682620000001</v>
      </c>
    </row>
    <row r="436" spans="1:6" x14ac:dyDescent="0.3">
      <c r="A436">
        <v>-749.11559999999997</v>
      </c>
      <c r="B436">
        <v>-593.27808000000005</v>
      </c>
      <c r="C436">
        <v>1060.44812</v>
      </c>
      <c r="D436">
        <v>1060.44812</v>
      </c>
      <c r="E436">
        <v>1139.55188</v>
      </c>
      <c r="F436">
        <v>1139.55188</v>
      </c>
    </row>
    <row r="437" spans="1:6" x14ac:dyDescent="0.3">
      <c r="A437">
        <v>-710.76031</v>
      </c>
      <c r="B437">
        <v>-581.34766000000002</v>
      </c>
      <c r="C437">
        <v>1061.24353</v>
      </c>
      <c r="D437">
        <v>1061.24353</v>
      </c>
      <c r="E437">
        <v>1138.75647</v>
      </c>
      <c r="F437">
        <v>1138.75647</v>
      </c>
    </row>
    <row r="438" spans="1:6" x14ac:dyDescent="0.3">
      <c r="A438">
        <v>-525.39269999999999</v>
      </c>
      <c r="B438">
        <v>-563.58367999999996</v>
      </c>
      <c r="C438">
        <v>1062.4277340000001</v>
      </c>
      <c r="D438">
        <v>1062.4277340000001</v>
      </c>
      <c r="E438">
        <v>1137.5722659999999</v>
      </c>
      <c r="F438">
        <v>1137.5722659999999</v>
      </c>
    </row>
    <row r="439" spans="1:6" x14ac:dyDescent="0.3">
      <c r="A439">
        <v>-663.81646999999998</v>
      </c>
      <c r="B439">
        <v>-551.94794000000002</v>
      </c>
      <c r="C439">
        <v>1063.203491</v>
      </c>
      <c r="D439">
        <v>1063.203491</v>
      </c>
      <c r="E439">
        <v>1136.796509</v>
      </c>
      <c r="F439">
        <v>1136.796509</v>
      </c>
    </row>
    <row r="440" spans="1:6" x14ac:dyDescent="0.3">
      <c r="A440">
        <v>-399.27548000000002</v>
      </c>
      <c r="B440">
        <v>-533.85175000000004</v>
      </c>
      <c r="C440">
        <v>1064.4099120000001</v>
      </c>
      <c r="D440">
        <v>1064.4099120000001</v>
      </c>
      <c r="E440">
        <v>1135.5900879999999</v>
      </c>
      <c r="F440">
        <v>1135.5900879999999</v>
      </c>
    </row>
    <row r="441" spans="1:6" x14ac:dyDescent="0.3">
      <c r="A441">
        <v>-797.30755999999997</v>
      </c>
      <c r="B441">
        <v>-523.77728000000002</v>
      </c>
      <c r="C441">
        <v>1065.081543</v>
      </c>
      <c r="D441">
        <v>1065.081543</v>
      </c>
      <c r="E441">
        <v>1134.918457</v>
      </c>
      <c r="F441">
        <v>1134.918457</v>
      </c>
    </row>
    <row r="442" spans="1:6" x14ac:dyDescent="0.3">
      <c r="A442">
        <v>-458.98376000000002</v>
      </c>
      <c r="B442">
        <v>-506.39301</v>
      </c>
      <c r="C442">
        <v>1066.2404790000001</v>
      </c>
      <c r="D442">
        <v>1066.2404790000001</v>
      </c>
      <c r="E442">
        <v>1133.7595209999999</v>
      </c>
      <c r="F442">
        <v>1133.7595209999999</v>
      </c>
    </row>
    <row r="443" spans="1:6" x14ac:dyDescent="0.3">
      <c r="A443">
        <v>-621.57348999999999</v>
      </c>
      <c r="B443">
        <v>-495.26334000000003</v>
      </c>
      <c r="C443">
        <v>1066.982422</v>
      </c>
      <c r="D443">
        <v>1066.982422</v>
      </c>
      <c r="E443">
        <v>1133.017578</v>
      </c>
      <c r="F443">
        <v>1133.017578</v>
      </c>
    </row>
    <row r="444" spans="1:6" x14ac:dyDescent="0.3">
      <c r="A444">
        <v>-335.18432999999999</v>
      </c>
      <c r="B444">
        <v>-476.22307999999998</v>
      </c>
      <c r="C444">
        <v>1068.251831</v>
      </c>
      <c r="D444">
        <v>1068.251831</v>
      </c>
      <c r="E444">
        <v>1131.748169</v>
      </c>
      <c r="F444">
        <v>1131.748169</v>
      </c>
    </row>
    <row r="445" spans="1:6" x14ac:dyDescent="0.3">
      <c r="A445">
        <v>-647.44659000000001</v>
      </c>
      <c r="B445">
        <v>-465.76195999999999</v>
      </c>
      <c r="C445">
        <v>1068.9492190000001</v>
      </c>
      <c r="D445">
        <v>1068.9492190000001</v>
      </c>
      <c r="E445">
        <v>1131.0507809999999</v>
      </c>
      <c r="F445">
        <v>1131.0507809999999</v>
      </c>
    </row>
    <row r="446" spans="1:6" x14ac:dyDescent="0.3">
      <c r="A446">
        <v>-385.12790000000001</v>
      </c>
      <c r="B446">
        <v>-448.26978000000003</v>
      </c>
      <c r="C446">
        <v>1070.115356</v>
      </c>
      <c r="D446">
        <v>1070.115356</v>
      </c>
      <c r="E446">
        <v>1129.884644</v>
      </c>
      <c r="F446">
        <v>1129.884644</v>
      </c>
    </row>
    <row r="447" spans="1:6" x14ac:dyDescent="0.3">
      <c r="A447">
        <v>-565.42102</v>
      </c>
      <c r="B447">
        <v>-437.20916999999997</v>
      </c>
      <c r="C447">
        <v>1070.852783</v>
      </c>
      <c r="D447">
        <v>1070.852783</v>
      </c>
      <c r="E447">
        <v>1129.147217</v>
      </c>
      <c r="F447">
        <v>1129.147217</v>
      </c>
    </row>
    <row r="448" spans="1:6" x14ac:dyDescent="0.3">
      <c r="A448">
        <v>-647.68017999999995</v>
      </c>
      <c r="B448">
        <v>-426.15131000000002</v>
      </c>
      <c r="C448">
        <v>1071.589966</v>
      </c>
      <c r="D448">
        <v>1071.589966</v>
      </c>
      <c r="E448">
        <v>1128.410034</v>
      </c>
      <c r="F448">
        <v>1128.410034</v>
      </c>
    </row>
    <row r="449" spans="1:6" x14ac:dyDescent="0.3">
      <c r="A449">
        <v>-242.91521</v>
      </c>
      <c r="B449">
        <v>-409.55703999999997</v>
      </c>
      <c r="C449">
        <v>1072.6961670000001</v>
      </c>
      <c r="D449">
        <v>1072.6961670000001</v>
      </c>
      <c r="E449">
        <v>1127.3038329999999</v>
      </c>
      <c r="F449">
        <v>1127.3038329999999</v>
      </c>
    </row>
    <row r="450" spans="1:6" x14ac:dyDescent="0.3">
      <c r="A450">
        <v>-621.05957000000001</v>
      </c>
      <c r="B450">
        <v>-399.63067999999998</v>
      </c>
      <c r="C450">
        <v>1073.3579099999999</v>
      </c>
      <c r="D450">
        <v>1073.3579099999999</v>
      </c>
      <c r="E450">
        <v>1126.6420900000001</v>
      </c>
      <c r="F450">
        <v>1126.6420900000001</v>
      </c>
    </row>
    <row r="451" spans="1:6" x14ac:dyDescent="0.3">
      <c r="A451">
        <v>-116.53458000000001</v>
      </c>
      <c r="B451">
        <v>-380.81826999999998</v>
      </c>
      <c r="C451">
        <v>1074.612061</v>
      </c>
      <c r="D451">
        <v>1074.612061</v>
      </c>
      <c r="E451">
        <v>1125.387939</v>
      </c>
      <c r="F451">
        <v>1125.387939</v>
      </c>
    </row>
    <row r="452" spans="1:6" x14ac:dyDescent="0.3">
      <c r="A452">
        <v>-545.95532000000003</v>
      </c>
      <c r="B452">
        <v>-369.56319999999999</v>
      </c>
      <c r="C452">
        <v>1075.362427</v>
      </c>
      <c r="D452">
        <v>1075.362427</v>
      </c>
      <c r="E452">
        <v>1124.637573</v>
      </c>
      <c r="F452">
        <v>1124.637573</v>
      </c>
    </row>
    <row r="453" spans="1:6" x14ac:dyDescent="0.3">
      <c r="A453">
        <v>-247.11063999999999</v>
      </c>
      <c r="B453">
        <v>-354.90814</v>
      </c>
      <c r="C453">
        <v>1076.3394780000001</v>
      </c>
      <c r="D453">
        <v>1076.3394780000001</v>
      </c>
      <c r="E453">
        <v>1123.6605219999999</v>
      </c>
      <c r="F453">
        <v>1123.6605219999999</v>
      </c>
    </row>
    <row r="454" spans="1:6" x14ac:dyDescent="0.3">
      <c r="A454">
        <v>-387.09755999999999</v>
      </c>
      <c r="B454">
        <v>-341.03201000000001</v>
      </c>
      <c r="C454">
        <v>1077.2645259999999</v>
      </c>
      <c r="D454">
        <v>1077.2645259999999</v>
      </c>
      <c r="E454">
        <v>1122.7354740000001</v>
      </c>
      <c r="F454">
        <v>1122.7354740000001</v>
      </c>
    </row>
    <row r="455" spans="1:6" x14ac:dyDescent="0.3">
      <c r="A455">
        <v>-328.81128000000001</v>
      </c>
      <c r="B455">
        <v>-329.31146000000001</v>
      </c>
      <c r="C455">
        <v>1078.0458980000001</v>
      </c>
      <c r="D455">
        <v>1078.0458980000001</v>
      </c>
      <c r="E455">
        <v>1121.9541019999999</v>
      </c>
      <c r="F455">
        <v>1121.9541019999999</v>
      </c>
    </row>
    <row r="456" spans="1:6" x14ac:dyDescent="0.3">
      <c r="A456">
        <v>-144.14563000000001</v>
      </c>
      <c r="B456">
        <v>-310.98590000000002</v>
      </c>
      <c r="C456">
        <v>1079.267578</v>
      </c>
      <c r="D456">
        <v>1079.267578</v>
      </c>
      <c r="E456">
        <v>1120.732422</v>
      </c>
      <c r="F456">
        <v>1120.732422</v>
      </c>
    </row>
    <row r="457" spans="1:6" x14ac:dyDescent="0.3">
      <c r="A457">
        <v>-347.31119000000001</v>
      </c>
      <c r="B457">
        <v>-300.29012999999998</v>
      </c>
      <c r="C457">
        <v>1079.9807129999999</v>
      </c>
      <c r="D457">
        <v>1079.9807129999999</v>
      </c>
      <c r="E457">
        <v>1120.0192870000001</v>
      </c>
      <c r="F457">
        <v>1120.0192870000001</v>
      </c>
    </row>
    <row r="458" spans="1:6" x14ac:dyDescent="0.3">
      <c r="A458">
        <v>-69.817760000000007</v>
      </c>
      <c r="B458">
        <v>-282.28017999999997</v>
      </c>
      <c r="C458">
        <v>1081.181274</v>
      </c>
      <c r="D458">
        <v>1081.181274</v>
      </c>
      <c r="E458">
        <v>1118.818726</v>
      </c>
      <c r="F458">
        <v>1118.818726</v>
      </c>
    </row>
    <row r="459" spans="1:6" x14ac:dyDescent="0.3">
      <c r="A459">
        <v>-126.8674</v>
      </c>
      <c r="B459">
        <v>-267.20837</v>
      </c>
      <c r="C459">
        <v>1082.1861570000001</v>
      </c>
      <c r="D459">
        <v>1082.1861570000001</v>
      </c>
      <c r="E459">
        <v>1117.8138429999999</v>
      </c>
      <c r="F459">
        <v>1117.8138429999999</v>
      </c>
    </row>
    <row r="460" spans="1:6" x14ac:dyDescent="0.3">
      <c r="A460">
        <v>-316.79626000000002</v>
      </c>
      <c r="B460">
        <v>-255.08501999999999</v>
      </c>
      <c r="C460">
        <v>1082.994385</v>
      </c>
      <c r="D460">
        <v>1082.994385</v>
      </c>
      <c r="E460">
        <v>1117.005615</v>
      </c>
      <c r="F460">
        <v>1117.005615</v>
      </c>
    </row>
    <row r="461" spans="1:6" x14ac:dyDescent="0.3">
      <c r="A461">
        <v>-63.903869999999998</v>
      </c>
      <c r="B461">
        <v>-239.55792</v>
      </c>
      <c r="C461">
        <v>1084.029419</v>
      </c>
      <c r="D461">
        <v>1084.029419</v>
      </c>
      <c r="E461">
        <v>1115.970581</v>
      </c>
      <c r="F461">
        <v>1115.970581</v>
      </c>
    </row>
    <row r="462" spans="1:6" x14ac:dyDescent="0.3">
      <c r="A462">
        <v>-164.95939999999999</v>
      </c>
      <c r="B462">
        <v>-225.16173000000001</v>
      </c>
      <c r="C462">
        <v>1084.9892580000001</v>
      </c>
      <c r="D462">
        <v>1084.9892580000001</v>
      </c>
      <c r="E462">
        <v>1115.0107419999999</v>
      </c>
      <c r="F462">
        <v>1115.0107419999999</v>
      </c>
    </row>
    <row r="463" spans="1:6" x14ac:dyDescent="0.3">
      <c r="A463">
        <v>-307.72064</v>
      </c>
      <c r="B463">
        <v>-215.99161000000001</v>
      </c>
      <c r="C463">
        <v>1085.600586</v>
      </c>
      <c r="D463">
        <v>1085.600586</v>
      </c>
      <c r="E463">
        <v>1114.399414</v>
      </c>
      <c r="F463">
        <v>1114.399414</v>
      </c>
    </row>
    <row r="464" spans="1:6" x14ac:dyDescent="0.3">
      <c r="A464">
        <v>20.951750000000001</v>
      </c>
      <c r="B464">
        <v>-198.06386000000001</v>
      </c>
      <c r="C464">
        <v>1086.7957759999999</v>
      </c>
      <c r="D464">
        <v>1086.7957759999999</v>
      </c>
      <c r="E464">
        <v>1113.2042240000001</v>
      </c>
      <c r="F464">
        <v>1113.2042240000001</v>
      </c>
    </row>
    <row r="465" spans="1:6" x14ac:dyDescent="0.3">
      <c r="A465">
        <v>-186.72147000000001</v>
      </c>
      <c r="B465">
        <v>-187.81353999999999</v>
      </c>
      <c r="C465">
        <v>1087.479126</v>
      </c>
      <c r="D465">
        <v>1087.479126</v>
      </c>
      <c r="E465">
        <v>1112.520874</v>
      </c>
      <c r="F465">
        <v>1112.520874</v>
      </c>
    </row>
    <row r="466" spans="1:6" x14ac:dyDescent="0.3">
      <c r="A466">
        <v>-268.55621000000002</v>
      </c>
      <c r="B466">
        <v>-177.84772000000001</v>
      </c>
      <c r="C466">
        <v>1088.143433</v>
      </c>
      <c r="D466">
        <v>1088.143433</v>
      </c>
      <c r="E466">
        <v>1111.856567</v>
      </c>
      <c r="F466">
        <v>1111.856567</v>
      </c>
    </row>
    <row r="467" spans="1:6" x14ac:dyDescent="0.3">
      <c r="A467">
        <v>-26.008600000000001</v>
      </c>
      <c r="B467">
        <v>-163.99068</v>
      </c>
      <c r="C467">
        <v>1089.0672609999999</v>
      </c>
      <c r="D467">
        <v>1089.0672609999999</v>
      </c>
      <c r="E467">
        <v>1110.9327390000001</v>
      </c>
      <c r="F467">
        <v>1110.9327390000001</v>
      </c>
    </row>
    <row r="468" spans="1:6" x14ac:dyDescent="0.3">
      <c r="A468">
        <v>-250.90822</v>
      </c>
      <c r="B468">
        <v>-154.96111999999999</v>
      </c>
      <c r="C468">
        <v>1089.669312</v>
      </c>
      <c r="D468">
        <v>1089.669312</v>
      </c>
      <c r="E468">
        <v>1110.330688</v>
      </c>
      <c r="F468">
        <v>1110.330688</v>
      </c>
    </row>
    <row r="469" spans="1:6" x14ac:dyDescent="0.3">
      <c r="A469">
        <v>-320.82083</v>
      </c>
      <c r="B469">
        <v>-147.07087999999999</v>
      </c>
      <c r="C469">
        <v>1090.1953120000001</v>
      </c>
      <c r="D469">
        <v>1090.1953120000001</v>
      </c>
      <c r="E469">
        <v>1109.8046879999999</v>
      </c>
      <c r="F469">
        <v>1109.8046879999999</v>
      </c>
    </row>
    <row r="470" spans="1:6" x14ac:dyDescent="0.3">
      <c r="A470">
        <v>-166.57885999999999</v>
      </c>
      <c r="B470">
        <v>-135.85738000000001</v>
      </c>
      <c r="C470">
        <v>1090.942871</v>
      </c>
      <c r="D470">
        <v>1090.942871</v>
      </c>
      <c r="E470">
        <v>1109.057129</v>
      </c>
      <c r="F470">
        <v>1109.057129</v>
      </c>
    </row>
    <row r="471" spans="1:6" x14ac:dyDescent="0.3">
      <c r="A471">
        <v>-399.74106</v>
      </c>
      <c r="B471">
        <v>-130.99365</v>
      </c>
      <c r="C471">
        <v>1091.2670900000001</v>
      </c>
      <c r="D471">
        <v>1091.2670900000001</v>
      </c>
      <c r="E471">
        <v>1108.7329099999999</v>
      </c>
      <c r="F471">
        <v>1108.7329099999999</v>
      </c>
    </row>
    <row r="472" spans="1:6" x14ac:dyDescent="0.3">
      <c r="A472">
        <v>-313.31380999999999</v>
      </c>
      <c r="B472">
        <v>-122.91302</v>
      </c>
      <c r="C472">
        <v>1091.8057859999999</v>
      </c>
      <c r="D472">
        <v>1091.8057859999999</v>
      </c>
      <c r="E472">
        <v>1108.1942140000001</v>
      </c>
      <c r="F472">
        <v>1108.1942140000001</v>
      </c>
    </row>
    <row r="473" spans="1:6" x14ac:dyDescent="0.3">
      <c r="A473">
        <v>-40.768859999999997</v>
      </c>
      <c r="B473">
        <v>-110.50639</v>
      </c>
      <c r="C473">
        <v>1092.6329350000001</v>
      </c>
      <c r="D473">
        <v>1092.6329350000001</v>
      </c>
      <c r="E473">
        <v>1107.3670649999999</v>
      </c>
      <c r="F473">
        <v>1107.3670649999999</v>
      </c>
    </row>
    <row r="474" spans="1:6" x14ac:dyDescent="0.3">
      <c r="A474">
        <v>-220.30449999999999</v>
      </c>
      <c r="B474">
        <v>-100.78360000000001</v>
      </c>
      <c r="C474">
        <v>1093.2811280000001</v>
      </c>
      <c r="D474">
        <v>1093.2811280000001</v>
      </c>
      <c r="E474">
        <v>1106.7188719999999</v>
      </c>
      <c r="F474">
        <v>1106.7188719999999</v>
      </c>
    </row>
    <row r="475" spans="1:6" x14ac:dyDescent="0.3">
      <c r="A475">
        <v>-81.758610000000004</v>
      </c>
      <c r="B475">
        <v>-85.618600000000001</v>
      </c>
      <c r="C475">
        <v>1094.2921140000001</v>
      </c>
      <c r="D475">
        <v>1094.2921140000001</v>
      </c>
      <c r="E475">
        <v>1105.7078859999999</v>
      </c>
      <c r="F475">
        <v>1105.7078859999999</v>
      </c>
    </row>
    <row r="476" spans="1:6" x14ac:dyDescent="0.3">
      <c r="A476">
        <v>-83.286500000000004</v>
      </c>
      <c r="B476">
        <v>-68.631389999999996</v>
      </c>
      <c r="C476">
        <v>1095.424561</v>
      </c>
      <c r="D476">
        <v>1095.424561</v>
      </c>
      <c r="E476">
        <v>1104.575439</v>
      </c>
      <c r="F476">
        <v>1104.575439</v>
      </c>
    </row>
    <row r="477" spans="1:6" x14ac:dyDescent="0.3">
      <c r="A477">
        <v>-117.63791000000001</v>
      </c>
      <c r="B477">
        <v>-55.452849999999998</v>
      </c>
      <c r="C477">
        <v>1096.303101</v>
      </c>
      <c r="D477">
        <v>1096.303101</v>
      </c>
      <c r="E477">
        <v>1103.696899</v>
      </c>
      <c r="F477">
        <v>1103.696899</v>
      </c>
    </row>
    <row r="478" spans="1:6" x14ac:dyDescent="0.3">
      <c r="A478">
        <v>86.751459999999994</v>
      </c>
      <c r="B478">
        <v>-40.441749999999999</v>
      </c>
      <c r="C478">
        <v>1097.3038329999999</v>
      </c>
      <c r="D478">
        <v>1097.3038329999999</v>
      </c>
      <c r="E478">
        <v>1102.6961670000001</v>
      </c>
      <c r="F478">
        <v>1102.6961670000001</v>
      </c>
    </row>
    <row r="479" spans="1:6" x14ac:dyDescent="0.3">
      <c r="A479">
        <v>-119.92222</v>
      </c>
      <c r="B479">
        <v>-30.13287</v>
      </c>
      <c r="C479">
        <v>1097.9910890000001</v>
      </c>
      <c r="D479">
        <v>1097.9910890000001</v>
      </c>
      <c r="E479">
        <v>1102.0089109999999</v>
      </c>
      <c r="F479">
        <v>1102.0089109999999</v>
      </c>
    </row>
    <row r="480" spans="1:6" x14ac:dyDescent="0.3">
      <c r="A480">
        <v>-122.28345</v>
      </c>
      <c r="B480">
        <v>-21.619730000000001</v>
      </c>
      <c r="C480">
        <v>1098.558716</v>
      </c>
      <c r="D480">
        <v>1098.558716</v>
      </c>
      <c r="E480">
        <v>1101.441284</v>
      </c>
      <c r="F480">
        <v>1101.441284</v>
      </c>
    </row>
    <row r="481" spans="1:6" x14ac:dyDescent="0.3">
      <c r="A481">
        <v>-12.78214</v>
      </c>
      <c r="B481">
        <v>-9.6336999999999993</v>
      </c>
      <c r="C481">
        <v>1099.357788</v>
      </c>
      <c r="D481">
        <v>1099.357788</v>
      </c>
      <c r="E481">
        <v>1100.642212</v>
      </c>
      <c r="F481">
        <v>1100.642212</v>
      </c>
    </row>
    <row r="482" spans="1:6" x14ac:dyDescent="0.3">
      <c r="A482">
        <v>-26.915109999999999</v>
      </c>
      <c r="B482">
        <v>1.57951</v>
      </c>
      <c r="C482">
        <v>1100.1053469999999</v>
      </c>
      <c r="D482">
        <v>1100.1053469999999</v>
      </c>
      <c r="E482">
        <v>1099.8946530000001</v>
      </c>
      <c r="F482">
        <v>1099.8946530000001</v>
      </c>
    </row>
    <row r="483" spans="1:6" x14ac:dyDescent="0.3">
      <c r="A483">
        <v>-124.29111</v>
      </c>
      <c r="B483">
        <v>11.28173</v>
      </c>
      <c r="C483">
        <v>1100.7520750000001</v>
      </c>
      <c r="D483">
        <v>1100.7520750000001</v>
      </c>
      <c r="E483">
        <v>1099.2479249999999</v>
      </c>
      <c r="F483">
        <v>1099.2479249999999</v>
      </c>
    </row>
    <row r="484" spans="1:6" x14ac:dyDescent="0.3">
      <c r="A484">
        <v>-125.72942999999999</v>
      </c>
      <c r="B484">
        <v>19.489429999999999</v>
      </c>
      <c r="C484">
        <v>1101.2993160000001</v>
      </c>
      <c r="D484">
        <v>1101.2993160000001</v>
      </c>
      <c r="E484">
        <v>1098.7006839999999</v>
      </c>
      <c r="F484">
        <v>1098.7006839999999</v>
      </c>
    </row>
    <row r="485" spans="1:6" x14ac:dyDescent="0.3">
      <c r="A485">
        <v>15.3559</v>
      </c>
      <c r="B485">
        <v>31.280429999999999</v>
      </c>
      <c r="C485">
        <v>1102.085327</v>
      </c>
      <c r="D485">
        <v>1102.085327</v>
      </c>
      <c r="E485">
        <v>1097.914673</v>
      </c>
      <c r="F485">
        <v>1097.914673</v>
      </c>
    </row>
    <row r="486" spans="1:6" x14ac:dyDescent="0.3">
      <c r="A486">
        <v>86.976389999999995</v>
      </c>
      <c r="B486">
        <v>43.758879999999998</v>
      </c>
      <c r="C486">
        <v>1102.917236</v>
      </c>
      <c r="D486">
        <v>1102.917236</v>
      </c>
      <c r="E486">
        <v>1097.082764</v>
      </c>
      <c r="F486">
        <v>1097.082764</v>
      </c>
    </row>
    <row r="487" spans="1:6" x14ac:dyDescent="0.3">
      <c r="A487">
        <v>-237.84592000000001</v>
      </c>
      <c r="B487">
        <v>51.43674</v>
      </c>
      <c r="C487">
        <v>1103.429077</v>
      </c>
      <c r="D487">
        <v>1103.429077</v>
      </c>
      <c r="E487">
        <v>1096.570923</v>
      </c>
      <c r="F487">
        <v>1096.570923</v>
      </c>
    </row>
    <row r="488" spans="1:6" x14ac:dyDescent="0.3">
      <c r="A488">
        <v>126.14044</v>
      </c>
      <c r="B488">
        <v>63.809429999999999</v>
      </c>
      <c r="C488">
        <v>1104.2539059999999</v>
      </c>
      <c r="D488">
        <v>1104.2539059999999</v>
      </c>
      <c r="E488">
        <v>1095.7460940000001</v>
      </c>
      <c r="F488">
        <v>1095.7460940000001</v>
      </c>
    </row>
    <row r="489" spans="1:6" x14ac:dyDescent="0.3">
      <c r="A489">
        <v>-69.634990000000002</v>
      </c>
      <c r="B489">
        <v>73.624899999999997</v>
      </c>
      <c r="C489">
        <v>1104.9083250000001</v>
      </c>
      <c r="D489">
        <v>1104.9083250000001</v>
      </c>
      <c r="E489">
        <v>1095.0916749999999</v>
      </c>
      <c r="F489">
        <v>1095.0916749999999</v>
      </c>
    </row>
    <row r="490" spans="1:6" x14ac:dyDescent="0.3">
      <c r="A490">
        <v>122.53531</v>
      </c>
      <c r="B490">
        <v>86.787649999999999</v>
      </c>
      <c r="C490">
        <v>1105.785889</v>
      </c>
      <c r="D490">
        <v>1105.785889</v>
      </c>
      <c r="E490">
        <v>1094.214111</v>
      </c>
      <c r="F490">
        <v>1094.214111</v>
      </c>
    </row>
    <row r="491" spans="1:6" x14ac:dyDescent="0.3">
      <c r="A491">
        <v>-3.8315299999999999</v>
      </c>
      <c r="B491">
        <v>98.441980000000001</v>
      </c>
      <c r="C491">
        <v>1106.5627440000001</v>
      </c>
      <c r="D491">
        <v>1106.5627440000001</v>
      </c>
      <c r="E491">
        <v>1093.4372559999999</v>
      </c>
      <c r="F491">
        <v>1093.4372559999999</v>
      </c>
    </row>
    <row r="492" spans="1:6" x14ac:dyDescent="0.3">
      <c r="A492">
        <v>-6.0469400000000002</v>
      </c>
      <c r="B492">
        <v>107.36592</v>
      </c>
      <c r="C492">
        <v>1107.1577150000001</v>
      </c>
      <c r="D492">
        <v>1107.1577150000001</v>
      </c>
      <c r="E492">
        <v>1092.8422849999999</v>
      </c>
      <c r="F492">
        <v>1092.8422849999999</v>
      </c>
    </row>
    <row r="493" spans="1:6" x14ac:dyDescent="0.3">
      <c r="A493">
        <v>120.87175000000001</v>
      </c>
      <c r="B493">
        <v>120.93377</v>
      </c>
      <c r="C493">
        <v>1108.0622559999999</v>
      </c>
      <c r="D493">
        <v>1108.0622559999999</v>
      </c>
      <c r="E493">
        <v>1091.9377440000001</v>
      </c>
      <c r="F493">
        <v>1091.9377440000001</v>
      </c>
    </row>
    <row r="494" spans="1:6" x14ac:dyDescent="0.3">
      <c r="A494">
        <v>213.31152</v>
      </c>
      <c r="B494">
        <v>134.19394</v>
      </c>
      <c r="C494">
        <v>1108.946289</v>
      </c>
      <c r="D494">
        <v>1108.946289</v>
      </c>
      <c r="E494">
        <v>1091.053711</v>
      </c>
      <c r="F494">
        <v>1091.053711</v>
      </c>
    </row>
    <row r="495" spans="1:6" x14ac:dyDescent="0.3">
      <c r="A495">
        <v>217.88894999999999</v>
      </c>
      <c r="B495">
        <v>150.01390000000001</v>
      </c>
      <c r="C495">
        <v>1110.0009769999999</v>
      </c>
      <c r="D495">
        <v>1110.0009769999999</v>
      </c>
      <c r="E495">
        <v>1089.9990230000001</v>
      </c>
      <c r="F495">
        <v>1089.9990230000001</v>
      </c>
    </row>
    <row r="496" spans="1:6" x14ac:dyDescent="0.3">
      <c r="A496">
        <v>41.280470000000001</v>
      </c>
      <c r="B496">
        <v>159.64804000000001</v>
      </c>
      <c r="C496">
        <v>1110.643188</v>
      </c>
      <c r="D496">
        <v>1110.643188</v>
      </c>
      <c r="E496">
        <v>1089.356812</v>
      </c>
      <c r="F496">
        <v>1089.356812</v>
      </c>
    </row>
    <row r="497" spans="1:6" x14ac:dyDescent="0.3">
      <c r="A497">
        <v>84.328860000000006</v>
      </c>
      <c r="B497">
        <v>170.98311000000001</v>
      </c>
      <c r="C497">
        <v>1111.3989260000001</v>
      </c>
      <c r="D497">
        <v>1111.3989260000001</v>
      </c>
      <c r="E497">
        <v>1088.6010739999999</v>
      </c>
      <c r="F497">
        <v>1088.6010739999999</v>
      </c>
    </row>
    <row r="498" spans="1:6" x14ac:dyDescent="0.3">
      <c r="A498">
        <v>336.358</v>
      </c>
      <c r="B498">
        <v>186.84697</v>
      </c>
      <c r="C498">
        <v>1112.4564210000001</v>
      </c>
      <c r="D498">
        <v>1112.4564210000001</v>
      </c>
      <c r="E498">
        <v>1087.5435789999999</v>
      </c>
      <c r="F498">
        <v>1087.5435789999999</v>
      </c>
    </row>
    <row r="499" spans="1:6" x14ac:dyDescent="0.3">
      <c r="A499">
        <v>312.45245</v>
      </c>
      <c r="B499">
        <v>204.42604</v>
      </c>
      <c r="C499">
        <v>1113.628418</v>
      </c>
      <c r="D499">
        <v>1113.628418</v>
      </c>
      <c r="E499">
        <v>1086.371582</v>
      </c>
      <c r="F499">
        <v>1086.371582</v>
      </c>
    </row>
    <row r="500" spans="1:6" x14ac:dyDescent="0.3">
      <c r="A500">
        <v>169.49677</v>
      </c>
      <c r="B500">
        <v>215.67714000000001</v>
      </c>
      <c r="C500">
        <v>1114.378418</v>
      </c>
      <c r="D500">
        <v>1114.378418</v>
      </c>
      <c r="E500">
        <v>1085.621582</v>
      </c>
      <c r="F500">
        <v>1085.621582</v>
      </c>
    </row>
    <row r="501" spans="1:6" x14ac:dyDescent="0.3">
      <c r="A501">
        <v>264.33264000000003</v>
      </c>
      <c r="B501">
        <v>230.68301</v>
      </c>
      <c r="C501">
        <v>1115.3789059999999</v>
      </c>
      <c r="D501">
        <v>1115.3789059999999</v>
      </c>
      <c r="E501">
        <v>1084.6210940000001</v>
      </c>
      <c r="F501">
        <v>1084.6210940000001</v>
      </c>
    </row>
    <row r="502" spans="1:6" x14ac:dyDescent="0.3">
      <c r="A502">
        <v>207.87656999999999</v>
      </c>
      <c r="B502">
        <v>241.80243999999999</v>
      </c>
      <c r="C502">
        <v>1116.1201169999999</v>
      </c>
      <c r="D502">
        <v>1116.1201169999999</v>
      </c>
      <c r="E502">
        <v>1083.8798830000001</v>
      </c>
      <c r="F502">
        <v>1083.8798830000001</v>
      </c>
    </row>
    <row r="503" spans="1:6" x14ac:dyDescent="0.3">
      <c r="A503">
        <v>229.77370999999999</v>
      </c>
      <c r="B503">
        <v>255.33302</v>
      </c>
      <c r="C503">
        <v>1117.022217</v>
      </c>
      <c r="D503">
        <v>1117.022217</v>
      </c>
      <c r="E503">
        <v>1082.977783</v>
      </c>
      <c r="F503">
        <v>1082.977783</v>
      </c>
    </row>
    <row r="504" spans="1:6" x14ac:dyDescent="0.3">
      <c r="A504">
        <v>248.28833</v>
      </c>
      <c r="B504">
        <v>266.48889000000003</v>
      </c>
      <c r="C504">
        <v>1117.7658690000001</v>
      </c>
      <c r="D504">
        <v>1117.7658690000001</v>
      </c>
      <c r="E504">
        <v>1082.2341309999999</v>
      </c>
      <c r="F504">
        <v>1082.2341309999999</v>
      </c>
    </row>
    <row r="505" spans="1:6" x14ac:dyDescent="0.3">
      <c r="A505">
        <v>351.49871999999999</v>
      </c>
      <c r="B505">
        <v>280.91617000000002</v>
      </c>
      <c r="C505">
        <v>1118.727783</v>
      </c>
      <c r="D505">
        <v>1118.727783</v>
      </c>
      <c r="E505">
        <v>1081.272217</v>
      </c>
      <c r="F505">
        <v>1081.272217</v>
      </c>
    </row>
    <row r="506" spans="1:6" x14ac:dyDescent="0.3">
      <c r="A506">
        <v>334.69765999999998</v>
      </c>
      <c r="B506">
        <v>293.95794999999998</v>
      </c>
      <c r="C506">
        <v>1119.597168</v>
      </c>
      <c r="D506">
        <v>1119.597168</v>
      </c>
      <c r="E506">
        <v>1080.402832</v>
      </c>
      <c r="F506">
        <v>1080.402832</v>
      </c>
    </row>
    <row r="507" spans="1:6" x14ac:dyDescent="0.3">
      <c r="A507">
        <v>353.99196999999998</v>
      </c>
      <c r="B507">
        <v>308.35782</v>
      </c>
      <c r="C507">
        <v>1120.557129</v>
      </c>
      <c r="D507">
        <v>1120.557129</v>
      </c>
      <c r="E507">
        <v>1079.442871</v>
      </c>
      <c r="F507">
        <v>1079.442871</v>
      </c>
    </row>
    <row r="508" spans="1:6" x14ac:dyDescent="0.3">
      <c r="A508">
        <v>325.80520999999999</v>
      </c>
      <c r="B508">
        <v>320.57321000000002</v>
      </c>
      <c r="C508">
        <v>1121.371582</v>
      </c>
      <c r="D508">
        <v>1121.371582</v>
      </c>
      <c r="E508">
        <v>1078.628418</v>
      </c>
      <c r="F508">
        <v>1078.628418</v>
      </c>
    </row>
    <row r="509" spans="1:6" x14ac:dyDescent="0.3">
      <c r="A509">
        <v>366.96740999999997</v>
      </c>
      <c r="B509">
        <v>334.52438000000001</v>
      </c>
      <c r="C509">
        <v>1122.3016359999999</v>
      </c>
      <c r="D509">
        <v>1122.3016359999999</v>
      </c>
      <c r="E509">
        <v>1077.6983640000001</v>
      </c>
      <c r="F509">
        <v>1077.6983640000001</v>
      </c>
    </row>
    <row r="510" spans="1:6" x14ac:dyDescent="0.3">
      <c r="A510">
        <v>301.91100999999998</v>
      </c>
      <c r="B510">
        <v>345.32821999999999</v>
      </c>
      <c r="C510">
        <v>1123.021851</v>
      </c>
      <c r="D510">
        <v>1123.021851</v>
      </c>
      <c r="E510">
        <v>1076.978149</v>
      </c>
      <c r="F510">
        <v>1076.978149</v>
      </c>
    </row>
    <row r="511" spans="1:6" x14ac:dyDescent="0.3">
      <c r="A511">
        <v>465.96661</v>
      </c>
      <c r="B511">
        <v>361.41417999999999</v>
      </c>
      <c r="C511">
        <v>1124.0942379999999</v>
      </c>
      <c r="D511">
        <v>1124.0942379999999</v>
      </c>
      <c r="E511">
        <v>1075.9057620000001</v>
      </c>
      <c r="F511">
        <v>1075.9057620000001</v>
      </c>
    </row>
    <row r="512" spans="1:6" x14ac:dyDescent="0.3">
      <c r="A512">
        <v>401.98385999999999</v>
      </c>
      <c r="B512">
        <v>373.68597</v>
      </c>
      <c r="C512">
        <v>1124.9123540000001</v>
      </c>
      <c r="D512">
        <v>1124.9123540000001</v>
      </c>
      <c r="E512">
        <v>1075.0876459999999</v>
      </c>
      <c r="F512">
        <v>1075.0876459999999</v>
      </c>
    </row>
    <row r="513" spans="1:6" x14ac:dyDescent="0.3">
      <c r="A513">
        <v>291.04244999999997</v>
      </c>
      <c r="B513">
        <v>385.97836000000001</v>
      </c>
      <c r="C513">
        <v>1125.7319339999999</v>
      </c>
      <c r="D513">
        <v>1125.7319339999999</v>
      </c>
      <c r="E513">
        <v>1074.2680660000001</v>
      </c>
      <c r="F513">
        <v>1074.2680660000001</v>
      </c>
    </row>
    <row r="514" spans="1:6" x14ac:dyDescent="0.3">
      <c r="A514">
        <v>466.71667000000002</v>
      </c>
      <c r="B514">
        <v>399.30178999999998</v>
      </c>
      <c r="C514">
        <v>1126.6201169999999</v>
      </c>
      <c r="D514">
        <v>1126.6201169999999</v>
      </c>
      <c r="E514">
        <v>1073.3798830000001</v>
      </c>
      <c r="F514">
        <v>1073.3798830000001</v>
      </c>
    </row>
    <row r="515" spans="1:6" x14ac:dyDescent="0.3">
      <c r="A515">
        <v>418.81772000000001</v>
      </c>
      <c r="B515">
        <v>413.37445000000002</v>
      </c>
      <c r="C515">
        <v>1127.55835</v>
      </c>
      <c r="D515">
        <v>1127.55835</v>
      </c>
      <c r="E515">
        <v>1072.44165</v>
      </c>
      <c r="F515">
        <v>1072.44165</v>
      </c>
    </row>
    <row r="516" spans="1:6" x14ac:dyDescent="0.3">
      <c r="A516">
        <v>298.12430000000001</v>
      </c>
      <c r="B516">
        <v>422.46172999999999</v>
      </c>
      <c r="C516">
        <v>1128.1640620000001</v>
      </c>
      <c r="D516">
        <v>1128.1640620000001</v>
      </c>
      <c r="E516">
        <v>1071.8359379999999</v>
      </c>
      <c r="F516">
        <v>1071.8359379999999</v>
      </c>
    </row>
    <row r="517" spans="1:6" x14ac:dyDescent="0.3">
      <c r="A517">
        <v>446.88242000000002</v>
      </c>
      <c r="B517">
        <v>436.69321000000002</v>
      </c>
      <c r="C517">
        <v>1129.1129149999999</v>
      </c>
      <c r="D517">
        <v>1129.1129149999999</v>
      </c>
      <c r="E517">
        <v>1070.8870850000001</v>
      </c>
      <c r="F517">
        <v>1070.8870850000001</v>
      </c>
    </row>
    <row r="518" spans="1:6" x14ac:dyDescent="0.3">
      <c r="A518">
        <v>365.37227999999999</v>
      </c>
      <c r="B518">
        <v>447.12698</v>
      </c>
      <c r="C518">
        <v>1129.8084719999999</v>
      </c>
      <c r="D518">
        <v>1129.8084719999999</v>
      </c>
      <c r="E518">
        <v>1070.1915280000001</v>
      </c>
      <c r="F518">
        <v>1070.1915280000001</v>
      </c>
    </row>
    <row r="519" spans="1:6" x14ac:dyDescent="0.3">
      <c r="A519">
        <v>372.57393999999999</v>
      </c>
      <c r="B519">
        <v>458.62450999999999</v>
      </c>
      <c r="C519">
        <v>1130.5749510000001</v>
      </c>
      <c r="D519">
        <v>1130.5749510000001</v>
      </c>
      <c r="E519">
        <v>1069.4250489999999</v>
      </c>
      <c r="F519">
        <v>1069.4250489999999</v>
      </c>
    </row>
    <row r="520" spans="1:6" x14ac:dyDescent="0.3">
      <c r="A520">
        <v>483.48032000000001</v>
      </c>
      <c r="B520">
        <v>471.10773</v>
      </c>
      <c r="C520">
        <v>1131.4072269999999</v>
      </c>
      <c r="D520">
        <v>1131.4072269999999</v>
      </c>
      <c r="E520">
        <v>1068.5927730000001</v>
      </c>
      <c r="F520">
        <v>1068.5927730000001</v>
      </c>
    </row>
    <row r="521" spans="1:6" x14ac:dyDescent="0.3">
      <c r="A521">
        <v>357.02728000000002</v>
      </c>
      <c r="B521">
        <v>482.87743999999998</v>
      </c>
      <c r="C521">
        <v>1132.1917719999999</v>
      </c>
      <c r="D521">
        <v>1132.1917719999999</v>
      </c>
      <c r="E521">
        <v>1067.8082280000001</v>
      </c>
      <c r="F521">
        <v>1067.8082280000001</v>
      </c>
    </row>
    <row r="522" spans="1:6" x14ac:dyDescent="0.3">
      <c r="A522">
        <v>511.90503000000001</v>
      </c>
      <c r="B522">
        <v>495.09665000000001</v>
      </c>
      <c r="C522">
        <v>1133.00647</v>
      </c>
      <c r="D522">
        <v>1133.00647</v>
      </c>
      <c r="E522">
        <v>1066.99353</v>
      </c>
      <c r="F522">
        <v>1066.99353</v>
      </c>
    </row>
    <row r="523" spans="1:6" x14ac:dyDescent="0.3">
      <c r="A523">
        <v>419.62243999999998</v>
      </c>
      <c r="B523">
        <v>515.03638000000001</v>
      </c>
      <c r="C523">
        <v>1134.3358149999999</v>
      </c>
      <c r="D523">
        <v>1134.3358149999999</v>
      </c>
      <c r="E523">
        <v>1065.6641850000001</v>
      </c>
      <c r="F523">
        <v>1065.6641850000001</v>
      </c>
    </row>
    <row r="524" spans="1:6" x14ac:dyDescent="0.3">
      <c r="A524">
        <v>401.07531999999998</v>
      </c>
      <c r="B524">
        <v>524.07343000000003</v>
      </c>
      <c r="C524">
        <v>1134.938232</v>
      </c>
      <c r="D524">
        <v>1134.938232</v>
      </c>
      <c r="E524">
        <v>1065.061768</v>
      </c>
      <c r="F524">
        <v>1065.061768</v>
      </c>
    </row>
    <row r="525" spans="1:6" x14ac:dyDescent="0.3">
      <c r="A525">
        <v>415.10390999999998</v>
      </c>
      <c r="B525">
        <v>538.70177999999999</v>
      </c>
      <c r="C525">
        <v>1135.913452</v>
      </c>
      <c r="D525">
        <v>1135.913452</v>
      </c>
      <c r="E525">
        <v>1064.086548</v>
      </c>
      <c r="F525">
        <v>1064.086548</v>
      </c>
    </row>
    <row r="526" spans="1:6" x14ac:dyDescent="0.3">
      <c r="A526">
        <v>721.38507000000004</v>
      </c>
      <c r="B526">
        <v>558.91827000000001</v>
      </c>
      <c r="C526">
        <v>1137.2612300000001</v>
      </c>
      <c r="D526">
        <v>1137.2612300000001</v>
      </c>
      <c r="E526">
        <v>1062.7387699999999</v>
      </c>
      <c r="F526">
        <v>1062.7387699999999</v>
      </c>
    </row>
    <row r="527" spans="1:6" x14ac:dyDescent="0.3">
      <c r="A527">
        <v>579.76702999999998</v>
      </c>
      <c r="B527">
        <v>571.50671</v>
      </c>
      <c r="C527">
        <v>1138.1004640000001</v>
      </c>
      <c r="D527">
        <v>1138.1004640000001</v>
      </c>
      <c r="E527">
        <v>1061.8995359999999</v>
      </c>
      <c r="F527">
        <v>1061.8995359999999</v>
      </c>
    </row>
    <row r="528" spans="1:6" x14ac:dyDescent="0.3">
      <c r="A528">
        <v>659.00012000000004</v>
      </c>
      <c r="B528">
        <v>587.11803999999995</v>
      </c>
      <c r="C528">
        <v>1139.1412350000001</v>
      </c>
      <c r="D528">
        <v>1139.1412350000001</v>
      </c>
      <c r="E528">
        <v>1060.8587649999999</v>
      </c>
      <c r="F528">
        <v>1060.8587649999999</v>
      </c>
    </row>
    <row r="529" spans="1:6" x14ac:dyDescent="0.3">
      <c r="A529">
        <v>653.59802000000002</v>
      </c>
      <c r="B529">
        <v>600.60693000000003</v>
      </c>
      <c r="C529">
        <v>1140.040405</v>
      </c>
      <c r="D529">
        <v>1140.040405</v>
      </c>
      <c r="E529">
        <v>1059.959595</v>
      </c>
      <c r="F529">
        <v>1059.959595</v>
      </c>
    </row>
    <row r="530" spans="1:6" x14ac:dyDescent="0.3">
      <c r="A530">
        <v>600.14904999999999</v>
      </c>
      <c r="B530">
        <v>613.38458000000003</v>
      </c>
      <c r="C530">
        <v>1140.8923339999999</v>
      </c>
      <c r="D530">
        <v>1140.8923339999999</v>
      </c>
      <c r="E530">
        <v>1059.1076660000001</v>
      </c>
      <c r="F530">
        <v>1059.1076660000001</v>
      </c>
    </row>
    <row r="531" spans="1:6" x14ac:dyDescent="0.3">
      <c r="A531">
        <v>654.56293000000005</v>
      </c>
      <c r="B531">
        <v>627.14568999999995</v>
      </c>
      <c r="C531">
        <v>1141.809692</v>
      </c>
      <c r="D531">
        <v>1141.809692</v>
      </c>
      <c r="E531">
        <v>1058.190308</v>
      </c>
      <c r="F531">
        <v>1058.190308</v>
      </c>
    </row>
    <row r="532" spans="1:6" x14ac:dyDescent="0.3">
      <c r="A532">
        <v>670.90436</v>
      </c>
      <c r="B532">
        <v>641.99450999999999</v>
      </c>
      <c r="C532">
        <v>1142.799683</v>
      </c>
      <c r="D532">
        <v>1142.799683</v>
      </c>
      <c r="E532">
        <v>1057.200317</v>
      </c>
      <c r="F532">
        <v>1057.200317</v>
      </c>
    </row>
    <row r="533" spans="1:6" x14ac:dyDescent="0.3">
      <c r="A533">
        <v>661.29741999999999</v>
      </c>
      <c r="B533">
        <v>653.2088</v>
      </c>
      <c r="C533">
        <v>1143.547241</v>
      </c>
      <c r="D533">
        <v>1143.547241</v>
      </c>
      <c r="E533">
        <v>1056.452759</v>
      </c>
      <c r="F533">
        <v>1056.452759</v>
      </c>
    </row>
    <row r="534" spans="1:6" x14ac:dyDescent="0.3">
      <c r="A534">
        <v>708.24445000000003</v>
      </c>
      <c r="B534">
        <v>667.57306000000005</v>
      </c>
      <c r="C534">
        <v>1144.5048830000001</v>
      </c>
      <c r="D534">
        <v>1144.5048830000001</v>
      </c>
      <c r="E534">
        <v>1055.4951169999999</v>
      </c>
      <c r="F534">
        <v>1055.4951169999999</v>
      </c>
    </row>
    <row r="535" spans="1:6" x14ac:dyDescent="0.3">
      <c r="A535">
        <v>788.69055000000003</v>
      </c>
      <c r="B535">
        <v>681.43591000000004</v>
      </c>
      <c r="C535">
        <v>1145.429077</v>
      </c>
      <c r="D535">
        <v>1145.429077</v>
      </c>
      <c r="E535">
        <v>1054.570923</v>
      </c>
      <c r="F535">
        <v>1054.570923</v>
      </c>
    </row>
    <row r="536" spans="1:6" x14ac:dyDescent="0.3">
      <c r="A536">
        <v>655.93548999999996</v>
      </c>
      <c r="B536">
        <v>693.77399000000003</v>
      </c>
      <c r="C536">
        <v>1146.251587</v>
      </c>
      <c r="D536">
        <v>1146.251587</v>
      </c>
      <c r="E536">
        <v>1053.748413</v>
      </c>
      <c r="F536">
        <v>1053.748413</v>
      </c>
    </row>
    <row r="537" spans="1:6" x14ac:dyDescent="0.3">
      <c r="A537">
        <v>794.66119000000003</v>
      </c>
      <c r="B537">
        <v>707.20336999999995</v>
      </c>
      <c r="C537">
        <v>1147.146851</v>
      </c>
      <c r="D537">
        <v>1147.146851</v>
      </c>
      <c r="E537">
        <v>1052.853149</v>
      </c>
      <c r="F537">
        <v>1052.853149</v>
      </c>
    </row>
    <row r="538" spans="1:6" x14ac:dyDescent="0.3">
      <c r="A538">
        <v>729.38360999999998</v>
      </c>
      <c r="B538">
        <v>720.30731000000003</v>
      </c>
      <c r="C538">
        <v>1148.0205080000001</v>
      </c>
      <c r="D538">
        <v>1148.0205080000001</v>
      </c>
      <c r="E538">
        <v>1051.9794919999999</v>
      </c>
      <c r="F538">
        <v>1051.9794919999999</v>
      </c>
    </row>
    <row r="539" spans="1:6" x14ac:dyDescent="0.3">
      <c r="A539">
        <v>758.62023999999997</v>
      </c>
      <c r="B539">
        <v>733.03557999999998</v>
      </c>
      <c r="C539">
        <v>1148.869019</v>
      </c>
      <c r="D539">
        <v>1148.869019</v>
      </c>
      <c r="E539">
        <v>1051.130981</v>
      </c>
      <c r="F539">
        <v>1051.130981</v>
      </c>
    </row>
    <row r="540" spans="1:6" x14ac:dyDescent="0.3">
      <c r="A540">
        <v>739.05957000000001</v>
      </c>
      <c r="B540">
        <v>746.32281</v>
      </c>
      <c r="C540">
        <v>1149.7548830000001</v>
      </c>
      <c r="D540">
        <v>1149.7548830000001</v>
      </c>
      <c r="E540">
        <v>1050.2451169999999</v>
      </c>
      <c r="F540">
        <v>1050.2451169999999</v>
      </c>
    </row>
    <row r="541" spans="1:6" x14ac:dyDescent="0.3">
      <c r="A541">
        <v>747.81195000000002</v>
      </c>
      <c r="B541">
        <v>760.00927999999999</v>
      </c>
      <c r="C541">
        <v>1150.667236</v>
      </c>
      <c r="D541">
        <v>1150.667236</v>
      </c>
      <c r="E541">
        <v>1049.332764</v>
      </c>
      <c r="F541">
        <v>1049.332764</v>
      </c>
    </row>
    <row r="542" spans="1:6" x14ac:dyDescent="0.3">
      <c r="A542">
        <v>770.70232999999996</v>
      </c>
      <c r="B542">
        <v>773.31140000000005</v>
      </c>
      <c r="C542">
        <v>1151.554077</v>
      </c>
      <c r="D542">
        <v>1151.554077</v>
      </c>
      <c r="E542">
        <v>1048.445923</v>
      </c>
      <c r="F542">
        <v>1048.445923</v>
      </c>
    </row>
    <row r="543" spans="1:6" x14ac:dyDescent="0.3">
      <c r="A543">
        <v>774.61425999999994</v>
      </c>
      <c r="B543">
        <v>787.12694999999997</v>
      </c>
      <c r="C543">
        <v>1152.4750979999999</v>
      </c>
      <c r="D543">
        <v>1152.4750979999999</v>
      </c>
      <c r="E543">
        <v>1047.5249020000001</v>
      </c>
      <c r="F543">
        <v>1047.5249020000001</v>
      </c>
    </row>
    <row r="544" spans="1:6" x14ac:dyDescent="0.3">
      <c r="A544">
        <v>805.67474000000004</v>
      </c>
      <c r="B544">
        <v>798.40192000000002</v>
      </c>
      <c r="C544">
        <v>1153.226807</v>
      </c>
      <c r="D544">
        <v>1153.226807</v>
      </c>
      <c r="E544">
        <v>1046.773193</v>
      </c>
      <c r="F544">
        <v>1046.773193</v>
      </c>
    </row>
    <row r="545" spans="1:6" x14ac:dyDescent="0.3">
      <c r="A545">
        <v>800.99621999999999</v>
      </c>
      <c r="B545">
        <v>811.64080999999999</v>
      </c>
      <c r="C545">
        <v>1154.109375</v>
      </c>
      <c r="D545">
        <v>1154.109375</v>
      </c>
      <c r="E545">
        <v>1045.890625</v>
      </c>
      <c r="F545">
        <v>1045.890625</v>
      </c>
    </row>
    <row r="546" spans="1:6" x14ac:dyDescent="0.3">
      <c r="A546">
        <v>806.12885000000006</v>
      </c>
      <c r="B546">
        <v>821.71160999999995</v>
      </c>
      <c r="C546">
        <v>1154.7807620000001</v>
      </c>
      <c r="D546">
        <v>1154.7807620000001</v>
      </c>
      <c r="E546">
        <v>1045.2192379999999</v>
      </c>
      <c r="F546">
        <v>1045.2192379999999</v>
      </c>
    </row>
    <row r="547" spans="1:6" x14ac:dyDescent="0.3">
      <c r="A547">
        <v>824.94019000000003</v>
      </c>
      <c r="B547">
        <v>834.53143</v>
      </c>
      <c r="C547">
        <v>1155.635376</v>
      </c>
      <c r="D547">
        <v>1155.635376</v>
      </c>
      <c r="E547">
        <v>1044.364624</v>
      </c>
      <c r="F547">
        <v>1044.364624</v>
      </c>
    </row>
    <row r="548" spans="1:6" x14ac:dyDescent="0.3">
      <c r="A548">
        <v>804.96411000000001</v>
      </c>
      <c r="B548">
        <v>843.51331000000005</v>
      </c>
      <c r="C548">
        <v>1156.2342530000001</v>
      </c>
      <c r="D548">
        <v>1156.2342530000001</v>
      </c>
      <c r="E548">
        <v>1043.7657469999999</v>
      </c>
      <c r="F548">
        <v>1043.7657469999999</v>
      </c>
    </row>
    <row r="549" spans="1:6" x14ac:dyDescent="0.3">
      <c r="A549">
        <v>857.48186999999996</v>
      </c>
      <c r="B549">
        <v>854.81885</v>
      </c>
      <c r="C549">
        <v>1156.9879149999999</v>
      </c>
      <c r="D549">
        <v>1156.9879149999999</v>
      </c>
      <c r="E549">
        <v>1043.0120850000001</v>
      </c>
      <c r="F549">
        <v>1043.0120850000001</v>
      </c>
    </row>
    <row r="550" spans="1:6" x14ac:dyDescent="0.3">
      <c r="A550">
        <v>801.07672000000002</v>
      </c>
      <c r="B550">
        <v>861.92645000000005</v>
      </c>
      <c r="C550">
        <v>1157.4617920000001</v>
      </c>
      <c r="D550">
        <v>1157.4617920000001</v>
      </c>
      <c r="E550">
        <v>1042.5382079999999</v>
      </c>
      <c r="F550">
        <v>1042.5382079999999</v>
      </c>
    </row>
    <row r="551" spans="1:6" x14ac:dyDescent="0.3">
      <c r="A551">
        <v>954.95006999999998</v>
      </c>
      <c r="B551">
        <v>873.97253000000001</v>
      </c>
      <c r="C551">
        <v>1158.264893</v>
      </c>
      <c r="D551">
        <v>1158.264893</v>
      </c>
      <c r="E551">
        <v>1041.735107</v>
      </c>
      <c r="F551">
        <v>1041.735107</v>
      </c>
    </row>
    <row r="552" spans="1:6" x14ac:dyDescent="0.3">
      <c r="A552">
        <v>793.24456999999995</v>
      </c>
      <c r="B552">
        <v>882.23662999999999</v>
      </c>
      <c r="C552">
        <v>1158.8157960000001</v>
      </c>
      <c r="D552">
        <v>1158.8157960000001</v>
      </c>
      <c r="E552">
        <v>1041.1842039999999</v>
      </c>
      <c r="F552">
        <v>1041.1842039999999</v>
      </c>
    </row>
    <row r="553" spans="1:6" x14ac:dyDescent="0.3">
      <c r="A553">
        <v>965.96960000000001</v>
      </c>
      <c r="B553">
        <v>892.27257999999995</v>
      </c>
      <c r="C553">
        <v>1159.4848629999999</v>
      </c>
      <c r="D553">
        <v>1159.4848629999999</v>
      </c>
      <c r="E553">
        <v>1040.5151370000001</v>
      </c>
      <c r="F553">
        <v>1040.5151370000001</v>
      </c>
    </row>
    <row r="554" spans="1:6" x14ac:dyDescent="0.3">
      <c r="A554">
        <v>825.74090999999999</v>
      </c>
      <c r="B554">
        <v>910.61199999999997</v>
      </c>
      <c r="C554">
        <v>1160.7075199999999</v>
      </c>
      <c r="D554">
        <v>1160.7075199999999</v>
      </c>
      <c r="E554">
        <v>1039.2924800000001</v>
      </c>
      <c r="F554">
        <v>1039.2924800000001</v>
      </c>
    </row>
    <row r="555" spans="1:6" x14ac:dyDescent="0.3">
      <c r="A555">
        <v>1002.80536</v>
      </c>
      <c r="B555">
        <v>918.13403000000005</v>
      </c>
      <c r="C555">
        <v>1161.2089840000001</v>
      </c>
      <c r="D555">
        <v>1161.2089840000001</v>
      </c>
      <c r="E555">
        <v>1038.7910159999999</v>
      </c>
      <c r="F555">
        <v>1038.7910159999999</v>
      </c>
    </row>
    <row r="556" spans="1:6" x14ac:dyDescent="0.3">
      <c r="A556">
        <v>861.91985999999997</v>
      </c>
      <c r="B556">
        <v>921.74199999999996</v>
      </c>
      <c r="C556">
        <v>1161.4494629999999</v>
      </c>
      <c r="D556">
        <v>1161.4494629999999</v>
      </c>
      <c r="E556">
        <v>1038.5505370000001</v>
      </c>
      <c r="F556">
        <v>1038.5505370000001</v>
      </c>
    </row>
    <row r="557" spans="1:6" x14ac:dyDescent="0.3">
      <c r="A557">
        <v>871.53985999999998</v>
      </c>
      <c r="B557">
        <v>925.80193999999995</v>
      </c>
      <c r="C557">
        <v>1161.7200929999999</v>
      </c>
      <c r="D557">
        <v>1161.7200929999999</v>
      </c>
      <c r="E557">
        <v>1038.2799070000001</v>
      </c>
      <c r="F557">
        <v>1038.2799070000001</v>
      </c>
    </row>
    <row r="558" spans="1:6" x14ac:dyDescent="0.3">
      <c r="A558">
        <v>928.89398000000006</v>
      </c>
      <c r="B558">
        <v>930.11950999999999</v>
      </c>
      <c r="C558">
        <v>1162.0079350000001</v>
      </c>
      <c r="D558">
        <v>1162.0079350000001</v>
      </c>
      <c r="E558">
        <v>1037.9920649999999</v>
      </c>
      <c r="F558">
        <v>1037.9920649999999</v>
      </c>
    </row>
    <row r="559" spans="1:6" x14ac:dyDescent="0.3">
      <c r="A559">
        <v>808.77593999999999</v>
      </c>
      <c r="B559">
        <v>931.81128000000001</v>
      </c>
      <c r="C559">
        <v>1162.1207280000001</v>
      </c>
      <c r="D559">
        <v>1162.1207280000001</v>
      </c>
      <c r="E559">
        <v>1037.8792719999999</v>
      </c>
      <c r="F559">
        <v>1037.8792719999999</v>
      </c>
    </row>
    <row r="560" spans="1:6" x14ac:dyDescent="0.3">
      <c r="A560">
        <v>893.84667999999999</v>
      </c>
      <c r="B560">
        <v>934.56079</v>
      </c>
      <c r="C560">
        <v>1162.304077</v>
      </c>
      <c r="D560">
        <v>1162.304077</v>
      </c>
      <c r="E560">
        <v>1037.695923</v>
      </c>
      <c r="F560">
        <v>1037.695923</v>
      </c>
    </row>
    <row r="561" spans="1:6" x14ac:dyDescent="0.3">
      <c r="A561">
        <v>724.82123000000001</v>
      </c>
      <c r="B561">
        <v>932.66301999999996</v>
      </c>
      <c r="C561">
        <v>1162.17749</v>
      </c>
      <c r="D561">
        <v>1162.17749</v>
      </c>
      <c r="E561">
        <v>1037.82251</v>
      </c>
      <c r="F561">
        <v>1037.82251</v>
      </c>
    </row>
    <row r="562" spans="1:6" x14ac:dyDescent="0.3">
      <c r="A562">
        <v>1015.3017599999999</v>
      </c>
      <c r="B562">
        <v>937.22937000000002</v>
      </c>
      <c r="C562">
        <v>1162.4819339999999</v>
      </c>
      <c r="D562">
        <v>1162.4819339999999</v>
      </c>
      <c r="E562">
        <v>1037.5180660000001</v>
      </c>
      <c r="F562">
        <v>1037.5180660000001</v>
      </c>
    </row>
    <row r="563" spans="1:6" x14ac:dyDescent="0.3">
      <c r="A563">
        <v>716.50714000000005</v>
      </c>
      <c r="B563">
        <v>934.52606000000003</v>
      </c>
      <c r="C563">
        <v>1162.3017580000001</v>
      </c>
      <c r="D563">
        <v>1162.3017580000001</v>
      </c>
      <c r="E563">
        <v>1037.6982419999999</v>
      </c>
      <c r="F563">
        <v>1037.6982419999999</v>
      </c>
    </row>
    <row r="564" spans="1:6" x14ac:dyDescent="0.3">
      <c r="A564">
        <v>1018.62006</v>
      </c>
      <c r="B564">
        <v>938.00378000000001</v>
      </c>
      <c r="C564">
        <v>1162.5335689999999</v>
      </c>
      <c r="D564">
        <v>1162.5335689999999</v>
      </c>
      <c r="E564">
        <v>1037.4664310000001</v>
      </c>
      <c r="F564">
        <v>1037.4664310000001</v>
      </c>
    </row>
    <row r="565" spans="1:6" x14ac:dyDescent="0.3">
      <c r="A565">
        <v>835.63647000000003</v>
      </c>
      <c r="B565">
        <v>937.34636999999998</v>
      </c>
      <c r="C565">
        <v>1162.489746</v>
      </c>
      <c r="D565">
        <v>1162.489746</v>
      </c>
      <c r="E565">
        <v>1037.510254</v>
      </c>
      <c r="F565">
        <v>1037.510254</v>
      </c>
    </row>
    <row r="566" spans="1:6" x14ac:dyDescent="0.3">
      <c r="A566">
        <v>980.10631999999998</v>
      </c>
      <c r="B566">
        <v>938.70117000000005</v>
      </c>
      <c r="C566">
        <v>1162.580078</v>
      </c>
      <c r="D566">
        <v>1162.580078</v>
      </c>
      <c r="E566">
        <v>1037.419922</v>
      </c>
      <c r="F566">
        <v>1037.419922</v>
      </c>
    </row>
    <row r="567" spans="1:6" x14ac:dyDescent="0.3">
      <c r="A567">
        <v>905.74450999999999</v>
      </c>
      <c r="B567">
        <v>939.30237</v>
      </c>
      <c r="C567">
        <v>1162.6201169999999</v>
      </c>
      <c r="D567">
        <v>1162.6201169999999</v>
      </c>
      <c r="E567">
        <v>1037.3798830000001</v>
      </c>
      <c r="F567">
        <v>1037.3798830000001</v>
      </c>
    </row>
    <row r="568" spans="1:6" x14ac:dyDescent="0.3">
      <c r="A568">
        <v>961.03899999999999</v>
      </c>
      <c r="B568">
        <v>940.10144000000003</v>
      </c>
      <c r="C568">
        <v>1162.673462</v>
      </c>
      <c r="D568">
        <v>1162.673462</v>
      </c>
      <c r="E568">
        <v>1037.326538</v>
      </c>
      <c r="F568">
        <v>1037.326538</v>
      </c>
    </row>
    <row r="569" spans="1:6" x14ac:dyDescent="0.3">
      <c r="A569">
        <v>854.89062000000001</v>
      </c>
      <c r="B569">
        <v>938.11792000000003</v>
      </c>
      <c r="C569">
        <v>1162.541138</v>
      </c>
      <c r="D569">
        <v>1162.541138</v>
      </c>
      <c r="E569">
        <v>1037.458862</v>
      </c>
      <c r="F569">
        <v>1037.458862</v>
      </c>
    </row>
    <row r="570" spans="1:6" x14ac:dyDescent="0.3">
      <c r="A570">
        <v>952.97406000000001</v>
      </c>
      <c r="B570">
        <v>939.04547000000002</v>
      </c>
      <c r="C570">
        <v>1162.6030270000001</v>
      </c>
      <c r="D570">
        <v>1162.6030270000001</v>
      </c>
      <c r="E570">
        <v>1037.3969729999999</v>
      </c>
      <c r="F570">
        <v>1037.3969729999999</v>
      </c>
    </row>
    <row r="571" spans="1:6" x14ac:dyDescent="0.3">
      <c r="A571">
        <v>683.90710000000001</v>
      </c>
      <c r="B571">
        <v>933.22815000000003</v>
      </c>
      <c r="C571">
        <v>1162.2152100000001</v>
      </c>
      <c r="D571">
        <v>1162.2152100000001</v>
      </c>
      <c r="E571">
        <v>1037.7847899999999</v>
      </c>
      <c r="F571">
        <v>1037.7847899999999</v>
      </c>
    </row>
    <row r="572" spans="1:6" x14ac:dyDescent="0.3">
      <c r="A572">
        <v>1151.9061300000001</v>
      </c>
      <c r="B572">
        <v>938.26288</v>
      </c>
      <c r="C572">
        <v>1162.5509030000001</v>
      </c>
      <c r="D572">
        <v>1162.5509030000001</v>
      </c>
      <c r="E572">
        <v>1037.4490969999999</v>
      </c>
      <c r="F572">
        <v>1037.4490969999999</v>
      </c>
    </row>
    <row r="573" spans="1:6" x14ac:dyDescent="0.3">
      <c r="A573">
        <v>787.10991999999999</v>
      </c>
      <c r="B573">
        <v>934.59051999999997</v>
      </c>
      <c r="C573">
        <v>1162.30603</v>
      </c>
      <c r="D573">
        <v>1162.30603</v>
      </c>
      <c r="E573">
        <v>1037.69397</v>
      </c>
      <c r="F573">
        <v>1037.69397</v>
      </c>
    </row>
    <row r="574" spans="1:6" x14ac:dyDescent="0.3">
      <c r="A574">
        <v>1029.4729</v>
      </c>
      <c r="B574">
        <v>936.50635</v>
      </c>
      <c r="C574">
        <v>1162.433716</v>
      </c>
      <c r="D574">
        <v>1162.433716</v>
      </c>
      <c r="E574">
        <v>1037.566284</v>
      </c>
      <c r="F574">
        <v>1037.566284</v>
      </c>
    </row>
    <row r="575" spans="1:6" x14ac:dyDescent="0.3">
      <c r="A575">
        <v>897.11188000000004</v>
      </c>
      <c r="B575">
        <v>935.19568000000004</v>
      </c>
      <c r="C575">
        <v>1162.346436</v>
      </c>
      <c r="D575">
        <v>1162.346436</v>
      </c>
      <c r="E575">
        <v>1037.653564</v>
      </c>
      <c r="F575">
        <v>1037.653564</v>
      </c>
    </row>
    <row r="576" spans="1:6" x14ac:dyDescent="0.3">
      <c r="A576">
        <v>981.78093999999999</v>
      </c>
      <c r="B576">
        <v>935.36658</v>
      </c>
      <c r="C576">
        <v>1162.357788</v>
      </c>
      <c r="D576">
        <v>1162.357788</v>
      </c>
      <c r="E576">
        <v>1037.642212</v>
      </c>
      <c r="F576">
        <v>1037.642212</v>
      </c>
    </row>
    <row r="577" spans="1:6" x14ac:dyDescent="0.3">
      <c r="A577">
        <v>959.28557999999998</v>
      </c>
      <c r="B577">
        <v>935.55798000000004</v>
      </c>
      <c r="C577">
        <v>1162.3704829999999</v>
      </c>
      <c r="D577">
        <v>1162.3704829999999</v>
      </c>
      <c r="E577">
        <v>1037.6295170000001</v>
      </c>
      <c r="F577">
        <v>1037.6295170000001</v>
      </c>
    </row>
    <row r="578" spans="1:6" x14ac:dyDescent="0.3">
      <c r="A578">
        <v>720.68951000000004</v>
      </c>
      <c r="B578">
        <v>929.73510999999996</v>
      </c>
      <c r="C578">
        <v>1161.9822999999999</v>
      </c>
      <c r="D578">
        <v>1161.9822999999999</v>
      </c>
      <c r="E578">
        <v>1038.0177000000001</v>
      </c>
      <c r="F578">
        <v>1038.0177000000001</v>
      </c>
    </row>
    <row r="579" spans="1:6" x14ac:dyDescent="0.3">
      <c r="A579">
        <v>1190.3566900000001</v>
      </c>
      <c r="B579">
        <v>934.55829000000006</v>
      </c>
      <c r="C579">
        <v>1162.3038329999999</v>
      </c>
      <c r="D579">
        <v>1162.3038329999999</v>
      </c>
      <c r="E579">
        <v>1037.6961670000001</v>
      </c>
      <c r="F579">
        <v>1037.6961670000001</v>
      </c>
    </row>
    <row r="580" spans="1:6" x14ac:dyDescent="0.3">
      <c r="A580">
        <v>768.78259000000003</v>
      </c>
      <c r="B580">
        <v>929.48943999999995</v>
      </c>
      <c r="C580">
        <v>1161.965942</v>
      </c>
      <c r="D580">
        <v>1161.965942</v>
      </c>
      <c r="E580">
        <v>1038.034058</v>
      </c>
      <c r="F580">
        <v>1038.034058</v>
      </c>
    </row>
    <row r="581" spans="1:6" x14ac:dyDescent="0.3">
      <c r="A581">
        <v>1134.95227</v>
      </c>
      <c r="B581">
        <v>932.44921999999997</v>
      </c>
      <c r="C581">
        <v>1162.1633300000001</v>
      </c>
      <c r="D581">
        <v>1162.1633300000001</v>
      </c>
      <c r="E581">
        <v>1037.8366699999999</v>
      </c>
      <c r="F581">
        <v>1037.8366699999999</v>
      </c>
    </row>
    <row r="582" spans="1:6" x14ac:dyDescent="0.3">
      <c r="A582">
        <v>901.57556</v>
      </c>
      <c r="B582">
        <v>930.23852999999997</v>
      </c>
      <c r="C582">
        <v>1162.0158690000001</v>
      </c>
      <c r="D582">
        <v>1162.0158690000001</v>
      </c>
      <c r="E582">
        <v>1037.9841309999999</v>
      </c>
      <c r="F582">
        <v>1037.9841309999999</v>
      </c>
    </row>
    <row r="583" spans="1:6" x14ac:dyDescent="0.3">
      <c r="A583">
        <v>911.91223000000002</v>
      </c>
      <c r="B583">
        <v>927.41070999999999</v>
      </c>
      <c r="C583">
        <v>1161.827393</v>
      </c>
      <c r="D583">
        <v>1161.827393</v>
      </c>
      <c r="E583">
        <v>1038.172607</v>
      </c>
      <c r="F583">
        <v>1038.172607</v>
      </c>
    </row>
    <row r="584" spans="1:6" x14ac:dyDescent="0.3">
      <c r="A584">
        <v>963.19635000000005</v>
      </c>
      <c r="B584">
        <v>926.53801999999996</v>
      </c>
      <c r="C584">
        <v>1161.7691649999999</v>
      </c>
      <c r="D584">
        <v>1161.7691649999999</v>
      </c>
      <c r="E584">
        <v>1038.2308350000001</v>
      </c>
      <c r="F584">
        <v>1038.2308350000001</v>
      </c>
    </row>
    <row r="585" spans="1:6" x14ac:dyDescent="0.3">
      <c r="A585">
        <v>759.26819</v>
      </c>
      <c r="B585">
        <v>919.54749000000004</v>
      </c>
      <c r="C585">
        <v>1161.3032229999999</v>
      </c>
      <c r="D585">
        <v>1161.3032229999999</v>
      </c>
      <c r="E585">
        <v>1038.6967770000001</v>
      </c>
      <c r="F585">
        <v>1038.6967770000001</v>
      </c>
    </row>
    <row r="586" spans="1:6" x14ac:dyDescent="0.3">
      <c r="A586">
        <v>1028.8992900000001</v>
      </c>
      <c r="B586">
        <v>919.54723999999999</v>
      </c>
      <c r="C586">
        <v>1161.303101</v>
      </c>
      <c r="D586">
        <v>1161.303101</v>
      </c>
      <c r="E586">
        <v>1038.696899</v>
      </c>
      <c r="F586">
        <v>1038.696899</v>
      </c>
    </row>
    <row r="587" spans="1:6" x14ac:dyDescent="0.3">
      <c r="A587">
        <v>772.74010999999996</v>
      </c>
      <c r="B587">
        <v>912.31421</v>
      </c>
      <c r="C587">
        <v>1160.820923</v>
      </c>
      <c r="D587">
        <v>1160.820923</v>
      </c>
      <c r="E587">
        <v>1039.179077</v>
      </c>
      <c r="F587">
        <v>1039.179077</v>
      </c>
    </row>
    <row r="588" spans="1:6" x14ac:dyDescent="0.3">
      <c r="A588">
        <v>1001.10272</v>
      </c>
      <c r="B588">
        <v>910.56682999999998</v>
      </c>
      <c r="C588">
        <v>1160.7044679999999</v>
      </c>
      <c r="D588">
        <v>1160.7044679999999</v>
      </c>
      <c r="E588">
        <v>1039.2955320000001</v>
      </c>
      <c r="F588">
        <v>1039.2955320000001</v>
      </c>
    </row>
    <row r="589" spans="1:6" x14ac:dyDescent="0.3">
      <c r="A589">
        <v>871.68853999999999</v>
      </c>
      <c r="B589">
        <v>904.73724000000004</v>
      </c>
      <c r="C589">
        <v>1160.3157960000001</v>
      </c>
      <c r="D589">
        <v>1160.3157960000001</v>
      </c>
      <c r="E589">
        <v>1039.6842039999999</v>
      </c>
      <c r="F589">
        <v>1039.6842039999999</v>
      </c>
    </row>
    <row r="590" spans="1:6" x14ac:dyDescent="0.3">
      <c r="A590">
        <v>928.35626000000002</v>
      </c>
      <c r="B590">
        <v>900.21105999999997</v>
      </c>
      <c r="C590">
        <v>1160.014038</v>
      </c>
      <c r="D590">
        <v>1160.014038</v>
      </c>
      <c r="E590">
        <v>1039.985962</v>
      </c>
      <c r="F590">
        <v>1039.985962</v>
      </c>
    </row>
    <row r="591" spans="1:6" x14ac:dyDescent="0.3">
      <c r="A591">
        <v>954.02892999999995</v>
      </c>
      <c r="B591">
        <v>895.58807000000002</v>
      </c>
      <c r="C591">
        <v>1159.705811</v>
      </c>
      <c r="D591">
        <v>1159.705811</v>
      </c>
      <c r="E591">
        <v>1040.294189</v>
      </c>
      <c r="F591">
        <v>1040.294189</v>
      </c>
    </row>
    <row r="592" spans="1:6" x14ac:dyDescent="0.3">
      <c r="A592">
        <v>835.55444</v>
      </c>
      <c r="B592">
        <v>887.60175000000004</v>
      </c>
      <c r="C592">
        <v>1159.173462</v>
      </c>
      <c r="D592">
        <v>1159.173462</v>
      </c>
      <c r="E592">
        <v>1040.826538</v>
      </c>
      <c r="F592">
        <v>1040.826538</v>
      </c>
    </row>
    <row r="593" spans="1:6" x14ac:dyDescent="0.3">
      <c r="A593">
        <v>1024.45569</v>
      </c>
      <c r="B593">
        <v>883.20141999999998</v>
      </c>
      <c r="C593">
        <v>1158.8801269999999</v>
      </c>
      <c r="D593">
        <v>1158.8801269999999</v>
      </c>
      <c r="E593">
        <v>1041.1198730000001</v>
      </c>
      <c r="F593">
        <v>1041.1198730000001</v>
      </c>
    </row>
    <row r="594" spans="1:6" x14ac:dyDescent="0.3">
      <c r="A594">
        <v>680.71631000000002</v>
      </c>
      <c r="B594">
        <v>871.59691999999995</v>
      </c>
      <c r="C594">
        <v>1158.1064449999999</v>
      </c>
      <c r="D594">
        <v>1158.1064449999999</v>
      </c>
      <c r="E594">
        <v>1041.8935550000001</v>
      </c>
      <c r="F594">
        <v>1041.8935550000001</v>
      </c>
    </row>
    <row r="595" spans="1:6" x14ac:dyDescent="0.3">
      <c r="A595">
        <v>940.67431999999997</v>
      </c>
      <c r="B595">
        <v>865.66339000000005</v>
      </c>
      <c r="C595">
        <v>1157.7109379999999</v>
      </c>
      <c r="D595">
        <v>1157.7109379999999</v>
      </c>
      <c r="E595">
        <v>1042.2890620000001</v>
      </c>
      <c r="F595">
        <v>1042.2890620000001</v>
      </c>
    </row>
    <row r="596" spans="1:6" x14ac:dyDescent="0.3">
      <c r="A596">
        <v>706.97973999999999</v>
      </c>
      <c r="B596">
        <v>853.81133999999997</v>
      </c>
      <c r="C596">
        <v>1156.9207759999999</v>
      </c>
      <c r="D596">
        <v>1156.9207759999999</v>
      </c>
      <c r="E596">
        <v>1043.0792240000001</v>
      </c>
      <c r="F596">
        <v>1043.0792240000001</v>
      </c>
    </row>
    <row r="597" spans="1:6" x14ac:dyDescent="0.3">
      <c r="A597">
        <v>944.16187000000002</v>
      </c>
      <c r="B597">
        <v>845.80682000000002</v>
      </c>
      <c r="C597">
        <v>1156.3870850000001</v>
      </c>
      <c r="D597">
        <v>1156.3870850000001</v>
      </c>
      <c r="E597">
        <v>1043.6129149999999</v>
      </c>
      <c r="F597">
        <v>1043.6129149999999</v>
      </c>
    </row>
    <row r="598" spans="1:6" x14ac:dyDescent="0.3">
      <c r="A598">
        <v>858.07299999999998</v>
      </c>
      <c r="B598">
        <v>835.23230000000001</v>
      </c>
      <c r="C598">
        <v>1155.682129</v>
      </c>
      <c r="D598">
        <v>1155.682129</v>
      </c>
      <c r="E598">
        <v>1044.317871</v>
      </c>
      <c r="F598">
        <v>1044.317871</v>
      </c>
    </row>
    <row r="599" spans="1:6" x14ac:dyDescent="0.3">
      <c r="A599">
        <v>746.80255</v>
      </c>
      <c r="B599">
        <v>819.63109999999995</v>
      </c>
      <c r="C599">
        <v>1154.6420900000001</v>
      </c>
      <c r="D599">
        <v>1154.6420900000001</v>
      </c>
      <c r="E599">
        <v>1045.3579099999999</v>
      </c>
      <c r="F599">
        <v>1045.3579099999999</v>
      </c>
    </row>
    <row r="600" spans="1:6" x14ac:dyDescent="0.3">
      <c r="A600">
        <v>909.92913999999996</v>
      </c>
      <c r="B600">
        <v>810.31812000000002</v>
      </c>
      <c r="C600">
        <v>1154.02124</v>
      </c>
      <c r="D600">
        <v>1154.02124</v>
      </c>
      <c r="E600">
        <v>1045.97876</v>
      </c>
      <c r="F600">
        <v>1045.97876</v>
      </c>
    </row>
    <row r="601" spans="1:6" x14ac:dyDescent="0.3">
      <c r="A601">
        <v>852.45123000000001</v>
      </c>
      <c r="B601">
        <v>796.11621000000002</v>
      </c>
      <c r="C601">
        <v>1153.0744629999999</v>
      </c>
      <c r="D601">
        <v>1153.0744629999999</v>
      </c>
      <c r="E601">
        <v>1046.9255370000001</v>
      </c>
      <c r="F601">
        <v>1046.9255370000001</v>
      </c>
    </row>
    <row r="602" spans="1:6" x14ac:dyDescent="0.3">
      <c r="A602">
        <v>702.38403000000005</v>
      </c>
      <c r="B602">
        <v>777.44299000000001</v>
      </c>
      <c r="C602">
        <v>1151.8295900000001</v>
      </c>
      <c r="D602">
        <v>1151.8295900000001</v>
      </c>
      <c r="E602">
        <v>1048.1704099999999</v>
      </c>
      <c r="F602">
        <v>1048.1704099999999</v>
      </c>
    </row>
    <row r="603" spans="1:6" x14ac:dyDescent="0.3">
      <c r="A603">
        <v>838.40314000000001</v>
      </c>
      <c r="B603">
        <v>761.39995999999996</v>
      </c>
      <c r="C603">
        <v>1150.76001</v>
      </c>
      <c r="D603">
        <v>1150.76001</v>
      </c>
      <c r="E603">
        <v>1049.23999</v>
      </c>
      <c r="F603">
        <v>1049.23999</v>
      </c>
    </row>
    <row r="604" spans="1:6" x14ac:dyDescent="0.3">
      <c r="A604">
        <v>794.78821000000005</v>
      </c>
      <c r="B604">
        <v>748.63403000000005</v>
      </c>
      <c r="C604">
        <v>1149.908936</v>
      </c>
      <c r="D604">
        <v>1149.908936</v>
      </c>
      <c r="E604">
        <v>1050.091064</v>
      </c>
      <c r="F604">
        <v>1050.091064</v>
      </c>
    </row>
    <row r="605" spans="1:6" x14ac:dyDescent="0.3">
      <c r="A605">
        <v>776.19115999999997</v>
      </c>
      <c r="B605">
        <v>733.25201000000004</v>
      </c>
      <c r="C605">
        <v>1148.883423</v>
      </c>
      <c r="D605">
        <v>1148.883423</v>
      </c>
      <c r="E605">
        <v>1051.116577</v>
      </c>
      <c r="F605">
        <v>1051.116577</v>
      </c>
    </row>
    <row r="606" spans="1:6" x14ac:dyDescent="0.3">
      <c r="A606">
        <v>781.41547000000003</v>
      </c>
      <c r="B606">
        <v>719.35497999999995</v>
      </c>
      <c r="C606">
        <v>1147.9570309999999</v>
      </c>
      <c r="D606">
        <v>1147.9570309999999</v>
      </c>
      <c r="E606">
        <v>1052.0429690000001</v>
      </c>
      <c r="F606">
        <v>1052.0429690000001</v>
      </c>
    </row>
    <row r="607" spans="1:6" x14ac:dyDescent="0.3">
      <c r="A607">
        <v>628.75800000000004</v>
      </c>
      <c r="B607">
        <v>694.38347999999996</v>
      </c>
      <c r="C607">
        <v>1146.292236</v>
      </c>
      <c r="D607">
        <v>1146.292236</v>
      </c>
      <c r="E607">
        <v>1053.707764</v>
      </c>
      <c r="F607">
        <v>1053.707764</v>
      </c>
    </row>
    <row r="608" spans="1:6" x14ac:dyDescent="0.3">
      <c r="A608">
        <v>704.09991000000002</v>
      </c>
      <c r="B608">
        <v>659.01806999999997</v>
      </c>
      <c r="C608">
        <v>1143.9345699999999</v>
      </c>
      <c r="D608">
        <v>1143.9345699999999</v>
      </c>
      <c r="E608">
        <v>1056.0654300000001</v>
      </c>
      <c r="F608">
        <v>1056.0654300000001</v>
      </c>
    </row>
    <row r="609" spans="1:6" x14ac:dyDescent="0.3">
      <c r="A609">
        <v>522.71532999999999</v>
      </c>
      <c r="B609">
        <v>638.59283000000005</v>
      </c>
      <c r="C609">
        <v>1142.572876</v>
      </c>
      <c r="D609">
        <v>1142.572876</v>
      </c>
      <c r="E609">
        <v>1057.427124</v>
      </c>
      <c r="F609">
        <v>1057.427124</v>
      </c>
    </row>
    <row r="610" spans="1:6" x14ac:dyDescent="0.3">
      <c r="A610">
        <v>656.42010000000005</v>
      </c>
      <c r="B610">
        <v>623.52264000000002</v>
      </c>
      <c r="C610">
        <v>1141.568115</v>
      </c>
      <c r="D610">
        <v>1141.568115</v>
      </c>
      <c r="E610">
        <v>1058.431885</v>
      </c>
      <c r="F610">
        <v>1058.431885</v>
      </c>
    </row>
    <row r="611" spans="1:6" x14ac:dyDescent="0.3">
      <c r="A611">
        <v>536.64257999999995</v>
      </c>
      <c r="B611">
        <v>593.81384000000003</v>
      </c>
      <c r="C611">
        <v>1139.5876459999999</v>
      </c>
      <c r="D611">
        <v>1139.5876459999999</v>
      </c>
      <c r="E611">
        <v>1060.4123540000001</v>
      </c>
      <c r="F611">
        <v>1060.4123540000001</v>
      </c>
    </row>
    <row r="612" spans="1:6" x14ac:dyDescent="0.3">
      <c r="A612">
        <v>673.35119999999995</v>
      </c>
      <c r="B612">
        <v>579.32525999999996</v>
      </c>
      <c r="C612">
        <v>1138.6217039999999</v>
      </c>
      <c r="D612">
        <v>1138.6217039999999</v>
      </c>
      <c r="E612">
        <v>1061.3782960000001</v>
      </c>
      <c r="F612">
        <v>1061.3782960000001</v>
      </c>
    </row>
    <row r="613" spans="1:6" x14ac:dyDescent="0.3">
      <c r="A613">
        <v>533.79760999999996</v>
      </c>
      <c r="B613">
        <v>559.46416999999997</v>
      </c>
      <c r="C613">
        <v>1137.297607</v>
      </c>
      <c r="D613">
        <v>1137.297607</v>
      </c>
      <c r="E613">
        <v>1062.702393</v>
      </c>
      <c r="F613">
        <v>1062.702393</v>
      </c>
    </row>
    <row r="614" spans="1:6" x14ac:dyDescent="0.3">
      <c r="A614">
        <v>536.10413000000005</v>
      </c>
      <c r="B614">
        <v>542.67876999999999</v>
      </c>
      <c r="C614">
        <v>1136.1785890000001</v>
      </c>
      <c r="D614">
        <v>1136.1785890000001</v>
      </c>
      <c r="E614">
        <v>1063.8214109999999</v>
      </c>
      <c r="F614">
        <v>1063.8214109999999</v>
      </c>
    </row>
    <row r="615" spans="1:6" x14ac:dyDescent="0.3">
      <c r="A615">
        <v>555.66112999999996</v>
      </c>
      <c r="B615">
        <v>524.15062999999998</v>
      </c>
      <c r="C615">
        <v>1134.9433590000001</v>
      </c>
      <c r="D615">
        <v>1134.9433590000001</v>
      </c>
      <c r="E615">
        <v>1065.0566409999999</v>
      </c>
      <c r="F615">
        <v>1065.0566409999999</v>
      </c>
    </row>
    <row r="616" spans="1:6" x14ac:dyDescent="0.3">
      <c r="A616">
        <v>619.82732999999996</v>
      </c>
      <c r="B616">
        <v>508.90429999999998</v>
      </c>
      <c r="C616">
        <v>1133.9270019999999</v>
      </c>
      <c r="D616">
        <v>1133.9270019999999</v>
      </c>
      <c r="E616">
        <v>1066.0729980000001</v>
      </c>
      <c r="F616">
        <v>1066.0729980000001</v>
      </c>
    </row>
    <row r="617" spans="1:6" x14ac:dyDescent="0.3">
      <c r="A617">
        <v>448.40307999999999</v>
      </c>
      <c r="B617">
        <v>487.36291999999997</v>
      </c>
      <c r="C617">
        <v>1132.490845</v>
      </c>
      <c r="D617">
        <v>1132.490845</v>
      </c>
      <c r="E617">
        <v>1067.509155</v>
      </c>
      <c r="F617">
        <v>1067.509155</v>
      </c>
    </row>
    <row r="618" spans="1:6" x14ac:dyDescent="0.3">
      <c r="A618">
        <v>455.25963999999999</v>
      </c>
      <c r="B618">
        <v>463.81894</v>
      </c>
      <c r="C618">
        <v>1130.9212649999999</v>
      </c>
      <c r="D618">
        <v>1130.9212649999999</v>
      </c>
      <c r="E618">
        <v>1069.0787350000001</v>
      </c>
      <c r="F618">
        <v>1069.0787350000001</v>
      </c>
    </row>
    <row r="619" spans="1:6" x14ac:dyDescent="0.3">
      <c r="A619">
        <v>476.02782999999999</v>
      </c>
      <c r="B619">
        <v>445.44312000000002</v>
      </c>
      <c r="C619">
        <v>1129.6961670000001</v>
      </c>
      <c r="D619">
        <v>1129.6961670000001</v>
      </c>
      <c r="E619">
        <v>1070.3038329999999</v>
      </c>
      <c r="F619">
        <v>1070.3038329999999</v>
      </c>
    </row>
    <row r="620" spans="1:6" x14ac:dyDescent="0.3">
      <c r="A620">
        <v>527.35571000000004</v>
      </c>
      <c r="B620">
        <v>429.34769</v>
      </c>
      <c r="C620">
        <v>1128.623169</v>
      </c>
      <c r="D620">
        <v>1128.623169</v>
      </c>
      <c r="E620">
        <v>1071.376831</v>
      </c>
      <c r="F620">
        <v>1071.376831</v>
      </c>
    </row>
    <row r="621" spans="1:6" x14ac:dyDescent="0.3">
      <c r="A621">
        <v>389.55437999999998</v>
      </c>
      <c r="B621">
        <v>408.26128999999997</v>
      </c>
      <c r="C621">
        <v>1127.2174070000001</v>
      </c>
      <c r="D621">
        <v>1127.2174070000001</v>
      </c>
      <c r="E621">
        <v>1072.7825929999999</v>
      </c>
      <c r="F621">
        <v>1072.7825929999999</v>
      </c>
    </row>
    <row r="622" spans="1:6" x14ac:dyDescent="0.3">
      <c r="A622">
        <v>360.35991999999999</v>
      </c>
      <c r="B622">
        <v>390.03032999999999</v>
      </c>
      <c r="C622">
        <v>1126.0020750000001</v>
      </c>
      <c r="D622">
        <v>1126.0020750000001</v>
      </c>
      <c r="E622">
        <v>1073.9979249999999</v>
      </c>
      <c r="F622">
        <v>1073.9979249999999</v>
      </c>
    </row>
    <row r="623" spans="1:6" x14ac:dyDescent="0.3">
      <c r="A623">
        <v>364.69182999999998</v>
      </c>
      <c r="B623">
        <v>368.13189999999997</v>
      </c>
      <c r="C623">
        <v>1124.5421140000001</v>
      </c>
      <c r="D623">
        <v>1124.5421140000001</v>
      </c>
      <c r="E623">
        <v>1075.4578859999999</v>
      </c>
      <c r="F623">
        <v>1075.4578859999999</v>
      </c>
    </row>
    <row r="624" spans="1:6" x14ac:dyDescent="0.3">
      <c r="A624">
        <v>377.46613000000002</v>
      </c>
      <c r="B624">
        <v>346.92352</v>
      </c>
      <c r="C624">
        <v>1123.1281739999999</v>
      </c>
      <c r="D624">
        <v>1123.1281739999999</v>
      </c>
      <c r="E624">
        <v>1076.8718260000001</v>
      </c>
      <c r="F624">
        <v>1076.8718260000001</v>
      </c>
    </row>
    <row r="625" spans="1:6" x14ac:dyDescent="0.3">
      <c r="A625">
        <v>311.62139999999999</v>
      </c>
      <c r="B625">
        <v>325.60921999999999</v>
      </c>
      <c r="C625">
        <v>1121.707275</v>
      </c>
      <c r="D625">
        <v>1121.707275</v>
      </c>
      <c r="E625">
        <v>1078.292725</v>
      </c>
      <c r="F625">
        <v>1078.292725</v>
      </c>
    </row>
    <row r="626" spans="1:6" x14ac:dyDescent="0.3">
      <c r="A626">
        <v>355.55212</v>
      </c>
      <c r="B626">
        <v>305.13427999999999</v>
      </c>
      <c r="C626">
        <v>1120.3422849999999</v>
      </c>
      <c r="D626">
        <v>1120.3422849999999</v>
      </c>
      <c r="E626">
        <v>1079.6577150000001</v>
      </c>
      <c r="F626">
        <v>1079.6577150000001</v>
      </c>
    </row>
    <row r="627" spans="1:6" x14ac:dyDescent="0.3">
      <c r="A627">
        <v>261.96602999999999</v>
      </c>
      <c r="B627">
        <v>287.02337999999997</v>
      </c>
      <c r="C627">
        <v>1119.134888</v>
      </c>
      <c r="D627">
        <v>1119.134888</v>
      </c>
      <c r="E627">
        <v>1080.865112</v>
      </c>
      <c r="F627">
        <v>1080.865112</v>
      </c>
    </row>
    <row r="628" spans="1:6" x14ac:dyDescent="0.3">
      <c r="A628">
        <v>238.46098000000001</v>
      </c>
      <c r="B628">
        <v>255.99343999999999</v>
      </c>
      <c r="C628">
        <v>1117.066284</v>
      </c>
      <c r="D628">
        <v>1117.066284</v>
      </c>
      <c r="E628">
        <v>1082.933716</v>
      </c>
      <c r="F628">
        <v>1082.933716</v>
      </c>
    </row>
    <row r="629" spans="1:6" x14ac:dyDescent="0.3">
      <c r="A629">
        <v>256.46447999999998</v>
      </c>
      <c r="B629">
        <v>237.39796000000001</v>
      </c>
      <c r="C629">
        <v>1115.826538</v>
      </c>
      <c r="D629">
        <v>1115.826538</v>
      </c>
      <c r="E629">
        <v>1084.173462</v>
      </c>
      <c r="F629">
        <v>1084.173462</v>
      </c>
    </row>
    <row r="630" spans="1:6" x14ac:dyDescent="0.3">
      <c r="A630">
        <v>182.97604000000001</v>
      </c>
      <c r="B630">
        <v>219.98132000000001</v>
      </c>
      <c r="C630">
        <v>1114.665405</v>
      </c>
      <c r="D630">
        <v>1114.665405</v>
      </c>
      <c r="E630">
        <v>1085.334595</v>
      </c>
      <c r="F630">
        <v>1085.334595</v>
      </c>
    </row>
    <row r="631" spans="1:6" x14ac:dyDescent="0.3">
      <c r="A631">
        <v>215.84505999999999</v>
      </c>
      <c r="B631">
        <v>198.55627000000001</v>
      </c>
      <c r="C631">
        <v>1113.237061</v>
      </c>
      <c r="D631">
        <v>1113.237061</v>
      </c>
      <c r="E631">
        <v>1086.762939</v>
      </c>
      <c r="F631">
        <v>1086.762939</v>
      </c>
    </row>
    <row r="632" spans="1:6" x14ac:dyDescent="0.3">
      <c r="A632">
        <v>159.65436</v>
      </c>
      <c r="B632">
        <v>170.92797999999999</v>
      </c>
      <c r="C632">
        <v>1111.3951420000001</v>
      </c>
      <c r="D632">
        <v>1111.3951420000001</v>
      </c>
      <c r="E632">
        <v>1088.6048579999999</v>
      </c>
      <c r="F632">
        <v>1088.6048579999999</v>
      </c>
    </row>
    <row r="633" spans="1:6" x14ac:dyDescent="0.3">
      <c r="A633">
        <v>98.644360000000006</v>
      </c>
      <c r="B633">
        <v>154.27047999999999</v>
      </c>
      <c r="C633">
        <v>1110.284668</v>
      </c>
      <c r="D633">
        <v>1110.284668</v>
      </c>
      <c r="E633">
        <v>1089.715332</v>
      </c>
      <c r="F633">
        <v>1089.715332</v>
      </c>
    </row>
    <row r="634" spans="1:6" x14ac:dyDescent="0.3">
      <c r="A634">
        <v>-9.6259200000000007</v>
      </c>
      <c r="B634">
        <v>132.39841000000001</v>
      </c>
      <c r="C634">
        <v>1108.826538</v>
      </c>
      <c r="D634">
        <v>1108.826538</v>
      </c>
      <c r="E634">
        <v>1091.173462</v>
      </c>
      <c r="F634">
        <v>1091.173462</v>
      </c>
    </row>
    <row r="635" spans="1:6" x14ac:dyDescent="0.3">
      <c r="A635">
        <v>43.6995</v>
      </c>
      <c r="B635">
        <v>113.38251</v>
      </c>
      <c r="C635">
        <v>1107.5588379999999</v>
      </c>
      <c r="D635">
        <v>1107.5588379999999</v>
      </c>
      <c r="E635">
        <v>1092.4411620000001</v>
      </c>
      <c r="F635">
        <v>1092.4411620000001</v>
      </c>
    </row>
    <row r="636" spans="1:6" x14ac:dyDescent="0.3">
      <c r="A636">
        <v>145.73591999999999</v>
      </c>
      <c r="B636">
        <v>97.989419999999996</v>
      </c>
      <c r="C636">
        <v>1106.5325929999999</v>
      </c>
      <c r="D636">
        <v>1106.5325929999999</v>
      </c>
      <c r="E636">
        <v>1093.4674070000001</v>
      </c>
      <c r="F636">
        <v>1093.4674070000001</v>
      </c>
    </row>
    <row r="637" spans="1:6" x14ac:dyDescent="0.3">
      <c r="A637">
        <v>38.544690000000003</v>
      </c>
      <c r="B637">
        <v>79.983739999999997</v>
      </c>
      <c r="C637">
        <v>1105.332275</v>
      </c>
      <c r="D637">
        <v>1105.332275</v>
      </c>
      <c r="E637">
        <v>1094.667725</v>
      </c>
      <c r="F637">
        <v>1094.667725</v>
      </c>
    </row>
    <row r="638" spans="1:6" x14ac:dyDescent="0.3">
      <c r="A638">
        <v>99.742140000000006</v>
      </c>
      <c r="B638">
        <v>67.929249999999996</v>
      </c>
      <c r="C638">
        <v>1104.528564</v>
      </c>
      <c r="D638">
        <v>1104.528564</v>
      </c>
      <c r="E638">
        <v>1095.471436</v>
      </c>
      <c r="F638">
        <v>1095.471436</v>
      </c>
    </row>
    <row r="639" spans="1:6" x14ac:dyDescent="0.3">
      <c r="A639">
        <v>-73.966350000000006</v>
      </c>
      <c r="B639">
        <v>45.69265</v>
      </c>
      <c r="C639">
        <v>1103.046143</v>
      </c>
      <c r="D639">
        <v>1103.046143</v>
      </c>
      <c r="E639">
        <v>1096.953857</v>
      </c>
      <c r="F639">
        <v>1096.953857</v>
      </c>
    </row>
    <row r="640" spans="1:6" x14ac:dyDescent="0.3">
      <c r="A640">
        <v>115.465</v>
      </c>
      <c r="B640">
        <v>31.300750000000001</v>
      </c>
      <c r="C640">
        <v>1102.0866699999999</v>
      </c>
      <c r="D640">
        <v>1102.0866699999999</v>
      </c>
      <c r="E640">
        <v>1097.9133300000001</v>
      </c>
      <c r="F640">
        <v>1097.9133300000001</v>
      </c>
    </row>
    <row r="641" spans="1:6" x14ac:dyDescent="0.3">
      <c r="A641">
        <v>-26.536829999999998</v>
      </c>
      <c r="B641">
        <v>17.22691</v>
      </c>
      <c r="C641">
        <v>1101.1484379999999</v>
      </c>
      <c r="D641">
        <v>1101.1484379999999</v>
      </c>
      <c r="E641">
        <v>1098.8515620000001</v>
      </c>
      <c r="F641">
        <v>1098.8515620000001</v>
      </c>
    </row>
    <row r="642" spans="1:6" x14ac:dyDescent="0.3">
      <c r="A642">
        <v>85.423609999999996</v>
      </c>
      <c r="B642">
        <v>2.46909</v>
      </c>
      <c r="C642">
        <v>1100.1645510000001</v>
      </c>
      <c r="D642">
        <v>1100.1645510000001</v>
      </c>
      <c r="E642">
        <v>1099.8354489999999</v>
      </c>
      <c r="F642">
        <v>1099.8354489999999</v>
      </c>
    </row>
    <row r="643" spans="1:6" x14ac:dyDescent="0.3">
      <c r="A643">
        <v>-85.63646</v>
      </c>
      <c r="B643">
        <v>-14.358610000000001</v>
      </c>
      <c r="C643">
        <v>1099.042725</v>
      </c>
      <c r="D643">
        <v>1099.042725</v>
      </c>
      <c r="E643">
        <v>1100.957275</v>
      </c>
      <c r="F643">
        <v>1100.957275</v>
      </c>
    </row>
    <row r="644" spans="1:6" x14ac:dyDescent="0.3">
      <c r="A644">
        <v>3.5968800000000001</v>
      </c>
      <c r="B644">
        <v>-42.080489999999998</v>
      </c>
      <c r="C644">
        <v>1097.1945800000001</v>
      </c>
      <c r="D644">
        <v>1097.1945800000001</v>
      </c>
      <c r="E644">
        <v>1102.8054199999999</v>
      </c>
      <c r="F644">
        <v>1102.8054199999999</v>
      </c>
    </row>
    <row r="645" spans="1:6" x14ac:dyDescent="0.3">
      <c r="A645">
        <v>-171.97162</v>
      </c>
      <c r="B645">
        <v>-59.196649999999998</v>
      </c>
      <c r="C645">
        <v>1096.0535890000001</v>
      </c>
      <c r="D645">
        <v>1096.0535890000001</v>
      </c>
      <c r="E645">
        <v>1103.9464109999999</v>
      </c>
      <c r="F645">
        <v>1103.9464109999999</v>
      </c>
    </row>
    <row r="646" spans="1:6" x14ac:dyDescent="0.3">
      <c r="A646">
        <v>136.42339999999999</v>
      </c>
      <c r="B646">
        <v>-69.209429999999998</v>
      </c>
      <c r="C646">
        <v>1095.385986</v>
      </c>
      <c r="D646">
        <v>1095.385986</v>
      </c>
      <c r="E646">
        <v>1104.614014</v>
      </c>
      <c r="F646">
        <v>1104.614014</v>
      </c>
    </row>
    <row r="647" spans="1:6" x14ac:dyDescent="0.3">
      <c r="A647">
        <v>36.55341</v>
      </c>
      <c r="B647">
        <v>-84.283069999999995</v>
      </c>
      <c r="C647">
        <v>1094.3811040000001</v>
      </c>
      <c r="D647">
        <v>1094.3811040000001</v>
      </c>
      <c r="E647">
        <v>1105.6188959999999</v>
      </c>
      <c r="F647">
        <v>1105.6188959999999</v>
      </c>
    </row>
    <row r="648" spans="1:6" x14ac:dyDescent="0.3">
      <c r="A648">
        <v>-155.66074</v>
      </c>
      <c r="B648">
        <v>-100.49184</v>
      </c>
      <c r="C648">
        <v>1093.3005370000001</v>
      </c>
      <c r="D648">
        <v>1093.3005370000001</v>
      </c>
      <c r="E648">
        <v>1106.6994629999999</v>
      </c>
      <c r="F648">
        <v>1106.6994629999999</v>
      </c>
    </row>
    <row r="649" spans="1:6" x14ac:dyDescent="0.3">
      <c r="A649">
        <v>-30.422609999999999</v>
      </c>
      <c r="B649">
        <v>-115.77612999999999</v>
      </c>
      <c r="C649">
        <v>1092.281616</v>
      </c>
      <c r="D649">
        <v>1092.281616</v>
      </c>
      <c r="E649">
        <v>1107.718384</v>
      </c>
      <c r="F649">
        <v>1107.718384</v>
      </c>
    </row>
    <row r="650" spans="1:6" x14ac:dyDescent="0.3">
      <c r="A650">
        <v>-31.976410000000001</v>
      </c>
      <c r="B650">
        <v>-132.19704999999999</v>
      </c>
      <c r="C650">
        <v>1091.1868899999999</v>
      </c>
      <c r="D650">
        <v>1091.1868899999999</v>
      </c>
      <c r="E650">
        <v>1108.8131100000001</v>
      </c>
      <c r="F650">
        <v>1108.8131100000001</v>
      </c>
    </row>
    <row r="651" spans="1:6" x14ac:dyDescent="0.3">
      <c r="A651">
        <v>-117.76172</v>
      </c>
      <c r="B651">
        <v>-149.35576</v>
      </c>
      <c r="C651">
        <v>1090.0429690000001</v>
      </c>
      <c r="D651">
        <v>1090.0429690000001</v>
      </c>
      <c r="E651">
        <v>1109.9570309999999</v>
      </c>
      <c r="F651">
        <v>1109.9570309999999</v>
      </c>
    </row>
    <row r="652" spans="1:6" x14ac:dyDescent="0.3">
      <c r="A652">
        <v>-204.45638</v>
      </c>
      <c r="B652">
        <v>-179.29216</v>
      </c>
      <c r="C652">
        <v>1088.047241</v>
      </c>
      <c r="D652">
        <v>1088.047241</v>
      </c>
      <c r="E652">
        <v>1111.952759</v>
      </c>
      <c r="F652">
        <v>1111.952759</v>
      </c>
    </row>
    <row r="653" spans="1:6" x14ac:dyDescent="0.3">
      <c r="A653">
        <v>-123.54636000000001</v>
      </c>
      <c r="B653">
        <v>-191.96077</v>
      </c>
      <c r="C653">
        <v>1087.2026370000001</v>
      </c>
      <c r="D653">
        <v>1087.2026370000001</v>
      </c>
      <c r="E653">
        <v>1112.7973629999999</v>
      </c>
      <c r="F653">
        <v>1112.7973629999999</v>
      </c>
    </row>
    <row r="654" spans="1:6" x14ac:dyDescent="0.3">
      <c r="A654">
        <v>-237.73685</v>
      </c>
      <c r="B654">
        <v>-249.98804000000001</v>
      </c>
      <c r="C654">
        <v>1083.334106</v>
      </c>
      <c r="D654">
        <v>1083.334106</v>
      </c>
      <c r="E654">
        <v>1116.665894</v>
      </c>
      <c r="F654">
        <v>1116.665894</v>
      </c>
    </row>
    <row r="655" spans="1:6" x14ac:dyDescent="0.3">
      <c r="A655">
        <v>-179.03442000000001</v>
      </c>
      <c r="B655">
        <v>-264.29525999999998</v>
      </c>
      <c r="C655">
        <v>1082.380371</v>
      </c>
      <c r="D655">
        <v>1082.380371</v>
      </c>
      <c r="E655">
        <v>1117.619629</v>
      </c>
      <c r="F655">
        <v>1117.619629</v>
      </c>
    </row>
    <row r="656" spans="1:6" x14ac:dyDescent="0.3">
      <c r="A656">
        <v>-205.20052000000001</v>
      </c>
      <c r="B656">
        <v>-276.99261000000001</v>
      </c>
      <c r="C656">
        <v>1081.533813</v>
      </c>
      <c r="D656">
        <v>1081.533813</v>
      </c>
      <c r="E656">
        <v>1118.466187</v>
      </c>
      <c r="F656">
        <v>1118.466187</v>
      </c>
    </row>
    <row r="657" spans="1:6" x14ac:dyDescent="0.3">
      <c r="A657">
        <v>-403.05243000000002</v>
      </c>
      <c r="B657">
        <v>-298.22658999999999</v>
      </c>
      <c r="C657">
        <v>1080.1182859999999</v>
      </c>
      <c r="D657">
        <v>1080.1182859999999</v>
      </c>
      <c r="E657">
        <v>1119.8817140000001</v>
      </c>
      <c r="F657">
        <v>1119.8817140000001</v>
      </c>
    </row>
    <row r="658" spans="1:6" x14ac:dyDescent="0.3">
      <c r="A658">
        <v>-361.42180999999999</v>
      </c>
      <c r="B658">
        <v>-314.88736</v>
      </c>
      <c r="C658">
        <v>1079.007568</v>
      </c>
      <c r="D658">
        <v>1079.007568</v>
      </c>
      <c r="E658">
        <v>1120.992432</v>
      </c>
      <c r="F658">
        <v>1120.992432</v>
      </c>
    </row>
    <row r="659" spans="1:6" x14ac:dyDescent="0.3">
      <c r="A659">
        <v>-180.78764000000001</v>
      </c>
      <c r="B659">
        <v>-337.17734000000002</v>
      </c>
      <c r="C659">
        <v>1077.5214840000001</v>
      </c>
      <c r="D659">
        <v>1077.5214840000001</v>
      </c>
      <c r="E659">
        <v>1122.4785159999999</v>
      </c>
      <c r="F659">
        <v>1122.4785159999999</v>
      </c>
    </row>
    <row r="660" spans="1:6" x14ac:dyDescent="0.3">
      <c r="A660">
        <v>-322.48464999999999</v>
      </c>
      <c r="B660">
        <v>-359.32681000000002</v>
      </c>
      <c r="C660">
        <v>1076.044922</v>
      </c>
      <c r="D660">
        <v>1076.044922</v>
      </c>
      <c r="E660">
        <v>1123.955078</v>
      </c>
      <c r="F660">
        <v>1123.955078</v>
      </c>
    </row>
    <row r="661" spans="1:6" x14ac:dyDescent="0.3">
      <c r="A661">
        <v>-185.05489</v>
      </c>
      <c r="B661">
        <v>-380.99448000000001</v>
      </c>
      <c r="C661">
        <v>1074.600342</v>
      </c>
      <c r="D661">
        <v>1074.600342</v>
      </c>
      <c r="E661">
        <v>1125.399658</v>
      </c>
      <c r="F661">
        <v>1125.399658</v>
      </c>
    </row>
    <row r="662" spans="1:6" x14ac:dyDescent="0.3">
      <c r="A662">
        <v>-241.29275999999999</v>
      </c>
      <c r="B662">
        <v>-398.78793000000002</v>
      </c>
      <c r="C662">
        <v>1073.4141850000001</v>
      </c>
      <c r="D662">
        <v>1073.4141850000001</v>
      </c>
      <c r="E662">
        <v>1126.5858149999999</v>
      </c>
      <c r="F662">
        <v>1126.5858149999999</v>
      </c>
    </row>
    <row r="663" spans="1:6" x14ac:dyDescent="0.3">
      <c r="A663">
        <v>-511.80844000000002</v>
      </c>
      <c r="B663">
        <v>-422.70972</v>
      </c>
      <c r="C663">
        <v>1071.819336</v>
      </c>
      <c r="D663">
        <v>1071.819336</v>
      </c>
      <c r="E663">
        <v>1128.180664</v>
      </c>
      <c r="F663">
        <v>1128.180664</v>
      </c>
    </row>
    <row r="664" spans="1:6" x14ac:dyDescent="0.3">
      <c r="A664">
        <v>-266.54867999999999</v>
      </c>
      <c r="B664">
        <v>-449.43603999999999</v>
      </c>
      <c r="C664">
        <v>1070.0375979999999</v>
      </c>
      <c r="D664">
        <v>1070.0375979999999</v>
      </c>
      <c r="E664">
        <v>1129.9624020000001</v>
      </c>
      <c r="F664">
        <v>1129.9624020000001</v>
      </c>
    </row>
    <row r="665" spans="1:6" x14ac:dyDescent="0.3">
      <c r="A665">
        <v>-746.44623000000001</v>
      </c>
      <c r="B665">
        <v>-472.33452999999997</v>
      </c>
      <c r="C665">
        <v>1068.510986</v>
      </c>
      <c r="D665">
        <v>1068.510986</v>
      </c>
      <c r="E665">
        <v>1131.489014</v>
      </c>
      <c r="F665">
        <v>1131.489014</v>
      </c>
    </row>
    <row r="666" spans="1:6" x14ac:dyDescent="0.3">
      <c r="A666">
        <v>-256.25988999999998</v>
      </c>
      <c r="B666">
        <v>-487.90167000000002</v>
      </c>
      <c r="C666">
        <v>1067.4732670000001</v>
      </c>
      <c r="D666">
        <v>1067.4732670000001</v>
      </c>
      <c r="E666">
        <v>1132.5267329999999</v>
      </c>
      <c r="F666">
        <v>1132.5267329999999</v>
      </c>
    </row>
    <row r="667" spans="1:6" x14ac:dyDescent="0.3">
      <c r="A667">
        <v>-400.97449</v>
      </c>
      <c r="B667">
        <v>-507.47348</v>
      </c>
      <c r="C667">
        <v>1066.168457</v>
      </c>
      <c r="D667">
        <v>1066.168457</v>
      </c>
      <c r="E667">
        <v>1133.831543</v>
      </c>
      <c r="F667">
        <v>1133.831543</v>
      </c>
    </row>
    <row r="668" spans="1:6" x14ac:dyDescent="0.3">
      <c r="A668">
        <v>-598.00342000000001</v>
      </c>
      <c r="B668">
        <v>-527.49036000000001</v>
      </c>
      <c r="C668">
        <v>1064.8339840000001</v>
      </c>
      <c r="D668">
        <v>1064.8339840000001</v>
      </c>
      <c r="E668">
        <v>1135.1660159999999</v>
      </c>
      <c r="F668">
        <v>1135.1660159999999</v>
      </c>
    </row>
    <row r="669" spans="1:6" x14ac:dyDescent="0.3">
      <c r="A669">
        <v>-203.66397000000001</v>
      </c>
      <c r="B669">
        <v>-541.09002999999996</v>
      </c>
      <c r="C669">
        <v>1063.9273679999999</v>
      </c>
      <c r="D669">
        <v>1063.9273679999999</v>
      </c>
      <c r="E669">
        <v>1136.0726320000001</v>
      </c>
      <c r="F669">
        <v>1136.0726320000001</v>
      </c>
    </row>
    <row r="670" spans="1:6" x14ac:dyDescent="0.3">
      <c r="A670">
        <v>-824.82165999999995</v>
      </c>
      <c r="B670">
        <v>-564.06128000000001</v>
      </c>
      <c r="C670">
        <v>1062.395874</v>
      </c>
      <c r="D670">
        <v>1062.395874</v>
      </c>
      <c r="E670">
        <v>1137.604126</v>
      </c>
      <c r="F670">
        <v>1137.604126</v>
      </c>
    </row>
    <row r="671" spans="1:6" x14ac:dyDescent="0.3">
      <c r="A671">
        <v>-396.22858000000002</v>
      </c>
      <c r="B671">
        <v>-586.53527999999994</v>
      </c>
      <c r="C671">
        <v>1060.8977050000001</v>
      </c>
      <c r="D671">
        <v>1060.8977050000001</v>
      </c>
      <c r="E671">
        <v>1139.1022949999999</v>
      </c>
      <c r="F671">
        <v>1139.1022949999999</v>
      </c>
    </row>
    <row r="672" spans="1:6" x14ac:dyDescent="0.3">
      <c r="A672">
        <v>-828.14008000000001</v>
      </c>
      <c r="B672">
        <v>-648.39612</v>
      </c>
      <c r="C672">
        <v>1056.7735600000001</v>
      </c>
      <c r="D672">
        <v>1056.7735600000001</v>
      </c>
      <c r="E672">
        <v>1143.2264399999999</v>
      </c>
      <c r="F672">
        <v>1143.2264399999999</v>
      </c>
    </row>
    <row r="673" spans="1:6" x14ac:dyDescent="0.3">
      <c r="A673">
        <v>-679.72235000000001</v>
      </c>
      <c r="B673">
        <v>-666.56384000000003</v>
      </c>
      <c r="C673">
        <v>1055.5623780000001</v>
      </c>
      <c r="D673">
        <v>1055.5623780000001</v>
      </c>
      <c r="E673">
        <v>1144.4376219999999</v>
      </c>
      <c r="F673">
        <v>1144.4376219999999</v>
      </c>
    </row>
    <row r="674" spans="1:6" x14ac:dyDescent="0.3">
      <c r="A674">
        <v>-713.13489000000004</v>
      </c>
      <c r="B674">
        <v>-683.57317999999998</v>
      </c>
      <c r="C674">
        <v>1054.428467</v>
      </c>
      <c r="D674">
        <v>1054.428467</v>
      </c>
      <c r="E674">
        <v>1145.571533</v>
      </c>
      <c r="F674">
        <v>1145.571533</v>
      </c>
    </row>
    <row r="675" spans="1:6" x14ac:dyDescent="0.3">
      <c r="A675">
        <v>-808.21527000000003</v>
      </c>
      <c r="B675">
        <v>-704.80640000000005</v>
      </c>
      <c r="C675">
        <v>1053.012939</v>
      </c>
      <c r="D675">
        <v>1053.012939</v>
      </c>
      <c r="E675">
        <v>1146.987061</v>
      </c>
      <c r="F675">
        <v>1146.987061</v>
      </c>
    </row>
    <row r="676" spans="1:6" x14ac:dyDescent="0.3">
      <c r="A676">
        <v>-682.83983999999998</v>
      </c>
      <c r="B676">
        <v>-719.41949</v>
      </c>
      <c r="C676">
        <v>1052.0386960000001</v>
      </c>
      <c r="D676">
        <v>1052.0386960000001</v>
      </c>
      <c r="E676">
        <v>1147.9613039999999</v>
      </c>
      <c r="F676">
        <v>1147.9613039999999</v>
      </c>
    </row>
    <row r="677" spans="1:6" x14ac:dyDescent="0.3">
      <c r="A677">
        <v>-970.18561</v>
      </c>
      <c r="B677">
        <v>-742.00989000000004</v>
      </c>
      <c r="C677">
        <v>1050.5327150000001</v>
      </c>
      <c r="D677">
        <v>1050.5327150000001</v>
      </c>
      <c r="E677">
        <v>1149.4672849999999</v>
      </c>
      <c r="F677">
        <v>1149.4672849999999</v>
      </c>
    </row>
    <row r="678" spans="1:6" x14ac:dyDescent="0.3">
      <c r="A678">
        <v>-604.50531000000001</v>
      </c>
      <c r="B678">
        <v>-756.28594999999996</v>
      </c>
      <c r="C678">
        <v>1049.580933</v>
      </c>
      <c r="D678">
        <v>1049.580933</v>
      </c>
      <c r="E678">
        <v>1150.419067</v>
      </c>
      <c r="F678">
        <v>1150.419067</v>
      </c>
    </row>
    <row r="679" spans="1:6" x14ac:dyDescent="0.3">
      <c r="A679">
        <v>-1264.50378</v>
      </c>
      <c r="B679">
        <v>-781.62170000000003</v>
      </c>
      <c r="C679">
        <v>1047.891846</v>
      </c>
      <c r="D679">
        <v>1047.891846</v>
      </c>
      <c r="E679">
        <v>1152.108154</v>
      </c>
      <c r="F679">
        <v>1152.108154</v>
      </c>
    </row>
    <row r="680" spans="1:6" x14ac:dyDescent="0.3">
      <c r="A680">
        <v>-653.3125</v>
      </c>
      <c r="B680">
        <v>-804.11767999999995</v>
      </c>
      <c r="C680">
        <v>1046.392212</v>
      </c>
      <c r="D680">
        <v>1046.392212</v>
      </c>
      <c r="E680">
        <v>1153.607788</v>
      </c>
      <c r="F680">
        <v>1153.607788</v>
      </c>
    </row>
    <row r="681" spans="1:6" x14ac:dyDescent="0.3">
      <c r="A681">
        <v>-480.52773999999999</v>
      </c>
      <c r="B681">
        <v>-809.22644000000003</v>
      </c>
      <c r="C681">
        <v>1046.051514</v>
      </c>
      <c r="D681">
        <v>1046.051514</v>
      </c>
      <c r="E681">
        <v>1153.948486</v>
      </c>
      <c r="F681">
        <v>1153.948486</v>
      </c>
    </row>
    <row r="682" spans="1:6" x14ac:dyDescent="0.3">
      <c r="A682">
        <v>-1057.20093</v>
      </c>
      <c r="B682">
        <v>-824.41602</v>
      </c>
      <c r="C682">
        <v>1045.0389399999999</v>
      </c>
      <c r="D682">
        <v>1045.0389399999999</v>
      </c>
      <c r="E682">
        <v>1154.9610600000001</v>
      </c>
      <c r="F682">
        <v>1154.9610600000001</v>
      </c>
    </row>
    <row r="683" spans="1:6" x14ac:dyDescent="0.3">
      <c r="A683">
        <v>-784.73248000000001</v>
      </c>
      <c r="B683">
        <v>-834.84429999999998</v>
      </c>
      <c r="C683">
        <v>1044.34375</v>
      </c>
      <c r="D683">
        <v>1044.34375</v>
      </c>
      <c r="E683">
        <v>1155.65625</v>
      </c>
      <c r="F683">
        <v>1155.65625</v>
      </c>
    </row>
    <row r="684" spans="1:6" x14ac:dyDescent="0.3">
      <c r="A684">
        <v>-1018.35925</v>
      </c>
      <c r="B684">
        <v>-849.86474999999996</v>
      </c>
      <c r="C684">
        <v>1043.3424070000001</v>
      </c>
      <c r="D684">
        <v>1043.3424070000001</v>
      </c>
      <c r="E684">
        <v>1156.6575929999999</v>
      </c>
      <c r="F684">
        <v>1156.6575929999999</v>
      </c>
    </row>
    <row r="685" spans="1:6" x14ac:dyDescent="0.3">
      <c r="A685">
        <v>-1045.88879</v>
      </c>
      <c r="B685">
        <v>-865.17804000000001</v>
      </c>
      <c r="C685">
        <v>1042.3214109999999</v>
      </c>
      <c r="D685">
        <v>1042.3214109999999</v>
      </c>
      <c r="E685">
        <v>1157.6785890000001</v>
      </c>
      <c r="F685">
        <v>1157.6785890000001</v>
      </c>
    </row>
    <row r="686" spans="1:6" x14ac:dyDescent="0.3">
      <c r="A686">
        <v>-854.82317999999998</v>
      </c>
      <c r="B686">
        <v>-875.32201999999995</v>
      </c>
      <c r="C686">
        <v>1041.6451420000001</v>
      </c>
      <c r="D686">
        <v>1041.6451420000001</v>
      </c>
      <c r="E686">
        <v>1158.3548579999999</v>
      </c>
      <c r="F686">
        <v>1158.3548579999999</v>
      </c>
    </row>
    <row r="687" spans="1:6" x14ac:dyDescent="0.3">
      <c r="A687">
        <v>-973.95812999999998</v>
      </c>
      <c r="B687">
        <v>-886.73608000000002</v>
      </c>
      <c r="C687">
        <v>1040.8842770000001</v>
      </c>
      <c r="D687">
        <v>1040.8842770000001</v>
      </c>
      <c r="E687">
        <v>1159.1157229999999</v>
      </c>
      <c r="F687">
        <v>1159.1157229999999</v>
      </c>
    </row>
    <row r="688" spans="1:6" x14ac:dyDescent="0.3">
      <c r="A688">
        <v>-833.25427000000002</v>
      </c>
      <c r="B688">
        <v>-891.90734999999995</v>
      </c>
      <c r="C688">
        <v>1040.5395510000001</v>
      </c>
      <c r="D688">
        <v>1040.5395510000001</v>
      </c>
      <c r="E688">
        <v>1159.4604489999999</v>
      </c>
      <c r="F688">
        <v>1159.4604489999999</v>
      </c>
    </row>
    <row r="689" spans="1:6" x14ac:dyDescent="0.3">
      <c r="A689">
        <v>-1163.30603</v>
      </c>
      <c r="B689">
        <v>-901.75409000000002</v>
      </c>
      <c r="C689">
        <v>1039.883057</v>
      </c>
      <c r="D689">
        <v>1039.883057</v>
      </c>
      <c r="E689">
        <v>1160.116943</v>
      </c>
      <c r="F689">
        <v>1160.116943</v>
      </c>
    </row>
    <row r="690" spans="1:6" x14ac:dyDescent="0.3">
      <c r="A690">
        <v>-955.08336999999995</v>
      </c>
      <c r="B690">
        <v>-905.77606000000003</v>
      </c>
      <c r="C690">
        <v>1039.61499</v>
      </c>
      <c r="D690">
        <v>1039.61499</v>
      </c>
      <c r="E690">
        <v>1160.38501</v>
      </c>
      <c r="F690">
        <v>1160.38501</v>
      </c>
    </row>
    <row r="691" spans="1:6" x14ac:dyDescent="0.3">
      <c r="A691">
        <v>-948.35375999999997</v>
      </c>
      <c r="B691">
        <v>-909.52782999999999</v>
      </c>
      <c r="C691">
        <v>1039.3648679999999</v>
      </c>
      <c r="D691">
        <v>1039.3648679999999</v>
      </c>
      <c r="E691">
        <v>1160.6351320000001</v>
      </c>
      <c r="F691">
        <v>1160.6351320000001</v>
      </c>
    </row>
    <row r="692" spans="1:6" x14ac:dyDescent="0.3">
      <c r="A692">
        <v>-874.86474999999996</v>
      </c>
      <c r="B692">
        <v>-911.24456999999995</v>
      </c>
      <c r="C692">
        <v>1039.250366</v>
      </c>
      <c r="D692">
        <v>1039.250366</v>
      </c>
      <c r="E692">
        <v>1160.749634</v>
      </c>
      <c r="F692">
        <v>1160.749634</v>
      </c>
    </row>
    <row r="693" spans="1:6" x14ac:dyDescent="0.3">
      <c r="A693">
        <v>-778.81817999999998</v>
      </c>
      <c r="B693">
        <v>-910.58441000000005</v>
      </c>
      <c r="C693">
        <v>1039.2944339999999</v>
      </c>
      <c r="D693">
        <v>1039.2944339999999</v>
      </c>
      <c r="E693">
        <v>1160.7055660000001</v>
      </c>
      <c r="F693">
        <v>1160.7055660000001</v>
      </c>
    </row>
    <row r="694" spans="1:6" x14ac:dyDescent="0.3">
      <c r="A694">
        <v>-958.03161999999998</v>
      </c>
      <c r="B694">
        <v>-913.22448999999995</v>
      </c>
      <c r="C694">
        <v>1039.118408</v>
      </c>
      <c r="D694">
        <v>1039.118408</v>
      </c>
      <c r="E694">
        <v>1160.881592</v>
      </c>
      <c r="F694">
        <v>1160.881592</v>
      </c>
    </row>
    <row r="695" spans="1:6" x14ac:dyDescent="0.3">
      <c r="A695">
        <v>-971.32117000000005</v>
      </c>
      <c r="B695">
        <v>-916.72973999999999</v>
      </c>
      <c r="C695">
        <v>1038.884644</v>
      </c>
      <c r="D695">
        <v>1038.884644</v>
      </c>
      <c r="E695">
        <v>1161.115356</v>
      </c>
      <c r="F695">
        <v>1161.115356</v>
      </c>
    </row>
    <row r="696" spans="1:6" x14ac:dyDescent="0.3">
      <c r="A696">
        <v>-903.91540999999995</v>
      </c>
      <c r="B696">
        <v>-918.59600999999998</v>
      </c>
      <c r="C696">
        <v>1038.760254</v>
      </c>
      <c r="D696">
        <v>1038.760254</v>
      </c>
      <c r="E696">
        <v>1161.239746</v>
      </c>
      <c r="F696">
        <v>1161.239746</v>
      </c>
    </row>
    <row r="697" spans="1:6" x14ac:dyDescent="0.3">
      <c r="A697">
        <v>-1051.63049</v>
      </c>
      <c r="B697">
        <v>-923.54938000000004</v>
      </c>
      <c r="C697">
        <v>1038.4300539999999</v>
      </c>
      <c r="D697">
        <v>1038.4300539999999</v>
      </c>
      <c r="E697">
        <v>1161.5699460000001</v>
      </c>
      <c r="F697">
        <v>1161.5699460000001</v>
      </c>
    </row>
    <row r="698" spans="1:6" x14ac:dyDescent="0.3">
      <c r="A698">
        <v>-1119.2614699999999</v>
      </c>
      <c r="B698">
        <v>-929.28832999999997</v>
      </c>
      <c r="C698">
        <v>1038.0474850000001</v>
      </c>
      <c r="D698">
        <v>1038.0474850000001</v>
      </c>
      <c r="E698">
        <v>1161.9525149999999</v>
      </c>
      <c r="F698">
        <v>1161.9525149999999</v>
      </c>
    </row>
    <row r="699" spans="1:6" x14ac:dyDescent="0.3">
      <c r="A699">
        <v>-853.78467000000001</v>
      </c>
      <c r="B699">
        <v>-929.99145999999996</v>
      </c>
      <c r="C699">
        <v>1038.0006100000001</v>
      </c>
      <c r="D699">
        <v>1038.0006100000001</v>
      </c>
      <c r="E699">
        <v>1161.9993899999999</v>
      </c>
      <c r="F699">
        <v>1161.9993899999999</v>
      </c>
    </row>
    <row r="700" spans="1:6" x14ac:dyDescent="0.3">
      <c r="A700">
        <v>-853.08105</v>
      </c>
      <c r="B700">
        <v>-929.87707999999998</v>
      </c>
      <c r="C700">
        <v>1038.0081789999999</v>
      </c>
      <c r="D700">
        <v>1038.0081789999999</v>
      </c>
      <c r="E700">
        <v>1161.9918210000001</v>
      </c>
      <c r="F700">
        <v>1161.9918210000001</v>
      </c>
    </row>
    <row r="701" spans="1:6" x14ac:dyDescent="0.3">
      <c r="A701">
        <v>-821.56066999999996</v>
      </c>
      <c r="B701">
        <v>-927.51862000000006</v>
      </c>
      <c r="C701">
        <v>1038.165405</v>
      </c>
      <c r="D701">
        <v>1038.165405</v>
      </c>
      <c r="E701">
        <v>1161.834595</v>
      </c>
      <c r="F701">
        <v>1161.834595</v>
      </c>
    </row>
    <row r="702" spans="1:6" x14ac:dyDescent="0.3">
      <c r="A702">
        <v>-1006.19714</v>
      </c>
      <c r="B702">
        <v>-929.30951000000005</v>
      </c>
      <c r="C702">
        <v>1038.0460210000001</v>
      </c>
      <c r="D702">
        <v>1038.0460210000001</v>
      </c>
      <c r="E702">
        <v>1161.9539789999999</v>
      </c>
      <c r="F702">
        <v>1161.9539789999999</v>
      </c>
    </row>
    <row r="703" spans="1:6" x14ac:dyDescent="0.3">
      <c r="A703">
        <v>-854.90850999999998</v>
      </c>
      <c r="B703">
        <v>-926.86577999999997</v>
      </c>
      <c r="C703">
        <v>1038.2089840000001</v>
      </c>
      <c r="D703">
        <v>1038.2089840000001</v>
      </c>
      <c r="E703">
        <v>1161.7910159999999</v>
      </c>
      <c r="F703">
        <v>1161.7910159999999</v>
      </c>
    </row>
    <row r="704" spans="1:6" x14ac:dyDescent="0.3">
      <c r="A704">
        <v>-844.15332000000001</v>
      </c>
      <c r="B704">
        <v>-922.52826000000005</v>
      </c>
      <c r="C704">
        <v>1038.498169</v>
      </c>
      <c r="D704">
        <v>1038.498169</v>
      </c>
      <c r="E704">
        <v>1161.501831</v>
      </c>
      <c r="F704">
        <v>1161.501831</v>
      </c>
    </row>
    <row r="705" spans="1:6" x14ac:dyDescent="0.3">
      <c r="A705">
        <v>-909.90697999999998</v>
      </c>
      <c r="B705">
        <v>-920.33196999999996</v>
      </c>
      <c r="C705">
        <v>1038.6445309999999</v>
      </c>
      <c r="D705">
        <v>1038.6445309999999</v>
      </c>
      <c r="E705">
        <v>1161.3554690000001</v>
      </c>
      <c r="F705">
        <v>1161.3554690000001</v>
      </c>
    </row>
    <row r="706" spans="1:6" x14ac:dyDescent="0.3">
      <c r="A706">
        <v>-854.44177000000002</v>
      </c>
      <c r="B706">
        <v>-915.70836999999995</v>
      </c>
      <c r="C706">
        <v>1038.952759</v>
      </c>
      <c r="D706">
        <v>1038.952759</v>
      </c>
      <c r="E706">
        <v>1161.047241</v>
      </c>
      <c r="F706">
        <v>1161.047241</v>
      </c>
    </row>
    <row r="707" spans="1:6" x14ac:dyDescent="0.3">
      <c r="A707">
        <v>-662.94170999999994</v>
      </c>
      <c r="B707">
        <v>-906.70421999999996</v>
      </c>
      <c r="C707">
        <v>1039.553101</v>
      </c>
      <c r="D707">
        <v>1039.553101</v>
      </c>
      <c r="E707">
        <v>1160.446899</v>
      </c>
      <c r="F707">
        <v>1160.446899</v>
      </c>
    </row>
    <row r="708" spans="1:6" x14ac:dyDescent="0.3">
      <c r="A708">
        <v>-823.23375999999996</v>
      </c>
      <c r="B708">
        <v>-900.45092999999997</v>
      </c>
      <c r="C708">
        <v>1039.969971</v>
      </c>
      <c r="D708">
        <v>1039.969971</v>
      </c>
      <c r="E708">
        <v>1160.030029</v>
      </c>
      <c r="F708">
        <v>1160.030029</v>
      </c>
    </row>
    <row r="709" spans="1:6" x14ac:dyDescent="0.3">
      <c r="A709">
        <v>-850.14837999999997</v>
      </c>
      <c r="B709">
        <v>-895.29492000000005</v>
      </c>
      <c r="C709">
        <v>1040.313721</v>
      </c>
      <c r="D709">
        <v>1040.313721</v>
      </c>
      <c r="E709">
        <v>1159.686279</v>
      </c>
      <c r="F709">
        <v>1159.686279</v>
      </c>
    </row>
    <row r="710" spans="1:6" x14ac:dyDescent="0.3">
      <c r="A710">
        <v>-832.40436</v>
      </c>
      <c r="B710">
        <v>-887.53290000000004</v>
      </c>
      <c r="C710">
        <v>1040.831177</v>
      </c>
      <c r="D710">
        <v>1040.831177</v>
      </c>
      <c r="E710">
        <v>1159.168823</v>
      </c>
      <c r="F710">
        <v>1159.168823</v>
      </c>
    </row>
    <row r="711" spans="1:6" x14ac:dyDescent="0.3">
      <c r="A711">
        <v>-904.43146000000002</v>
      </c>
      <c r="B711">
        <v>-882.85717999999997</v>
      </c>
      <c r="C711">
        <v>1041.142822</v>
      </c>
      <c r="D711">
        <v>1041.142822</v>
      </c>
      <c r="E711">
        <v>1158.857178</v>
      </c>
      <c r="F711">
        <v>1158.857178</v>
      </c>
    </row>
    <row r="712" spans="1:6" x14ac:dyDescent="0.3">
      <c r="A712">
        <v>-899.56726000000003</v>
      </c>
      <c r="B712">
        <v>-876.21795999999995</v>
      </c>
      <c r="C712">
        <v>1041.5854489999999</v>
      </c>
      <c r="D712">
        <v>1041.5854489999999</v>
      </c>
      <c r="E712">
        <v>1158.4145510000001</v>
      </c>
      <c r="F712">
        <v>1158.4145510000001</v>
      </c>
    </row>
    <row r="713" spans="1:6" x14ac:dyDescent="0.3">
      <c r="A713">
        <v>-753.29674999999997</v>
      </c>
      <c r="B713">
        <v>-868.11663999999996</v>
      </c>
      <c r="C713">
        <v>1042.1256100000001</v>
      </c>
      <c r="D713">
        <v>1042.1256100000001</v>
      </c>
      <c r="E713">
        <v>1157.8743899999999</v>
      </c>
      <c r="F713">
        <v>1157.8743899999999</v>
      </c>
    </row>
    <row r="714" spans="1:6" x14ac:dyDescent="0.3">
      <c r="A714">
        <v>-847.09514999999999</v>
      </c>
      <c r="B714">
        <v>-860.80853000000002</v>
      </c>
      <c r="C714">
        <v>1042.612793</v>
      </c>
      <c r="D714">
        <v>1042.612793</v>
      </c>
      <c r="E714">
        <v>1157.387207</v>
      </c>
      <c r="F714">
        <v>1157.387207</v>
      </c>
    </row>
    <row r="715" spans="1:6" x14ac:dyDescent="0.3">
      <c r="A715">
        <v>-802.68762000000004</v>
      </c>
      <c r="B715">
        <v>-854.05535999999995</v>
      </c>
      <c r="C715">
        <v>1043.0629879999999</v>
      </c>
      <c r="D715">
        <v>1043.0629879999999</v>
      </c>
      <c r="E715">
        <v>1156.9370120000001</v>
      </c>
      <c r="F715">
        <v>1156.9370120000001</v>
      </c>
    </row>
    <row r="716" spans="1:6" x14ac:dyDescent="0.3">
      <c r="A716">
        <v>-897.12665000000004</v>
      </c>
      <c r="B716">
        <v>-846.97667999999999</v>
      </c>
      <c r="C716">
        <v>1043.5349120000001</v>
      </c>
      <c r="D716">
        <v>1043.5349120000001</v>
      </c>
      <c r="E716">
        <v>1156.4650879999999</v>
      </c>
      <c r="F716">
        <v>1156.4650879999999</v>
      </c>
    </row>
    <row r="717" spans="1:6" x14ac:dyDescent="0.3">
      <c r="A717">
        <v>-787.83465999999999</v>
      </c>
      <c r="B717">
        <v>-841.65075999999999</v>
      </c>
      <c r="C717">
        <v>1043.889893</v>
      </c>
      <c r="D717">
        <v>1043.889893</v>
      </c>
      <c r="E717">
        <v>1156.110107</v>
      </c>
      <c r="F717">
        <v>1156.110107</v>
      </c>
    </row>
    <row r="718" spans="1:6" x14ac:dyDescent="0.3">
      <c r="A718">
        <v>-715.53661999999997</v>
      </c>
      <c r="B718">
        <v>-833.04076999999995</v>
      </c>
      <c r="C718">
        <v>1044.4639890000001</v>
      </c>
      <c r="D718">
        <v>1044.4639890000001</v>
      </c>
      <c r="E718">
        <v>1155.5360109999999</v>
      </c>
      <c r="F718">
        <v>1155.5360109999999</v>
      </c>
    </row>
    <row r="719" spans="1:6" x14ac:dyDescent="0.3">
      <c r="A719">
        <v>-806.03223000000003</v>
      </c>
      <c r="B719">
        <v>-824.34204</v>
      </c>
      <c r="C719">
        <v>1045.043823</v>
      </c>
      <c r="D719">
        <v>1045.043823</v>
      </c>
      <c r="E719">
        <v>1154.956177</v>
      </c>
      <c r="F719">
        <v>1154.956177</v>
      </c>
    </row>
    <row r="720" spans="1:6" x14ac:dyDescent="0.3">
      <c r="A720">
        <v>-898.27979000000005</v>
      </c>
      <c r="B720">
        <v>-821.26520000000005</v>
      </c>
      <c r="C720">
        <v>1045.2490230000001</v>
      </c>
      <c r="D720">
        <v>1045.2490230000001</v>
      </c>
      <c r="E720">
        <v>1154.7509769999999</v>
      </c>
      <c r="F720">
        <v>1154.7509769999999</v>
      </c>
    </row>
    <row r="721" spans="1:6" x14ac:dyDescent="0.3">
      <c r="A721">
        <v>-692.51067999999998</v>
      </c>
      <c r="B721">
        <v>-813.32213999999999</v>
      </c>
      <c r="C721">
        <v>1045.778564</v>
      </c>
      <c r="D721">
        <v>1045.778564</v>
      </c>
      <c r="E721">
        <v>1154.221436</v>
      </c>
      <c r="F721">
        <v>1154.221436</v>
      </c>
    </row>
    <row r="722" spans="1:6" x14ac:dyDescent="0.3">
      <c r="A722">
        <v>-1076.0697</v>
      </c>
      <c r="B722">
        <v>-813.03710999999998</v>
      </c>
      <c r="C722">
        <v>1045.7974850000001</v>
      </c>
      <c r="D722">
        <v>1045.7974850000001</v>
      </c>
      <c r="E722">
        <v>1154.2025149999999</v>
      </c>
      <c r="F722">
        <v>1154.2025149999999</v>
      </c>
    </row>
    <row r="723" spans="1:6" x14ac:dyDescent="0.3">
      <c r="A723">
        <v>-636.71838000000002</v>
      </c>
      <c r="B723">
        <v>-803.94263000000001</v>
      </c>
      <c r="C723">
        <v>1046.4038089999999</v>
      </c>
      <c r="D723">
        <v>1046.4038089999999</v>
      </c>
      <c r="E723">
        <v>1153.5961910000001</v>
      </c>
      <c r="F723">
        <v>1153.5961910000001</v>
      </c>
    </row>
    <row r="724" spans="1:6" x14ac:dyDescent="0.3">
      <c r="A724">
        <v>-845.55884000000003</v>
      </c>
      <c r="B724">
        <v>-797.44475999999997</v>
      </c>
      <c r="C724">
        <v>1046.8370359999999</v>
      </c>
      <c r="D724">
        <v>1046.8370359999999</v>
      </c>
      <c r="E724">
        <v>1153.1629640000001</v>
      </c>
      <c r="F724">
        <v>1153.1629640000001</v>
      </c>
    </row>
    <row r="725" spans="1:6" x14ac:dyDescent="0.3">
      <c r="A725">
        <v>-728.88500999999997</v>
      </c>
      <c r="B725">
        <v>-786.07959000000005</v>
      </c>
      <c r="C725">
        <v>1047.5947269999999</v>
      </c>
      <c r="D725">
        <v>1047.5947269999999</v>
      </c>
      <c r="E725">
        <v>1152.4052730000001</v>
      </c>
      <c r="F725">
        <v>1152.4052730000001</v>
      </c>
    </row>
    <row r="726" spans="1:6" x14ac:dyDescent="0.3">
      <c r="A726">
        <v>-848.66094999999996</v>
      </c>
      <c r="B726">
        <v>-774.03204000000005</v>
      </c>
      <c r="C726">
        <v>1048.397827</v>
      </c>
      <c r="D726">
        <v>1048.397827</v>
      </c>
      <c r="E726">
        <v>1151.602173</v>
      </c>
      <c r="F726">
        <v>1151.602173</v>
      </c>
    </row>
    <row r="727" spans="1:6" x14ac:dyDescent="0.3">
      <c r="A727">
        <v>-720.07201999999995</v>
      </c>
      <c r="B727">
        <v>-760.79272000000003</v>
      </c>
      <c r="C727">
        <v>1049.280518</v>
      </c>
      <c r="D727">
        <v>1049.280518</v>
      </c>
      <c r="E727">
        <v>1150.719482</v>
      </c>
      <c r="F727">
        <v>1150.719482</v>
      </c>
    </row>
    <row r="728" spans="1:6" x14ac:dyDescent="0.3">
      <c r="A728">
        <v>-801.32812000000001</v>
      </c>
      <c r="B728">
        <v>-752.97931000000005</v>
      </c>
      <c r="C728">
        <v>1049.8013920000001</v>
      </c>
      <c r="D728">
        <v>1049.8013920000001</v>
      </c>
      <c r="E728">
        <v>1150.1986079999999</v>
      </c>
      <c r="F728">
        <v>1150.1986079999999</v>
      </c>
    </row>
    <row r="729" spans="1:6" x14ac:dyDescent="0.3">
      <c r="A729">
        <v>-796.55322000000001</v>
      </c>
      <c r="B729">
        <v>-742.84460000000001</v>
      </c>
      <c r="C729">
        <v>1050.4770510000001</v>
      </c>
      <c r="D729">
        <v>1050.4770510000001</v>
      </c>
      <c r="E729">
        <v>1149.5229489999999</v>
      </c>
      <c r="F729">
        <v>1149.5229489999999</v>
      </c>
    </row>
    <row r="730" spans="1:6" x14ac:dyDescent="0.3">
      <c r="A730">
        <v>-819.15697999999998</v>
      </c>
      <c r="B730">
        <v>-733.98461999999995</v>
      </c>
      <c r="C730">
        <v>1051.067749</v>
      </c>
      <c r="D730">
        <v>1051.067749</v>
      </c>
      <c r="E730">
        <v>1148.932251</v>
      </c>
      <c r="F730">
        <v>1148.932251</v>
      </c>
    </row>
    <row r="731" spans="1:6" x14ac:dyDescent="0.3">
      <c r="A731">
        <v>-938.90648999999996</v>
      </c>
      <c r="B731">
        <v>-724.29327000000001</v>
      </c>
      <c r="C731">
        <v>1051.713745</v>
      </c>
      <c r="D731">
        <v>1051.713745</v>
      </c>
      <c r="E731">
        <v>1148.286255</v>
      </c>
      <c r="F731">
        <v>1148.286255</v>
      </c>
    </row>
    <row r="732" spans="1:6" x14ac:dyDescent="0.3">
      <c r="A732">
        <v>-844.54918999999995</v>
      </c>
      <c r="B732">
        <v>-712.16547000000003</v>
      </c>
      <c r="C732">
        <v>1052.5223390000001</v>
      </c>
      <c r="D732">
        <v>1052.5223390000001</v>
      </c>
      <c r="E732">
        <v>1147.4776609999999</v>
      </c>
      <c r="F732">
        <v>1147.4776609999999</v>
      </c>
    </row>
    <row r="733" spans="1:6" x14ac:dyDescent="0.3">
      <c r="A733">
        <v>-743.08051</v>
      </c>
      <c r="B733">
        <v>-695.30895999999996</v>
      </c>
      <c r="C733">
        <v>1053.6461179999999</v>
      </c>
      <c r="D733">
        <v>1053.6461179999999</v>
      </c>
      <c r="E733">
        <v>1146.3538820000001</v>
      </c>
      <c r="F733">
        <v>1146.3538820000001</v>
      </c>
    </row>
    <row r="734" spans="1:6" x14ac:dyDescent="0.3">
      <c r="A734">
        <v>-809.88062000000002</v>
      </c>
      <c r="B734">
        <v>-675.89111000000003</v>
      </c>
      <c r="C734">
        <v>1054.940552</v>
      </c>
      <c r="D734">
        <v>1054.940552</v>
      </c>
      <c r="E734">
        <v>1145.059448</v>
      </c>
      <c r="F734">
        <v>1145.059448</v>
      </c>
    </row>
    <row r="735" spans="1:6" x14ac:dyDescent="0.3">
      <c r="A735">
        <v>-552.51678000000004</v>
      </c>
      <c r="B735">
        <v>-659.00836000000004</v>
      </c>
      <c r="C735">
        <v>1056.0661620000001</v>
      </c>
      <c r="D735">
        <v>1056.0661620000001</v>
      </c>
      <c r="E735">
        <v>1143.9338379999999</v>
      </c>
      <c r="F735">
        <v>1143.9338379999999</v>
      </c>
    </row>
    <row r="736" spans="1:6" x14ac:dyDescent="0.3">
      <c r="A736">
        <v>-795.32866999999999</v>
      </c>
      <c r="B736">
        <v>-648.50829999999996</v>
      </c>
      <c r="C736">
        <v>1056.7661129999999</v>
      </c>
      <c r="D736">
        <v>1056.7661129999999</v>
      </c>
      <c r="E736">
        <v>1143.2338870000001</v>
      </c>
      <c r="F736">
        <v>1143.2338870000001</v>
      </c>
    </row>
    <row r="737" spans="1:6" x14ac:dyDescent="0.3">
      <c r="A737">
        <v>-482.92529000000002</v>
      </c>
      <c r="B737">
        <v>-628.66417999999999</v>
      </c>
      <c r="C737">
        <v>1058.089111</v>
      </c>
      <c r="D737">
        <v>1058.089111</v>
      </c>
      <c r="E737">
        <v>1141.910889</v>
      </c>
      <c r="F737">
        <v>1141.910889</v>
      </c>
    </row>
    <row r="738" spans="1:6" x14ac:dyDescent="0.3">
      <c r="A738">
        <v>-851.53912000000003</v>
      </c>
      <c r="B738">
        <v>-614.54156</v>
      </c>
      <c r="C738">
        <v>1059.030518</v>
      </c>
      <c r="D738">
        <v>1059.030518</v>
      </c>
      <c r="E738">
        <v>1140.969482</v>
      </c>
      <c r="F738">
        <v>1140.969482</v>
      </c>
    </row>
    <row r="739" spans="1:6" x14ac:dyDescent="0.3">
      <c r="A739">
        <v>-542.32165999999995</v>
      </c>
      <c r="B739">
        <v>-596.10528999999997</v>
      </c>
      <c r="C739">
        <v>1060.259644</v>
      </c>
      <c r="D739">
        <v>1060.259644</v>
      </c>
      <c r="E739">
        <v>1139.740356</v>
      </c>
      <c r="F739">
        <v>1139.740356</v>
      </c>
    </row>
    <row r="740" spans="1:6" x14ac:dyDescent="0.3">
      <c r="A740">
        <v>-703.82776000000001</v>
      </c>
      <c r="B740">
        <v>-575.38744999999994</v>
      </c>
      <c r="C740">
        <v>1061.6408690000001</v>
      </c>
      <c r="D740">
        <v>1061.6408690000001</v>
      </c>
      <c r="E740">
        <v>1138.3591309999999</v>
      </c>
      <c r="F740">
        <v>1138.3591309999999</v>
      </c>
    </row>
    <row r="741" spans="1:6" x14ac:dyDescent="0.3">
      <c r="A741">
        <v>-692.16425000000004</v>
      </c>
      <c r="B741">
        <v>-555.68433000000005</v>
      </c>
      <c r="C741">
        <v>1062.954346</v>
      </c>
      <c r="D741">
        <v>1062.954346</v>
      </c>
      <c r="E741">
        <v>1137.045654</v>
      </c>
      <c r="F741">
        <v>1137.045654</v>
      </c>
    </row>
    <row r="742" spans="1:6" x14ac:dyDescent="0.3">
      <c r="A742">
        <v>-468.53609999999998</v>
      </c>
      <c r="B742">
        <v>-537.41492000000005</v>
      </c>
      <c r="C742">
        <v>1064.1723629999999</v>
      </c>
      <c r="D742">
        <v>1064.1723629999999</v>
      </c>
      <c r="E742">
        <v>1135.8276370000001</v>
      </c>
      <c r="F742">
        <v>1135.8276370000001</v>
      </c>
    </row>
    <row r="743" spans="1:6" x14ac:dyDescent="0.3">
      <c r="A743">
        <v>-787.85883000000001</v>
      </c>
      <c r="B743">
        <v>-522.33727999999996</v>
      </c>
      <c r="C743">
        <v>1065.17749</v>
      </c>
      <c r="D743">
        <v>1065.17749</v>
      </c>
      <c r="E743">
        <v>1134.82251</v>
      </c>
      <c r="F743">
        <v>1134.82251</v>
      </c>
    </row>
    <row r="744" spans="1:6" x14ac:dyDescent="0.3">
      <c r="A744">
        <v>-285.73376000000002</v>
      </c>
      <c r="B744">
        <v>-500.26080000000002</v>
      </c>
      <c r="C744">
        <v>1066.6492920000001</v>
      </c>
      <c r="D744">
        <v>1066.6492920000001</v>
      </c>
      <c r="E744">
        <v>1133.3507079999999</v>
      </c>
      <c r="F744">
        <v>1133.3507079999999</v>
      </c>
    </row>
    <row r="745" spans="1:6" x14ac:dyDescent="0.3">
      <c r="A745">
        <v>-896.92156999999997</v>
      </c>
      <c r="B745">
        <v>-456.64557000000002</v>
      </c>
      <c r="C745">
        <v>1069.5570070000001</v>
      </c>
      <c r="D745">
        <v>1069.5570070000001</v>
      </c>
      <c r="E745">
        <v>1130.4429929999999</v>
      </c>
      <c r="F745">
        <v>1130.4429929999999</v>
      </c>
    </row>
    <row r="746" spans="1:6" x14ac:dyDescent="0.3">
      <c r="A746">
        <v>-724.70361000000003</v>
      </c>
      <c r="B746">
        <v>-441.90679999999998</v>
      </c>
      <c r="C746">
        <v>1070.5395510000001</v>
      </c>
      <c r="D746">
        <v>1070.5395510000001</v>
      </c>
      <c r="E746">
        <v>1129.4604489999999</v>
      </c>
      <c r="F746">
        <v>1129.4604489999999</v>
      </c>
    </row>
    <row r="747" spans="1:6" x14ac:dyDescent="0.3">
      <c r="A747">
        <v>-353.67621000000003</v>
      </c>
      <c r="B747">
        <v>-421.28653000000003</v>
      </c>
      <c r="C747">
        <v>1071.9141850000001</v>
      </c>
      <c r="D747">
        <v>1071.9141850000001</v>
      </c>
      <c r="E747">
        <v>1128.0858149999999</v>
      </c>
      <c r="F747">
        <v>1128.0858149999999</v>
      </c>
    </row>
    <row r="748" spans="1:6" x14ac:dyDescent="0.3">
      <c r="A748">
        <v>-623.04431</v>
      </c>
      <c r="B748">
        <v>-402.56085000000002</v>
      </c>
      <c r="C748">
        <v>1073.1625979999999</v>
      </c>
      <c r="D748">
        <v>1073.1625979999999</v>
      </c>
      <c r="E748">
        <v>1126.8374020000001</v>
      </c>
      <c r="F748">
        <v>1126.8374020000001</v>
      </c>
    </row>
    <row r="749" spans="1:6" x14ac:dyDescent="0.3">
      <c r="A749">
        <v>-210.17896999999999</v>
      </c>
      <c r="B749">
        <v>-379.16372999999999</v>
      </c>
      <c r="C749">
        <v>1074.7224120000001</v>
      </c>
      <c r="D749">
        <v>1074.7224120000001</v>
      </c>
      <c r="E749">
        <v>1125.2775879999999</v>
      </c>
      <c r="F749">
        <v>1125.2775879999999</v>
      </c>
    </row>
    <row r="750" spans="1:6" x14ac:dyDescent="0.3">
      <c r="A750">
        <v>-443.58282000000003</v>
      </c>
      <c r="B750">
        <v>-357.97998000000001</v>
      </c>
      <c r="C750">
        <v>1076.134644</v>
      </c>
      <c r="D750">
        <v>1076.134644</v>
      </c>
      <c r="E750">
        <v>1123.865356</v>
      </c>
      <c r="F750">
        <v>1123.865356</v>
      </c>
    </row>
    <row r="751" spans="1:6" x14ac:dyDescent="0.3">
      <c r="A751">
        <v>137.63824</v>
      </c>
      <c r="B751">
        <v>-323.69619999999998</v>
      </c>
      <c r="C751">
        <v>1078.420288</v>
      </c>
      <c r="D751">
        <v>1078.420288</v>
      </c>
      <c r="E751">
        <v>1121.579712</v>
      </c>
      <c r="F751">
        <v>1121.579712</v>
      </c>
    </row>
    <row r="752" spans="1:6" x14ac:dyDescent="0.3">
      <c r="A752">
        <v>-399.20844</v>
      </c>
      <c r="B752">
        <v>-298.80304000000001</v>
      </c>
      <c r="C752">
        <v>1080.0798339999999</v>
      </c>
      <c r="D752">
        <v>1080.0798339999999</v>
      </c>
      <c r="E752">
        <v>1119.9201660000001</v>
      </c>
      <c r="F752">
        <v>1119.9201660000001</v>
      </c>
    </row>
    <row r="753" spans="1:6" x14ac:dyDescent="0.3">
      <c r="A753">
        <v>93.367779999999996</v>
      </c>
      <c r="B753">
        <v>-261.75020999999998</v>
      </c>
      <c r="C753">
        <v>1082.549927</v>
      </c>
      <c r="D753">
        <v>1082.549927</v>
      </c>
      <c r="E753">
        <v>1117.450073</v>
      </c>
      <c r="F753">
        <v>1117.450073</v>
      </c>
    </row>
    <row r="754" spans="1:6" x14ac:dyDescent="0.3">
      <c r="A754">
        <v>-314.84075999999999</v>
      </c>
      <c r="B754">
        <v>-240.18851000000001</v>
      </c>
      <c r="C754">
        <v>1083.987427</v>
      </c>
      <c r="D754">
        <v>1083.987427</v>
      </c>
      <c r="E754">
        <v>1116.012573</v>
      </c>
      <c r="F754">
        <v>1116.012573</v>
      </c>
    </row>
    <row r="755" spans="1:6" x14ac:dyDescent="0.3">
      <c r="A755">
        <v>-153.16605999999999</v>
      </c>
      <c r="B755">
        <v>-180.81598</v>
      </c>
      <c r="C755">
        <v>1087.945557</v>
      </c>
      <c r="D755">
        <v>1087.945557</v>
      </c>
      <c r="E755">
        <v>1112.054443</v>
      </c>
      <c r="F755">
        <v>1112.054443</v>
      </c>
    </row>
    <row r="756" spans="1:6" x14ac:dyDescent="0.3">
      <c r="A756">
        <v>-189.16977</v>
      </c>
      <c r="B756">
        <v>-159.78640999999999</v>
      </c>
      <c r="C756">
        <v>1089.347534</v>
      </c>
      <c r="D756">
        <v>1089.347534</v>
      </c>
      <c r="E756">
        <v>1110.652466</v>
      </c>
      <c r="F756">
        <v>1110.652466</v>
      </c>
    </row>
    <row r="757" spans="1:6" x14ac:dyDescent="0.3">
      <c r="A757">
        <v>-329.54340000000002</v>
      </c>
      <c r="B757">
        <v>-146.12788</v>
      </c>
      <c r="C757">
        <v>1090.2581789999999</v>
      </c>
      <c r="D757">
        <v>1090.2581789999999</v>
      </c>
      <c r="E757">
        <v>1109.7418210000001</v>
      </c>
      <c r="F757">
        <v>1109.7418210000001</v>
      </c>
    </row>
    <row r="758" spans="1:6" x14ac:dyDescent="0.3">
      <c r="A758">
        <v>-79.926879999999997</v>
      </c>
      <c r="B758">
        <v>-129.64415</v>
      </c>
      <c r="C758">
        <v>1091.3570560000001</v>
      </c>
      <c r="D758">
        <v>1091.3570560000001</v>
      </c>
      <c r="E758">
        <v>1108.6429439999999</v>
      </c>
      <c r="F758">
        <v>1108.6429439999999</v>
      </c>
    </row>
    <row r="759" spans="1:6" x14ac:dyDescent="0.3">
      <c r="A759">
        <v>-281.69177000000002</v>
      </c>
      <c r="B759">
        <v>-113.89977</v>
      </c>
      <c r="C759">
        <v>1092.4067379999999</v>
      </c>
      <c r="D759">
        <v>1092.4067379999999</v>
      </c>
      <c r="E759">
        <v>1107.5932620000001</v>
      </c>
      <c r="F759">
        <v>1107.5932620000001</v>
      </c>
    </row>
    <row r="760" spans="1:6" x14ac:dyDescent="0.3">
      <c r="A760">
        <v>-3.18981</v>
      </c>
      <c r="B760">
        <v>-96.656109999999998</v>
      </c>
      <c r="C760">
        <v>1093.556274</v>
      </c>
      <c r="D760">
        <v>1093.556274</v>
      </c>
      <c r="E760">
        <v>1106.443726</v>
      </c>
      <c r="F760">
        <v>1106.443726</v>
      </c>
    </row>
    <row r="761" spans="1:6" x14ac:dyDescent="0.3">
      <c r="A761">
        <v>-118.30106000000001</v>
      </c>
      <c r="B761">
        <v>-67.455349999999996</v>
      </c>
      <c r="C761">
        <v>1095.5029300000001</v>
      </c>
      <c r="D761">
        <v>1095.5029300000001</v>
      </c>
      <c r="E761">
        <v>1104.4970699999999</v>
      </c>
      <c r="F761">
        <v>1104.4970699999999</v>
      </c>
    </row>
    <row r="762" spans="1:6" x14ac:dyDescent="0.3">
      <c r="A762">
        <v>130.21853999999999</v>
      </c>
      <c r="B762">
        <v>-35.759369999999997</v>
      </c>
      <c r="C762">
        <v>1097.6160890000001</v>
      </c>
      <c r="D762">
        <v>1097.6160890000001</v>
      </c>
      <c r="E762">
        <v>1102.3839109999999</v>
      </c>
      <c r="F762">
        <v>1102.3839109999999</v>
      </c>
    </row>
    <row r="763" spans="1:6" x14ac:dyDescent="0.3">
      <c r="A763">
        <v>-303.46438999999998</v>
      </c>
      <c r="B763">
        <v>-21.846800000000002</v>
      </c>
      <c r="C763">
        <v>1098.5435789999999</v>
      </c>
      <c r="D763">
        <v>1098.5435789999999</v>
      </c>
      <c r="E763">
        <v>1101.4564210000001</v>
      </c>
      <c r="F763">
        <v>1101.4564210000001</v>
      </c>
    </row>
    <row r="764" spans="1:6" x14ac:dyDescent="0.3">
      <c r="A764">
        <v>117.18443000000001</v>
      </c>
      <c r="B764">
        <v>4.3995699999999998</v>
      </c>
      <c r="C764">
        <v>1100.2933350000001</v>
      </c>
      <c r="D764">
        <v>1100.2933350000001</v>
      </c>
      <c r="E764">
        <v>1099.7066649999999</v>
      </c>
      <c r="F764">
        <v>1099.7066649999999</v>
      </c>
    </row>
    <row r="765" spans="1:6" x14ac:dyDescent="0.3">
      <c r="A765">
        <v>-3.9599899999999999</v>
      </c>
      <c r="B765">
        <v>21.228809999999999</v>
      </c>
      <c r="C765">
        <v>1101.415283</v>
      </c>
      <c r="D765">
        <v>1101.415283</v>
      </c>
      <c r="E765">
        <v>1098.584717</v>
      </c>
      <c r="F765">
        <v>1098.584717</v>
      </c>
    </row>
    <row r="766" spans="1:6" x14ac:dyDescent="0.3">
      <c r="A766">
        <v>-78.192009999999996</v>
      </c>
      <c r="B766">
        <v>34.066609999999997</v>
      </c>
      <c r="C766">
        <v>1102.2711179999999</v>
      </c>
      <c r="D766">
        <v>1102.2711179999999</v>
      </c>
      <c r="E766">
        <v>1097.7288820000001</v>
      </c>
      <c r="F766">
        <v>1097.7288820000001</v>
      </c>
    </row>
    <row r="767" spans="1:6" x14ac:dyDescent="0.3">
      <c r="A767">
        <v>128.08572000000001</v>
      </c>
      <c r="B767">
        <v>54.086039999999997</v>
      </c>
      <c r="C767">
        <v>1103.6057129999999</v>
      </c>
      <c r="D767">
        <v>1103.6057129999999</v>
      </c>
      <c r="E767">
        <v>1096.3942870000001</v>
      </c>
      <c r="F767">
        <v>1096.3942870000001</v>
      </c>
    </row>
    <row r="768" spans="1:6" x14ac:dyDescent="0.3">
      <c r="A768">
        <v>18.80236</v>
      </c>
      <c r="B768">
        <v>69.384569999999997</v>
      </c>
      <c r="C768">
        <v>1104.6256100000001</v>
      </c>
      <c r="D768">
        <v>1104.6256100000001</v>
      </c>
      <c r="E768">
        <v>1095.3743899999999</v>
      </c>
      <c r="F768">
        <v>1095.3743899999999</v>
      </c>
    </row>
    <row r="769" spans="1:6" x14ac:dyDescent="0.3">
      <c r="A769">
        <v>30.594740000000002</v>
      </c>
      <c r="B769">
        <v>92.115700000000004</v>
      </c>
      <c r="C769">
        <v>1106.140991</v>
      </c>
      <c r="D769">
        <v>1106.140991</v>
      </c>
      <c r="E769">
        <v>1093.859009</v>
      </c>
      <c r="F769">
        <v>1093.859009</v>
      </c>
    </row>
    <row r="770" spans="1:6" x14ac:dyDescent="0.3">
      <c r="A770">
        <v>170.35068000000001</v>
      </c>
      <c r="B770">
        <v>119.32787</v>
      </c>
      <c r="C770">
        <v>1107.9552000000001</v>
      </c>
      <c r="D770">
        <v>1107.9552000000001</v>
      </c>
      <c r="E770">
        <v>1092.0447999999999</v>
      </c>
      <c r="F770">
        <v>1092.0447999999999</v>
      </c>
    </row>
    <row r="771" spans="1:6" x14ac:dyDescent="0.3">
      <c r="A771">
        <v>131.13200000000001</v>
      </c>
      <c r="B771">
        <v>142.65172999999999</v>
      </c>
      <c r="C771">
        <v>1109.5101320000001</v>
      </c>
      <c r="D771">
        <v>1109.5101320000001</v>
      </c>
      <c r="E771">
        <v>1090.4898679999999</v>
      </c>
      <c r="F771">
        <v>1090.4898679999999</v>
      </c>
    </row>
    <row r="772" spans="1:6" x14ac:dyDescent="0.3">
      <c r="A772">
        <v>-26.578410000000002</v>
      </c>
      <c r="B772">
        <v>162.90768</v>
      </c>
      <c r="C772">
        <v>1110.8604740000001</v>
      </c>
      <c r="D772">
        <v>1110.8604740000001</v>
      </c>
      <c r="E772">
        <v>1089.1395259999999</v>
      </c>
      <c r="F772">
        <v>1089.1395259999999</v>
      </c>
    </row>
    <row r="773" spans="1:6" x14ac:dyDescent="0.3">
      <c r="A773">
        <v>161.40334999999999</v>
      </c>
      <c r="B773">
        <v>182.5463</v>
      </c>
      <c r="C773">
        <v>1112.1697999999999</v>
      </c>
      <c r="D773">
        <v>1112.1697999999999</v>
      </c>
      <c r="E773">
        <v>1087.8302000000001</v>
      </c>
      <c r="F773">
        <v>1087.8302000000001</v>
      </c>
    </row>
    <row r="774" spans="1:6" x14ac:dyDescent="0.3">
      <c r="A774">
        <v>234.29015999999999</v>
      </c>
      <c r="B774">
        <v>200.82524000000001</v>
      </c>
      <c r="C774">
        <v>1113.3883060000001</v>
      </c>
      <c r="D774">
        <v>1113.3883060000001</v>
      </c>
      <c r="E774">
        <v>1086.6116939999999</v>
      </c>
      <c r="F774">
        <v>1086.6116939999999</v>
      </c>
    </row>
    <row r="775" spans="1:6" x14ac:dyDescent="0.3">
      <c r="A775">
        <v>171.22078999999999</v>
      </c>
      <c r="B775">
        <v>222.83340000000001</v>
      </c>
      <c r="C775">
        <v>1114.855591</v>
      </c>
      <c r="D775">
        <v>1114.855591</v>
      </c>
      <c r="E775">
        <v>1085.144409</v>
      </c>
      <c r="F775">
        <v>1085.144409</v>
      </c>
    </row>
    <row r="776" spans="1:6" x14ac:dyDescent="0.3">
      <c r="A776">
        <v>71.782300000000006</v>
      </c>
      <c r="B776">
        <v>238.20581000000001</v>
      </c>
      <c r="C776">
        <v>1115.880371</v>
      </c>
      <c r="D776">
        <v>1115.880371</v>
      </c>
      <c r="E776">
        <v>1084.119629</v>
      </c>
      <c r="F776">
        <v>1084.119629</v>
      </c>
    </row>
    <row r="777" spans="1:6" x14ac:dyDescent="0.3">
      <c r="A777">
        <v>284.25268999999997</v>
      </c>
      <c r="B777">
        <v>261.79473999999999</v>
      </c>
      <c r="C777">
        <v>1117.4530030000001</v>
      </c>
      <c r="D777">
        <v>1117.4530030000001</v>
      </c>
      <c r="E777">
        <v>1082.5469969999999</v>
      </c>
      <c r="F777">
        <v>1082.5469969999999</v>
      </c>
    </row>
    <row r="778" spans="1:6" x14ac:dyDescent="0.3">
      <c r="A778">
        <v>248.83704</v>
      </c>
      <c r="B778">
        <v>285.37997000000001</v>
      </c>
      <c r="C778">
        <v>1119.0253909999999</v>
      </c>
      <c r="D778">
        <v>1119.0253909999999</v>
      </c>
      <c r="E778">
        <v>1080.9746090000001</v>
      </c>
      <c r="F778">
        <v>1080.9746090000001</v>
      </c>
    </row>
    <row r="779" spans="1:6" x14ac:dyDescent="0.3">
      <c r="A779">
        <v>393.28237999999999</v>
      </c>
      <c r="B779">
        <v>309.25722999999999</v>
      </c>
      <c r="C779">
        <v>1120.6171879999999</v>
      </c>
      <c r="D779">
        <v>1120.6171879999999</v>
      </c>
      <c r="E779">
        <v>1079.3828120000001</v>
      </c>
      <c r="F779">
        <v>1079.3828120000001</v>
      </c>
    </row>
    <row r="780" spans="1:6" x14ac:dyDescent="0.3">
      <c r="A780">
        <v>368.08404999999999</v>
      </c>
      <c r="B780">
        <v>334.51907</v>
      </c>
      <c r="C780">
        <v>1122.3012699999999</v>
      </c>
      <c r="D780">
        <v>1122.3012699999999</v>
      </c>
      <c r="E780">
        <v>1077.6987300000001</v>
      </c>
      <c r="F780">
        <v>1077.6987300000001</v>
      </c>
    </row>
    <row r="781" spans="1:6" x14ac:dyDescent="0.3">
      <c r="A781">
        <v>329.80347</v>
      </c>
      <c r="B781">
        <v>359.93317000000002</v>
      </c>
      <c r="C781">
        <v>1123.9956050000001</v>
      </c>
      <c r="D781">
        <v>1123.9956050000001</v>
      </c>
      <c r="E781">
        <v>1076.0043949999999</v>
      </c>
      <c r="F781">
        <v>1076.0043949999999</v>
      </c>
    </row>
    <row r="782" spans="1:6" x14ac:dyDescent="0.3">
      <c r="A782">
        <v>489.41494999999998</v>
      </c>
      <c r="B782">
        <v>391.62072999999998</v>
      </c>
      <c r="C782">
        <v>1126.1080320000001</v>
      </c>
      <c r="D782">
        <v>1126.1080320000001</v>
      </c>
      <c r="E782">
        <v>1073.8919679999999</v>
      </c>
      <c r="F782">
        <v>1073.8919679999999</v>
      </c>
    </row>
    <row r="783" spans="1:6" x14ac:dyDescent="0.3">
      <c r="A783">
        <v>491.31598000000002</v>
      </c>
      <c r="B783">
        <v>460.2681</v>
      </c>
      <c r="C783">
        <v>1130.6845699999999</v>
      </c>
      <c r="D783">
        <v>1130.6845699999999</v>
      </c>
      <c r="E783">
        <v>1069.3154300000001</v>
      </c>
      <c r="F783">
        <v>1069.3154300000001</v>
      </c>
    </row>
    <row r="784" spans="1:6" x14ac:dyDescent="0.3">
      <c r="A784">
        <v>419.82531999999998</v>
      </c>
      <c r="B784">
        <v>484.48856000000001</v>
      </c>
      <c r="C784">
        <v>1132.2991939999999</v>
      </c>
      <c r="D784">
        <v>1132.2991939999999</v>
      </c>
      <c r="E784">
        <v>1067.7008060000001</v>
      </c>
      <c r="F784">
        <v>1067.7008060000001</v>
      </c>
    </row>
    <row r="785" spans="1:6" x14ac:dyDescent="0.3">
      <c r="A785">
        <v>479.53185999999999</v>
      </c>
      <c r="B785">
        <v>505.80981000000003</v>
      </c>
      <c r="C785">
        <v>1133.720703</v>
      </c>
      <c r="D785">
        <v>1133.720703</v>
      </c>
      <c r="E785">
        <v>1066.279297</v>
      </c>
      <c r="F785">
        <v>1066.279297</v>
      </c>
    </row>
    <row r="786" spans="1:6" x14ac:dyDescent="0.3">
      <c r="A786">
        <v>441.86464999999998</v>
      </c>
      <c r="B786">
        <v>548.57788000000005</v>
      </c>
      <c r="C786">
        <v>1136.571899</v>
      </c>
      <c r="D786">
        <v>1136.571899</v>
      </c>
      <c r="E786">
        <v>1063.428101</v>
      </c>
      <c r="F786">
        <v>1063.428101</v>
      </c>
    </row>
    <row r="787" spans="1:6" x14ac:dyDescent="0.3">
      <c r="A787">
        <v>769.61321999999996</v>
      </c>
      <c r="B787">
        <v>635.89269999999999</v>
      </c>
      <c r="C787">
        <v>1142.392822</v>
      </c>
      <c r="D787">
        <v>1142.392822</v>
      </c>
      <c r="E787">
        <v>1057.607178</v>
      </c>
      <c r="F787">
        <v>1057.607178</v>
      </c>
    </row>
    <row r="788" spans="1:6" x14ac:dyDescent="0.3">
      <c r="A788">
        <v>528.66247999999996</v>
      </c>
      <c r="B788">
        <v>663.10393999999997</v>
      </c>
      <c r="C788">
        <v>1144.206909</v>
      </c>
      <c r="D788">
        <v>1144.206909</v>
      </c>
      <c r="E788">
        <v>1055.793091</v>
      </c>
      <c r="F788">
        <v>1055.793091</v>
      </c>
    </row>
    <row r="789" spans="1:6" x14ac:dyDescent="0.3">
      <c r="A789">
        <v>731.14666999999997</v>
      </c>
      <c r="B789">
        <v>700.62963999999999</v>
      </c>
      <c r="C789">
        <v>1146.7086179999999</v>
      </c>
      <c r="D789">
        <v>1146.7086179999999</v>
      </c>
      <c r="E789">
        <v>1053.2913820000001</v>
      </c>
      <c r="F789">
        <v>1053.2913820000001</v>
      </c>
    </row>
    <row r="790" spans="1:6" x14ac:dyDescent="0.3">
      <c r="A790">
        <v>997.84722999999997</v>
      </c>
      <c r="B790">
        <v>733.93695000000002</v>
      </c>
      <c r="C790">
        <v>1148.929077</v>
      </c>
      <c r="D790">
        <v>1148.929077</v>
      </c>
      <c r="E790">
        <v>1051.070923</v>
      </c>
      <c r="F790">
        <v>1051.070923</v>
      </c>
    </row>
    <row r="791" spans="1:6" x14ac:dyDescent="0.3">
      <c r="A791">
        <v>817.80811000000006</v>
      </c>
      <c r="B791">
        <v>775.56206999999995</v>
      </c>
      <c r="C791">
        <v>1151.7041019999999</v>
      </c>
      <c r="D791">
        <v>1151.7041019999999</v>
      </c>
      <c r="E791">
        <v>1048.2958980000001</v>
      </c>
      <c r="F791">
        <v>1048.2958980000001</v>
      </c>
    </row>
    <row r="792" spans="1:6" x14ac:dyDescent="0.3">
      <c r="A792">
        <v>970.26855</v>
      </c>
      <c r="B792">
        <v>811.55762000000004</v>
      </c>
      <c r="C792">
        <v>1154.1038820000001</v>
      </c>
      <c r="D792">
        <v>1154.1038820000001</v>
      </c>
      <c r="E792">
        <v>1045.8961179999999</v>
      </c>
      <c r="F792">
        <v>1045.8961179999999</v>
      </c>
    </row>
    <row r="793" spans="1:6" x14ac:dyDescent="0.3">
      <c r="A793">
        <v>662.02080999999998</v>
      </c>
      <c r="B793">
        <v>853.61908000000005</v>
      </c>
      <c r="C793">
        <v>1156.9079589999999</v>
      </c>
      <c r="D793">
        <v>1156.9079589999999</v>
      </c>
      <c r="E793">
        <v>1043.0920410000001</v>
      </c>
      <c r="F793">
        <v>1043.0920410000001</v>
      </c>
    </row>
    <row r="794" spans="1:6" x14ac:dyDescent="0.3">
      <c r="A794">
        <v>896.40137000000004</v>
      </c>
      <c r="B794">
        <v>887.63684000000001</v>
      </c>
      <c r="C794">
        <v>1159.1757809999999</v>
      </c>
      <c r="D794">
        <v>1159.1757809999999</v>
      </c>
      <c r="E794">
        <v>1040.8242190000001</v>
      </c>
      <c r="F794">
        <v>1040.8242190000001</v>
      </c>
    </row>
    <row r="795" spans="1:6" x14ac:dyDescent="0.3">
      <c r="A795">
        <v>812.13538000000005</v>
      </c>
      <c r="B795">
        <v>916.87176999999997</v>
      </c>
      <c r="C795">
        <v>1161.1247559999999</v>
      </c>
      <c r="D795">
        <v>1161.1247559999999</v>
      </c>
      <c r="E795">
        <v>1038.8752440000001</v>
      </c>
      <c r="F795">
        <v>1038.8752440000001</v>
      </c>
    </row>
    <row r="796" spans="1:6" x14ac:dyDescent="0.3">
      <c r="A796">
        <v>882.17107999999996</v>
      </c>
      <c r="B796">
        <v>942.25922000000003</v>
      </c>
      <c r="C796">
        <v>1162.8172609999999</v>
      </c>
      <c r="D796">
        <v>1162.8172609999999</v>
      </c>
      <c r="E796">
        <v>1037.1827390000001</v>
      </c>
      <c r="F796">
        <v>1037.1827390000001</v>
      </c>
    </row>
    <row r="797" spans="1:6" x14ac:dyDescent="0.3">
      <c r="A797">
        <v>755.07227</v>
      </c>
      <c r="B797">
        <v>964.16161999999997</v>
      </c>
      <c r="C797">
        <v>1164.277466</v>
      </c>
      <c r="D797">
        <v>1164.277466</v>
      </c>
      <c r="E797">
        <v>1035.722534</v>
      </c>
      <c r="F797">
        <v>1035.722534</v>
      </c>
    </row>
    <row r="798" spans="1:6" x14ac:dyDescent="0.3">
      <c r="A798">
        <v>905.16992000000005</v>
      </c>
      <c r="B798">
        <v>1004.4349999999999</v>
      </c>
      <c r="C798">
        <v>1166.96228</v>
      </c>
      <c r="D798">
        <v>1166.96228</v>
      </c>
      <c r="E798">
        <v>1033.03772</v>
      </c>
      <c r="F798">
        <v>1033.03772</v>
      </c>
    </row>
    <row r="799" spans="1:6" x14ac:dyDescent="0.3">
      <c r="A799">
        <v>902.94042999999999</v>
      </c>
      <c r="B799">
        <v>1015.64264</v>
      </c>
      <c r="C799">
        <v>1167.7094729999999</v>
      </c>
      <c r="D799">
        <v>1167.7094729999999</v>
      </c>
      <c r="E799">
        <v>1032.2905270000001</v>
      </c>
      <c r="F799">
        <v>1032.2905270000001</v>
      </c>
    </row>
    <row r="800" spans="1:6" x14ac:dyDescent="0.3">
      <c r="A800">
        <v>884.82452000000001</v>
      </c>
      <c r="B800">
        <v>1079.7055700000001</v>
      </c>
      <c r="C800">
        <v>1171.9803469999999</v>
      </c>
      <c r="D800">
        <v>1171.9803469999999</v>
      </c>
      <c r="E800">
        <v>1028.0196530000001</v>
      </c>
      <c r="F800">
        <v>1028.0196530000001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u 7 0 6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u 7 0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9 O l C C 4 I p C F w E A A A o H A A A T A B w A R m 9 y b X V s Y X M v U 2 V j d G l v b j E u b S C i G A A o o B Q A A A A A A A A A A A A A A A A A A A A A A A A A A A D t k d 1 q g z A U g O 8 F 3 y G k N w p B 8 K e 9 2 P D K b p e D o r u a Y 6 R 6 1 g Y 1 Z y S x W y l 9 9 2 V I a R n 1 A Q R z k + R 8 h / P D p 6 E y A i X J h z t 8 d B 3 X 0 X u u o C b f A E 3 8 U X P D S U p a M K 5 D 7 M m x V x X Y S K Y P w R q r v g N p v G f R Q p C h N P a j P Z o 9 l K 8 a l C 4 P o l F J e U n T p W 4 Q 2 3 L T 8 1 q h Q Z t w b R K Y H 0 N 9 9 r a G V n T C g E o p o 4 x k 2 P a d 1 O m K k S d Z Y S 3 k L g 2 j Z c T I p k c D u T m 2 k F 6 f w Q t K e P f Z M O y C Z n s u d 3 a Z 4 v g F 1 E 5 d 8 K 1 N K h S X + h N V N 1 T / g 9 o b N m O n E x 2 i o e 1 u L C G y 7 7 a g z o x c S D R K 4 l G S j J L l K F n 9 I 2 f f d Y S 8 u 9 q t u A W 9 U e d F P p 3 9 T d h f P P u b t L 9 k 9 j c F f 7 9 Q S w E C L Q A U A A I A C A C 7 v T p Q g d k W r q c A A A D 4 A A A A E g A A A A A A A A A A A A A A A A A A A A A A Q 2 9 u Z m l n L 1 B h Y 2 t h Z 2 U u e G 1 s U E s B A i 0 A F A A C A A g A u 7 0 6 U A / K 6 a u k A A A A 6 Q A A A B M A A A A A A A A A A A A A A A A A 8 w A A A F t D b 2 5 0 Z W 5 0 X 1 R 5 c G V z X S 5 4 b W x Q S w E C L Q A U A A I A C A C 7 v T p Q g u C K Q h c B A A A K B w A A E w A A A A A A A A A A A A A A A A D k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J Q A A A A A A A H E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M D o x M D o 1 O C 4 z N D k x M j A 3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l a z N f Z G F 0 Y S 9 D a G F u Z 2 V k I F R 5 c G U u e 0 N v b H V t b j E s M H 0 m c X V v d D s s J n F 1 b 3 Q 7 U 2 V j d G l v b j E v d 2 V l a z N f Z G F 0 Y S 9 D a G F u Z 2 V k I F R 5 c G U u e 0 N v b H V t b j I s M X 0 m c X V v d D s s J n F 1 b 3 Q 7 U 2 V j d G l v b j E v d 2 V l a z N f Z G F 0 Y S 9 D a G F u Z 2 V k I F R 5 c G U u e 0 N v b H V t b j M s M n 0 m c X V v d D s s J n F 1 b 3 Q 7 U 2 V j d G l v b j E v d 2 V l a z N f Z G F 0 Y S 9 D a G F u Z 2 V k I F R 5 c G U u e 0 N v b H V t b j Q s M 3 0 m c X V v d D s s J n F 1 b 3 Q 7 U 2 V j d G l v b j E v d 2 V l a z N f Z G F 0 Y S 9 D a G F u Z 2 V k I F R 5 c G U u e 0 N v b H V t b j U s N H 0 m c X V v d D s s J n F 1 b 3 Q 7 U 2 V j d G l v b j E v d 2 V l a z N f Z G F 0 Y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V l a z N f Z G F 0 Y S 9 D a G F u Z 2 V k I F R 5 c G U u e 0 N v b H V t b j E s M H 0 m c X V v d D s s J n F 1 b 3 Q 7 U 2 V j d G l v b j E v d 2 V l a z N f Z G F 0 Y S 9 D a G F u Z 2 V k I F R 5 c G U u e 0 N v b H V t b j I s M X 0 m c X V v d D s s J n F 1 b 3 Q 7 U 2 V j d G l v b j E v d 2 V l a z N f Z G F 0 Y S 9 D a G F u Z 2 V k I F R 5 c G U u e 0 N v b H V t b j M s M n 0 m c X V v d D s s J n F 1 b 3 Q 7 U 2 V j d G l v b j E v d 2 V l a z N f Z G F 0 Y S 9 D a G F u Z 2 V k I F R 5 c G U u e 0 N v b H V t b j Q s M 3 0 m c X V v d D s s J n F 1 b 3 Q 7 U 2 V j d G l v b j E v d 2 V l a z N f Z G F 0 Y S 9 D a G F u Z 2 V k I F R 5 c G U u e 0 N v b H V t b j U s N H 0 m c X V v d D s s J n F 1 b 3 Q 7 U 2 V j d G l v b j E v d 2 V l a z N f Z G F 0 Y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Z W s z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z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A 6 M T Q 6 N T g u N j c z O T k x N 1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s z X 2 R h d G E g K D I p L 0 N o Y W 5 n Z W Q g V H l w Z S 5 7 Q 2 9 s d W 1 u M S w w f S Z x d W 9 0 O y w m c X V v d D t T Z W N 0 a W 9 u M S 9 3 Z W V r M 1 9 k Y X R h I C g y K S 9 D a G F u Z 2 V k I F R 5 c G U u e 0 N v b H V t b j I s M X 0 m c X V v d D s s J n F 1 b 3 Q 7 U 2 V j d G l v b j E v d 2 V l a z N f Z G F 0 Y S A o M i k v Q 2 h h b m d l Z C B U e X B l L n t D b 2 x 1 b W 4 z L D J 9 J n F 1 b 3 Q 7 L C Z x d W 9 0 O 1 N l Y 3 R p b 2 4 x L 3 d l Z W s z X 2 R h d G E g K D I p L 0 N o Y W 5 n Z W Q g V H l w Z S 5 7 Q 2 9 s d W 1 u N C w z f S Z x d W 9 0 O y w m c X V v d D t T Z W N 0 a W 9 u M S 9 3 Z W V r M 1 9 k Y X R h I C g y K S 9 D a G F u Z 2 V k I F R 5 c G U u e 0 N v b H V t b j U s N H 0 m c X V v d D s s J n F 1 b 3 Q 7 U 2 V j d G l v b j E v d 2 V l a z N f Z G F 0 Y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l Z W s z X 2 R h d G E g K D I p L 0 N o Y W 5 n Z W Q g V H l w Z S 5 7 Q 2 9 s d W 1 u M S w w f S Z x d W 9 0 O y w m c X V v d D t T Z W N 0 a W 9 u M S 9 3 Z W V r M 1 9 k Y X R h I C g y K S 9 D a G F u Z 2 V k I F R 5 c G U u e 0 N v b H V t b j I s M X 0 m c X V v d D s s J n F 1 b 3 Q 7 U 2 V j d G l v b j E v d 2 V l a z N f Z G F 0 Y S A o M i k v Q 2 h h b m d l Z C B U e X B l L n t D b 2 x 1 b W 4 z L D J 9 J n F 1 b 3 Q 7 L C Z x d W 9 0 O 1 N l Y 3 R p b 2 4 x L 3 d l Z W s z X 2 R h d G E g K D I p L 0 N o Y W 5 n Z W Q g V H l w Z S 5 7 Q 2 9 s d W 1 u N C w z f S Z x d W 9 0 O y w m c X V v d D t T Z W N 0 a W 9 u M S 9 3 Z W V r M 1 9 k Y X R h I C g y K S 9 D a G F u Z 2 V k I F R 5 c G U u e 0 N v b H V t b j U s N H 0 m c X V v d D s s J n F 1 b 3 Q 7 U 2 V j d G l v b j E v d 2 V l a z N f Z G F 0 Y S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V r M 1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z X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M 1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z V D A w O j I z O j E 5 L j A 4 M z g 2 M j B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V r M 1 9 k Y X R h I C g z K S 9 D a G F u Z 2 V k I F R 5 c G U u e 0 N v b H V t b j E s M H 0 m c X V v d D s s J n F 1 b 3 Q 7 U 2 V j d G l v b j E v d 2 V l a z N f Z G F 0 Y S A o M y k v Q 2 h h b m d l Z C B U e X B l L n t D b 2 x 1 b W 4 y L D F 9 J n F 1 b 3 Q 7 L C Z x d W 9 0 O 1 N l Y 3 R p b 2 4 x L 3 d l Z W s z X 2 R h d G E g K D M p L 0 N o Y W 5 n Z W Q g V H l w Z S 5 7 Q 2 9 s d W 1 u M y w y f S Z x d W 9 0 O y w m c X V v d D t T Z W N 0 a W 9 u M S 9 3 Z W V r M 1 9 k Y X R h I C g z K S 9 D a G F u Z 2 V k I F R 5 c G U u e 0 N v b H V t b j Q s M 3 0 m c X V v d D s s J n F 1 b 3 Q 7 U 2 V j d G l v b j E v d 2 V l a z N f Z G F 0 Y S A o M y k v Q 2 h h b m d l Z C B U e X B l L n t D b 2 x 1 b W 4 1 L D R 9 J n F 1 b 3 Q 7 L C Z x d W 9 0 O 1 N l Y 3 R p b 2 4 x L 3 d l Z W s z X 2 R h d G E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W V r M 1 9 k Y X R h I C g z K S 9 D a G F u Z 2 V k I F R 5 c G U u e 0 N v b H V t b j E s M H 0 m c X V v d D s s J n F 1 b 3 Q 7 U 2 V j d G l v b j E v d 2 V l a z N f Z G F 0 Y S A o M y k v Q 2 h h b m d l Z C B U e X B l L n t D b 2 x 1 b W 4 y L D F 9 J n F 1 b 3 Q 7 L C Z x d W 9 0 O 1 N l Y 3 R p b 2 4 x L 3 d l Z W s z X 2 R h d G E g K D M p L 0 N o Y W 5 n Z W Q g V H l w Z S 5 7 Q 2 9 s d W 1 u M y w y f S Z x d W 9 0 O y w m c X V v d D t T Z W N 0 a W 9 u M S 9 3 Z W V r M 1 9 k Y X R h I C g z K S 9 D a G F u Z 2 V k I F R 5 c G U u e 0 N v b H V t b j Q s M 3 0 m c X V v d D s s J n F 1 b 3 Q 7 U 2 V j d G l v b j E v d 2 V l a z N f Z G F 0 Y S A o M y k v Q 2 h h b m d l Z C B U e X B l L n t D b 2 x 1 b W 4 1 L D R 9 J n F 1 b 3 Q 7 L C Z x d W 9 0 O 1 N l Y 3 R p b 2 4 x L 3 d l Z W s z X 2 R h d G E g K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l a z N f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M 1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N f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M D o y N z o z O C 4 2 N D g 5 M j I x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l a z N f Z G F 0 Y S A o N C k v Q 2 h h b m d l Z C B U e X B l L n t D b 2 x 1 b W 4 x L D B 9 J n F 1 b 3 Q 7 L C Z x d W 9 0 O 1 N l Y 3 R p b 2 4 x L 3 d l Z W s z X 2 R h d G E g K D Q p L 0 N o Y W 5 n Z W Q g V H l w Z S 5 7 Q 2 9 s d W 1 u M i w x f S Z x d W 9 0 O y w m c X V v d D t T Z W N 0 a W 9 u M S 9 3 Z W V r M 1 9 k Y X R h I C g 0 K S 9 D a G F u Z 2 V k I F R 5 c G U u e 0 N v b H V t b j M s M n 0 m c X V v d D s s J n F 1 b 3 Q 7 U 2 V j d G l v b j E v d 2 V l a z N f Z G F 0 Y S A o N C k v Q 2 h h b m d l Z C B U e X B l L n t D b 2 x 1 b W 4 0 L D N 9 J n F 1 b 3 Q 7 L C Z x d W 9 0 O 1 N l Y 3 R p b 2 4 x L 3 d l Z W s z X 2 R h d G E g K D Q p L 0 N o Y W 5 n Z W Q g V H l w Z S 5 7 Q 2 9 s d W 1 u N S w 0 f S Z x d W 9 0 O y w m c X V v d D t T Z W N 0 a W 9 u M S 9 3 Z W V r M 1 9 k Y X R h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V l a z N f Z G F 0 Y S A o N C k v Q 2 h h b m d l Z C B U e X B l L n t D b 2 x 1 b W 4 x L D B 9 J n F 1 b 3 Q 7 L C Z x d W 9 0 O 1 N l Y 3 R p b 2 4 x L 3 d l Z W s z X 2 R h d G E g K D Q p L 0 N o Y W 5 n Z W Q g V H l w Z S 5 7 Q 2 9 s d W 1 u M i w x f S Z x d W 9 0 O y w m c X V v d D t T Z W N 0 a W 9 u M S 9 3 Z W V r M 1 9 k Y X R h I C g 0 K S 9 D a G F u Z 2 V k I F R 5 c G U u e 0 N v b H V t b j M s M n 0 m c X V v d D s s J n F 1 b 3 Q 7 U 2 V j d G l v b j E v d 2 V l a z N f Z G F 0 Y S A o N C k v Q 2 h h b m d l Z C B U e X B l L n t D b 2 x 1 b W 4 0 L D N 9 J n F 1 b 3 Q 7 L C Z x d W 9 0 O 1 N l Y 3 R p b 2 4 x L 3 d l Z W s z X 2 R h d G E g K D Q p L 0 N o Y W 5 n Z W Q g V H l w Z S 5 7 Q 2 9 s d W 1 u N S w 0 f S Z x d W 9 0 O y w m c X V v d D t T Z W N 0 a W 9 u M S 9 3 Z W V r M 1 9 k Y X R h I C g 0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Z W s z X 2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N f Z G F 0 Y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g U 6 a f K h F R 7 V U v o e 3 k w z U A A A A A A I A A A A A A B B m A A A A A Q A A I A A A A O Y a U S C Y Z 0 o 6 / O T i E G j l j x A Q Z g M c F i O e 2 e d z C S n i l x 2 V A A A A A A 6 A A A A A A g A A I A A A A F 1 T K 6 0 D c q N r N 0 z a t d y X k 1 n L O v D d 2 o e b 7 j Q F 2 z m E 8 s S C U A A A A D b p k 8 L W 0 I / A e D F 3 s R f a U x e K Z A 2 Q o C G E / s d P y l a Y h A b K c c O l 0 y U D H f o c a K 9 i r y / 6 n d G m 3 Z X r 7 D t K c q a a t z 0 d x h g T n j 3 P N Q v h 2 j q Q R d K / J Q m 5 Q A A A A N B M 8 8 + m B C S t U 7 U 7 l o z 6 r j 8 W V U + 9 Q g W A m / u 1 y U w r K 4 r E k y b g d i / r 0 X X U H 7 t 5 Z c t k T a 9 u 2 p e 3 7 O v 9 V 1 U c N H v h C O Y = < / D a t a M a s h u p > 
</file>

<file path=customXml/itemProps1.xml><?xml version="1.0" encoding="utf-8"?>
<ds:datastoreItem xmlns:ds="http://schemas.openxmlformats.org/officeDocument/2006/customXml" ds:itemID="{A8F4CFA2-EE6F-4468-BB1E-6BB676FEBA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Kohli</dc:creator>
  <cp:lastModifiedBy>David Hofferber</cp:lastModifiedBy>
  <dcterms:created xsi:type="dcterms:W3CDTF">2020-01-23T00:10:18Z</dcterms:created>
  <dcterms:modified xsi:type="dcterms:W3CDTF">2020-01-27T05:46:07Z</dcterms:modified>
</cp:coreProperties>
</file>