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ische\Desktop\"/>
    </mc:Choice>
  </mc:AlternateContent>
  <bookViews>
    <workbookView xWindow="0" yWindow="0" windowWidth="18495" windowHeight="10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Fischer, Amanda L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Fischer, Amanda L:</t>
        </r>
        <r>
          <rPr>
            <sz val="9"/>
            <color indexed="81"/>
            <rFont val="Tahoma"/>
            <charset val="1"/>
          </rPr>
          <t xml:space="preserve">
Only REQUIRED for Unmerge request.
Leave BLANK for Scrap/Demix request.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Request Options:</t>
        </r>
        <r>
          <rPr>
            <sz val="9"/>
            <color indexed="81"/>
            <rFont val="Tahoma"/>
            <family val="2"/>
          </rPr>
          <t xml:space="preserve">
7-Unmerge
8-Scrap
9-Release</t>
        </r>
      </text>
    </comment>
  </commentList>
</comments>
</file>

<file path=xl/sharedStrings.xml><?xml version="1.0" encoding="utf-8"?>
<sst xmlns="http://schemas.openxmlformats.org/spreadsheetml/2006/main" count="6" uniqueCount="6">
  <si>
    <t>LOT ID</t>
  </si>
  <si>
    <t>BOX ID</t>
  </si>
  <si>
    <t>VISUAL ID</t>
  </si>
  <si>
    <t>WAREHOUSE</t>
  </si>
  <si>
    <t>FPO LOT ID</t>
  </si>
  <si>
    <t>DISPOSITION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</si>
</sst>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5" x14ac:dyDescent="0.25"/>
  <cols>
    <col min="1" max="1" width="10.140625" bestFit="1" customWidth="1"/>
    <col min="2" max="2" width="16.7109375" bestFit="1" customWidth="1"/>
    <col min="3" max="3" width="18" bestFit="1" customWidth="1"/>
    <col min="4" max="4" width="19.140625" bestFit="1" customWidth="1"/>
    <col min="5" max="5" width="19.140625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conditionalFormatting sqref="F2:F1048576">
    <cfRule type="cellIs" priority="1" operator="notEqual">
      <formula>"Unmerge"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Fischer, Amanda L</dc:creator>
  <cp:lastModifiedBy>Fischer, Amanda L</cp:lastModifiedBy>
  <dcterms:created xsi:type="dcterms:W3CDTF">2015-04-21T22:30:41Z</dcterms:created>
  <dcterms:modified xsi:type="dcterms:W3CDTF">2015-07-16T19:47:15Z</dcterms:modified>
</cp:coreProperties>
</file>