
<file path=[Content_Types].xml><?xml version="1.0" encoding="utf-8"?>
<Types/>
</file>

<file path=xl/workbook.xml><workbook><sheets><sheet name="Sheet1" sheetId="1" r:id="rId1"/></sheets></workbook>
</file>

<file path=xl/sharedStrings.xml><?xml version="1.0" encoding="utf-8"?>
<sst>
  <si>
    <t>Hello</t>
  </si>
</sst>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20</v>
      </c>
      <c r="B1">
        <v>5</v>
      </c>
      <c r="C1">
        <f>A1+B1</f>
        <v>25</v>
      </c>
      <c r="D1">
        <f>C1*2</f>
        <v>50</v>
      </c>
      <c r="E1">
        <f>B1*3</f>
        <v>15</v>
      </c>
    </row>
    <row r="2">
      <c r="A2">
        <v>2</v>
      </c>
    </row>
    <row r="3">
      <c r="A3">
        <f>A1+A2</f>
        <v>22</v>
      </c>
    </row>
  </sheetData>
</worksheet>
</file>