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12</v>
      </c>
    </row>
    <row r="3">
      <c r="A3" t="inlineStr">
        <is>
          <t>Q2</t>
        </is>
      </c>
      <c r="B3" t="n">
        <v>18</v>
      </c>
    </row>
    <row r="4">
      <c r="A4" t="inlineStr">
        <is>
          <t>Q3</t>
        </is>
      </c>
      <c r="B4" t="n">
        <v>9</v>
      </c>
    </row>
    <row r="5">
      <c r="A5" t="inlineStr">
        <is>
          <t>Q4</t>
        </is>
      </c>
      <c r="B5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RootCellar</dc:creator>
  <dc:title xmlns:dc="http://purl.org/dc/elements/1.1/">chart fixture</dc:title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2026-03-01T21:16:34Z</dcterms:modified>
  <cp:lastModifiedBy>RootCellar</cp:lastModifiedBy>
</cp:coreProperties>
</file>