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ena\Documents\obsidian\RootCellar\corpus\excel-authored\files\"/>
    </mc:Choice>
  </mc:AlternateContent>
  <xr:revisionPtr revIDLastSave="0" documentId="8_{279F2B59-F481-46AB-9516-FA73BE55DFB0}" xr6:coauthVersionLast="47" xr6:coauthVersionMax="47" xr10:uidLastSave="{00000000-0000-0000-0000-000000000000}"/>
  <bookViews>
    <workbookView xWindow="1050" yWindow="2280" windowWidth="21600" windowHeight="11235" xr2:uid="{56CAC4A9-0519-469E-9777-237B479AA8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<sst xmlns="http://schemas.openxmlformats.org/spreadsheetml/2006/main" count="6" uniqueCount="6">
  <si>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Quarter</t>
  </si>
  <si>
    <t>Revenue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</si>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</sst>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Quarterly Revenue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cat>
            <c:strRef>
              <c:f>Sheet1!$A$2:$A$5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12</c:v>
                </c:pt>
                <c:pt idx="1">
                  <c:v>18</c:v>
                </c:pt>
                <c:pt idx="2">
                  <c:v>9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F0-40C0-A59A-4A2158D55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882111"/>
        <c:axId val="2033830895"/>
      </c:barChart>
      <c:catAx>
        <c:axId val="158821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33830895"/>
        <c:crosses val="autoZero"/>
        <c:auto val="1"/>
        <c:lblAlgn val="ctr"/>
        <c:lblOffset val="100"/>
        <c:noMultiLvlLbl val="0"/>
      </c:catAx>
      <c:valAx>
        <c:axId val="203383089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88211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355600</xdr:colOff>
      <xdr:row>1</xdr:row>
      <xdr:rowOff>63500</xdr:rowOff>
    </xdr:from>
    <xdr:to>
      <xdr:col>13</xdr:col>
      <xdr:colOff>203200</xdr:colOff>
      <xdr:row>18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C98D99-9899-BE3E-682C-1D7942886D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BA29-C70D-4738-835E-877F19C88E48}">
  <dimension ref="A1:B5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12</v>
      </c>
    </row>
    <row r="3" spans="1:2" x14ac:dyDescent="0.25">
      <c r="A3" t="s">
        <v>3</v>
      </c>
      <c r="B3">
        <v>18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Keenan Finkelstein</dc:creator>
  <cp:lastModifiedBy>Keenan Finkelstein</cp:lastModifiedBy>
  <dcterms:created xsi:type="dcterms:W3CDTF">2026-03-01T22:51:58Z</dcterms:created>
  <dcterms:modified xsi:type="dcterms:W3CDTF">2026-03-01T22:52:01Z</dcterms:modified>
</cp:coreProperties>
</file>