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ena\Documents\obsidian\RootCellar\corpus\excel-authored\files\"/>
    </mc:Choice>
  </mc:AlternateContent>
  <xr:revisionPtr revIDLastSave="0" documentId="8_{B28F30FD-ACEB-4EF9-99BA-3A48C28B2F25}" xr6:coauthVersionLast="47" xr6:coauthVersionMax="47" xr10:uidLastSave="{00000000-0000-0000-0000-000000000000}"/>
  <bookViews>
    <workbookView xWindow="1050" yWindow="2280" windowWidth="21600" windowHeight="11235" xr2:uid="{014A137D-2605-42BC-804C-47956355E9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<sst xmlns="http://schemas.openxmlformats.org/spreadsheetml/2006/main" count="2" uniqueCount="2">
  <si>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Approval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</si>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</sst>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71381-4508-475B-9A52-4442DD6D97AE}">
  <dimension ref="A1:A2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dataValidations count="1">
    <dataValidation type="list" allowBlank="1" showInputMessage="1" showErrorMessage="1" errorTitle="Invalid choice" error="Value must be Yes or No" promptTitle="Pick value" prompt="Choose Yes or No" sqref="A2:A10" xr:uid="{5F5BB224-F021-47D5-AEC6-655E1E77316A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Keenan Finkelstein</dc:creator>
  <cp:lastModifiedBy>Keenan Finkelstein</cp:lastModifiedBy>
  <dcterms:created xsi:type="dcterms:W3CDTF">2026-03-01T22:52:05Z</dcterms:created>
  <dcterms:modified xsi:type="dcterms:W3CDTF">2026-03-01T22:52:06Z</dcterms:modified>
</cp:coreProperties>
</file>