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na\Documents\obsidian\RootCellar\corpus\excel-authored\files\"/>
    </mc:Choice>
  </mc:AlternateContent>
  <xr:revisionPtr revIDLastSave="0" documentId="8_{DCA100EF-E3FD-43B7-A6AB-DD35C307D277}" xr6:coauthVersionLast="47" xr6:coauthVersionMax="47" xr10:uidLastSave="{00000000-0000-0000-0000-000000000000}"/>
  <bookViews>
    <workbookView xWindow="780" yWindow="780" windowWidth="21600" windowHeight="11295" xr2:uid="{D672030B-7EE2-4EFB-AB18-8F1946BA001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<sst xmlns="http://schemas.openxmlformats.org/spreadsheetml/2006/main" count="1" uniqueCount="1">
  <si>
    <t>External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</si>
</sst>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AppData/Local/Temp/rootcellar-external-link-target.xlsx" TargetMode="External"/><Relationship Id="rId2" Type="http://schemas.openxmlformats.org/officeDocument/2006/relationships/externalLinkPath" Target="file:///C:\Users\keena\AppData\Local\Temp\rootcellar-external-link-target.xlsx" TargetMode="External"/><Relationship Id="rId1" Type="http://schemas.openxmlformats.org/officeDocument/2006/relationships/externalLinkPath" Target="/Users/keena/AppData/Local/Temp/rootcellar-external-link-tar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A1">
            <v>321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B9D1-AABA-4A6E-AA24-D742CDB9E691}">
  <dimension ref="A1:A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f>[1]Sheet1!$A$1</f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Keenan Finkelstein</dc:creator>
  <cp:lastModifiedBy>Keenan Finkelstein</cp:lastModifiedBy>
  <dcterms:created xsi:type="dcterms:W3CDTF">2026-03-01T22:52:09Z</dcterms:created>
  <dcterms:modified xsi:type="dcterms:W3CDTF">2026-03-01T22:52:10Z</dcterms:modified>
</cp:coreProperties>
</file>