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ena\Documents\obsidian\RootCellar\corpus\excel-authored\files\"/>
    </mc:Choice>
  </mc:AlternateContent>
  <xr:revisionPtr revIDLastSave="0" documentId="8_{BE3A8CAE-8FCF-415F-B9AE-B77790237138}" xr6:coauthVersionLast="47" xr6:coauthVersionMax="47" xr10:uidLastSave="{00000000-0000-0000-0000-000000000000}"/>
  <bookViews>
    <workbookView xWindow="1050" yWindow="2280" windowWidth="21600" windowHeight="11235" xr2:uid="{BB53805D-2F1A-4EF1-A545-785E09635BB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</calcChain>
</file>

<file path=xl/sharedStrings.xml><?xml version="1.0" encoding="utf-8"?>
<sst xmlns="http://schemas.openxmlformats.org/spreadsheetml/2006/main" count="1" uniqueCount="1">
  <si>
    <t>hello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</si>
</sst>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AC5D-3979-4AE9-ADF5-6B7EB272F517}">
  <dimension ref="A1:E1"/>
  <sheetViews>
    <sheetView tabSelected="1" workbookViewId="0"/>
  </sheetViews>
  <sheetFormatPr defaultRowHeight="15" x14ac:dyDescent="0.25"/>
  <sheetData>
    <row r="1" spans="1:5" x14ac:dyDescent="0.25">
      <c r="A1">
        <v>10</v>
      </c>
      <c r="B1">
        <v>20</v>
      </c>
      <c r="C1">
        <f>A1+B1</f>
        <v>30</v>
      </c>
      <c r="D1" t="s">
        <v>0</v>
      </c>
      <c r="E1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Keenan Finkelstein</dc:creator>
  <cp:lastModifiedBy>Keenan Finkelstein</cp:lastModifiedBy>
  <dcterms:created xsi:type="dcterms:W3CDTF">2026-03-01T22:51:49Z</dcterms:created>
  <dcterms:modified xsi:type="dcterms:W3CDTF">2026-03-01T22:51:54Z</dcterms:modified>
</cp:coreProperties>
</file>