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205" firstSheet="1" activeTab="1"/>
  </bookViews>
  <sheets>
    <sheet name="Sheet2" sheetId="3" state="hidden" r:id="rId1"/>
    <sheet name="KOTPUTLI_RAJASTHAN_year-24-25 (" sheetId="1" r:id="rId2"/>
    <sheet name="Cutting" sheetId="2" state="hidden" r:id="rId3"/>
  </sheets>
  <definedNames>
    <definedName name="_xlnm._FilterDatabase" localSheetId="2" hidden="1">Cutting!$A$1:$F$1</definedName>
    <definedName name="_xlnm._FilterDatabase" localSheetId="1" hidden="1">'KOTPUTLI_RAJASTHAN_year-24-25 ('!$A$1:$M$1</definedName>
    <definedName name="_xlnm.Print_Titles" localSheetId="2">Cutting!$1:$1</definedName>
  </definedNames>
  <calcPr calcId="125725"/>
  <pivotCaches>
    <pivotCache cacheId="0" r:id="rId4"/>
  </pivotCaches>
</workbook>
</file>

<file path=xl/sharedStrings.xml><?xml version="1.0" encoding="utf-8"?>
<sst xmlns="http://schemas.openxmlformats.org/spreadsheetml/2006/main" count="76241" uniqueCount="20850">
  <si>
    <t>SR_NO</t>
  </si>
  <si>
    <t>NAME</t>
  </si>
  <si>
    <t>FATHER_NAME</t>
  </si>
  <si>
    <t>CLASS_CODE</t>
  </si>
  <si>
    <t>SECTION</t>
  </si>
  <si>
    <t>SCHOOL_CODE</t>
  </si>
  <si>
    <t>SCHOOL</t>
  </si>
  <si>
    <t>TEHSIL</t>
  </si>
  <si>
    <t>CITY_NAME</t>
  </si>
  <si>
    <t>STATE_NAME</t>
  </si>
  <si>
    <t>IMAGE</t>
  </si>
  <si>
    <t>TOTAL_MARKS</t>
  </si>
  <si>
    <t>YEAR</t>
  </si>
  <si>
    <t>PRIYANSHU JAT</t>
  </si>
  <si>
    <t>VIKRAM SINGH</t>
  </si>
  <si>
    <t>RAJASTHAN</t>
  </si>
  <si>
    <t>1732077625_Images.zip/Images/05886 2024.11.10 19.40.562F.jpg</t>
  </si>
  <si>
    <t>24-25</t>
  </si>
  <si>
    <t>PAWAN</t>
  </si>
  <si>
    <t>RAMKISHAN</t>
  </si>
  <si>
    <t>1732077625_Images.zip/Images/08082 2024.11.10 20.47.261F.jpg</t>
  </si>
  <si>
    <t>SONAM</t>
  </si>
  <si>
    <t>JASWANT</t>
  </si>
  <si>
    <t>1732077625_Images.zip/Images/05535 2024.11.10 19.31.382F.jpg</t>
  </si>
  <si>
    <t>YOGESH GURJAR</t>
  </si>
  <si>
    <t>PREMCHAND GURJAR</t>
  </si>
  <si>
    <t>1732077625_Images.zip/Images/07179 2024.11.10 20.30.161F.jpg</t>
  </si>
  <si>
    <t>RAVINA SAINI</t>
  </si>
  <si>
    <t>RAM SAINI</t>
  </si>
  <si>
    <t>1732077625_Images.zip/Images/06204 2024.11.10 20.11.011F.jpg</t>
  </si>
  <si>
    <t>NACHITA PRAJAPAT</t>
  </si>
  <si>
    <t>LALA RAM PRAJAPAT</t>
  </si>
  <si>
    <t>1732077625_Images.zip/Images/07203 2024.11.10 20.30.341F.jpg</t>
  </si>
  <si>
    <t>MONIKA CHOUDHARY</t>
  </si>
  <si>
    <t>SATISH KUMAR JAT</t>
  </si>
  <si>
    <t>A</t>
  </si>
  <si>
    <t>1732077625_Images.zip/Images/09275 2024.11.10 21.07.021F.jpg</t>
  </si>
  <si>
    <t>JEETU YADAV</t>
  </si>
  <si>
    <t>HAJARI LAL YADAV</t>
  </si>
  <si>
    <t>1732077625_Images.zip/Images/03000 2024.11.10 18.23.391F.jpg</t>
  </si>
  <si>
    <t>NIYAM YADAV</t>
  </si>
  <si>
    <t>ANIL YADAV</t>
  </si>
  <si>
    <t>1732077625_Images.zip/Images/03002 2024.11.10 18.23.402F.jpg</t>
  </si>
  <si>
    <t>ANKIT GURJAR</t>
  </si>
  <si>
    <t>DAYARAM GURJAR</t>
  </si>
  <si>
    <t>1732077625_Images.zip/Images/03001 2024.11.10 18.23.401F.jpg</t>
  </si>
  <si>
    <t>JYOTI MEENA</t>
  </si>
  <si>
    <t>BADRI PRASAD MEENA</t>
  </si>
  <si>
    <t>1732077625_Images.zip/Images/01452 2024.11.10 17.50.351F.jpg</t>
  </si>
  <si>
    <t>PRIYA YADAV</t>
  </si>
  <si>
    <t>LOKESH KUMAR YADAV</t>
  </si>
  <si>
    <t>1732077625_Images.zip/Images/03017 2024.11.10 18.23.521F.jpg</t>
  </si>
  <si>
    <t>SAYNA SAINI</t>
  </si>
  <si>
    <t>MOHAN LAL SAINI</t>
  </si>
  <si>
    <t>1732077625_Images.zip/Images/01438 2024.11.10 17.50.251F.jpg</t>
  </si>
  <si>
    <t>JIYASHARMA</t>
  </si>
  <si>
    <t>VIJAYSHARMA</t>
  </si>
  <si>
    <t>1732077625_Images.zip/Images/03031 2024.11.10 18.24.011F.jpg</t>
  </si>
  <si>
    <t>NITIKA</t>
  </si>
  <si>
    <t>RAJKUMAR</t>
  </si>
  <si>
    <t>1732077625_Images.zip/Images/01449 2024.11.10 17.50.331F.jpg</t>
  </si>
  <si>
    <t>ASPAK AHMAD</t>
  </si>
  <si>
    <t>MUSTAK AHMAD</t>
  </si>
  <si>
    <t>B</t>
  </si>
  <si>
    <t>1732077625_Images.zip/Images/06148 2024.11.10 20.07.241F.jpg</t>
  </si>
  <si>
    <t>PRITI MEENA</t>
  </si>
  <si>
    <t>MUKESH MEENA</t>
  </si>
  <si>
    <t>1732077625_Images.zip/Images/01448 2024.11.10 17.50.322F.jpg</t>
  </si>
  <si>
    <t>LAXMI</t>
  </si>
  <si>
    <t>RAJENDRA KUMAR</t>
  </si>
  <si>
    <t>1732077625_Images.zip/Images/01451 2024.11.10 17.50.342F.jpg</t>
  </si>
  <si>
    <t>PRACHI SHARMA</t>
  </si>
  <si>
    <t>KAMAL KUMAR SHARMA</t>
  </si>
  <si>
    <t>1732077625_Images.zip/Images/01446 2024.11.10 17.50.311F.jpg</t>
  </si>
  <si>
    <t>SIMRAN</t>
  </si>
  <si>
    <t>MOOLCHAND</t>
  </si>
  <si>
    <t>1732077625_Images.zip/Images/03022 2024.11.10 18.23.552F.jpg</t>
  </si>
  <si>
    <t>LUCKY</t>
  </si>
  <si>
    <t>KHUSHIRAM</t>
  </si>
  <si>
    <t>1732077625_Images.zip/Images/03023 2024.11.10 18.23.561F.jpg</t>
  </si>
  <si>
    <t>TANISHA YADAV</t>
  </si>
  <si>
    <t>RAMSINGH YADAV</t>
  </si>
  <si>
    <t>1732077625_Images.zip/Images/03033 2024.11.10 18.24.161F.jpg</t>
  </si>
  <si>
    <t>KAMLESH</t>
  </si>
  <si>
    <t>RAMESH SAINI</t>
  </si>
  <si>
    <t>1732077625_Images.zip/Images/01442 2024.11.10 17.50.281F.jpg</t>
  </si>
  <si>
    <t>NEHA JANGIR</t>
  </si>
  <si>
    <t>SURENDRA KUMAR JANGIR</t>
  </si>
  <si>
    <t>1732077625_Images.zip/Images/01447 2024.11.10 17.50.321F.jpg</t>
  </si>
  <si>
    <t>PRAGATI</t>
  </si>
  <si>
    <t>SUNIL KUMAR YADAV</t>
  </si>
  <si>
    <t>1732077625_Images.zip/Images/03011 2024.11.10 18.23.481F.jpg</t>
  </si>
  <si>
    <t>PRATIBHA</t>
  </si>
  <si>
    <t>VIJAY</t>
  </si>
  <si>
    <t>1732077625_Images.zip/Images/03019 2024.11.10 18.23.532F.jpg</t>
  </si>
  <si>
    <t>NIKITA SAINI</t>
  </si>
  <si>
    <t>VISHNU SAINI</t>
  </si>
  <si>
    <t>1732077625_Images.zip/Images/01450 2024.11.10 17.50.341F.jpg</t>
  </si>
  <si>
    <t>NAMAN KUMAR</t>
  </si>
  <si>
    <t>MAHENDRA KUMAR</t>
  </si>
  <si>
    <t>1732077625_Images.zip/Images/02993 2024.11.10 18.23.351F.jpg</t>
  </si>
  <si>
    <t>BIJENDRA JAAT</t>
  </si>
  <si>
    <t>KAILASH JAAT</t>
  </si>
  <si>
    <t>1732077625_Images.zip/Images/02997 2024.11.10 18.23.371F.jpg</t>
  </si>
  <si>
    <t>SONAK SHARMA</t>
  </si>
  <si>
    <t>RAJENDRA PRASAD SHARMA</t>
  </si>
  <si>
    <t>1732077625_Images.zip/Images/01437 2024.11.10 17.50.242F.jpg</t>
  </si>
  <si>
    <t>MONIKA</t>
  </si>
  <si>
    <t>PRAKASH CHAND</t>
  </si>
  <si>
    <t>1732077625_Images.zip/Images/01740 2024.11.10 17.57.262F.jpg</t>
  </si>
  <si>
    <t>BHARTEE</t>
  </si>
  <si>
    <t>SATYAVEER</t>
  </si>
  <si>
    <t>1732077625_Images.zip/Images/03009 2024.11.10 18.23.462F.jpg</t>
  </si>
  <si>
    <t>NISHA SAINI</t>
  </si>
  <si>
    <t>DULICHAND SAINI</t>
  </si>
  <si>
    <t>1732077625_Images.zip/Images/03021 2024.11.10 18.23.551F.jpg</t>
  </si>
  <si>
    <t>SHALU SAINI</t>
  </si>
  <si>
    <t>NEMEECHAND SAINI</t>
  </si>
  <si>
    <t>1732077625_Images.zip/Images/02985 2024.11.10 18.23.301F.jpg</t>
  </si>
  <si>
    <t>TANUJ KUMAR</t>
  </si>
  <si>
    <t>JITENDRA KUMAR JAT</t>
  </si>
  <si>
    <t>1732077625_Images.zip/Images/02200 2024.11.10 18.08.252F.jpg</t>
  </si>
  <si>
    <t>BHUVNESH YADAV</t>
  </si>
  <si>
    <t>SUBESINGH YADAV</t>
  </si>
  <si>
    <t>1732077625_Images.zip/Images/02996 2024.11.10 18.23.362F.jpg</t>
  </si>
  <si>
    <t>KHAMOSH</t>
  </si>
  <si>
    <t>RAMSINGH</t>
  </si>
  <si>
    <t>1732077625_Images.zip/Images/01434 2024.11.10 17.50.222F.jpg</t>
  </si>
  <si>
    <t>SHARMILA KUMARI</t>
  </si>
  <si>
    <t>SHISHARAM</t>
  </si>
  <si>
    <t>1732077625_Images.zip/Images/03027 2024.11.10 18.23.582F.jpg</t>
  </si>
  <si>
    <t>PRAVEEN</t>
  </si>
  <si>
    <t>RAJESH KUMAR GURJAR</t>
  </si>
  <si>
    <t>1732077625_Images.zip/Images/02193 2024.11.10 18.08.211F.jpg</t>
  </si>
  <si>
    <t>NIDHI CHOUDHARY</t>
  </si>
  <si>
    <t>PARAMJEET SINGH</t>
  </si>
  <si>
    <t>1732077625_Images.zip/Images/03025 2024.11.10 18.23.572F.jpg</t>
  </si>
  <si>
    <t>MANOJ PRAJAPAT</t>
  </si>
  <si>
    <t>DALIP PRAJAPAT</t>
  </si>
  <si>
    <t>1732077625_Images.zip/Images/02998 2024.11.10 18.23.381F.jpg</t>
  </si>
  <si>
    <t>PRIYA MEENA</t>
  </si>
  <si>
    <t>ROSHAN MEENA</t>
  </si>
  <si>
    <t>1732077625_Images.zip/Images/06522 2024.11.10 20.17.141F.jpg</t>
  </si>
  <si>
    <t>SHEETAL KUMAWAT</t>
  </si>
  <si>
    <t>LALARAM VERMA</t>
  </si>
  <si>
    <t>1732077625_Images.zip/Images/06108 2024.11.10 20.06.311F.jpg</t>
  </si>
  <si>
    <t>TEENA SAINI</t>
  </si>
  <si>
    <t>SUNDARLAL SAINI</t>
  </si>
  <si>
    <t>1732077625_Images.zip/Images/01435 2024.11.10 17.50.231F.jpg</t>
  </si>
  <si>
    <t>SANTOSH</t>
  </si>
  <si>
    <t>BHAIRURAM GURJAR</t>
  </si>
  <si>
    <t>1732077625_Images.zip/Images/03029 2024.11.10 18.24.001F.jpg</t>
  </si>
  <si>
    <t>NISHA</t>
  </si>
  <si>
    <t>PRAMOD</t>
  </si>
  <si>
    <t>1732077625_Images.zip/Images/03008 2024.11.10 18.23.461F.jpg</t>
  </si>
  <si>
    <t>KISHMAT</t>
  </si>
  <si>
    <t>MAHIPAL MEENA</t>
  </si>
  <si>
    <t>1732077625_Images.zip/Images/01433 2024.11.10 17.50.221F.jpg</t>
  </si>
  <si>
    <t>SUMAN</t>
  </si>
  <si>
    <t>GOVIND SINGH</t>
  </si>
  <si>
    <t>1732077625_Images.zip/Images/01742 2024.11.10 17.57.281F.jpg</t>
  </si>
  <si>
    <t>NACHITA KUMARI</t>
  </si>
  <si>
    <t>RAM SINGH GURJAR</t>
  </si>
  <si>
    <t>1732077625_Images.zip/Images/03024 2024.11.10 18.23.571F.jpg</t>
  </si>
  <si>
    <t>MANIKA SAINI</t>
  </si>
  <si>
    <t>LALARAM</t>
  </si>
  <si>
    <t>1732077625_Images.zip/Images/02984 2024.11.10 18.23.291F.jpg</t>
  </si>
  <si>
    <t>SANKITA CHHAWARI</t>
  </si>
  <si>
    <t>DATARAM GURJAR</t>
  </si>
  <si>
    <t>1732077625_Images.zip/Images/03006 2024.11.10 18.23.431F.jpg</t>
  </si>
  <si>
    <t>PRABHA MEENA</t>
  </si>
  <si>
    <t>SURESH MEENA</t>
  </si>
  <si>
    <t>1732077625_Images.zip/Images/03032 2024.11.10 18.24.021F.jpg</t>
  </si>
  <si>
    <t>PRIYANKA</t>
  </si>
  <si>
    <t>SURESHCHAND MEENA</t>
  </si>
  <si>
    <t>1732077625_Images.zip/Images/03007 2024.11.10 18.23.432F.jpg</t>
  </si>
  <si>
    <t>CHANCHAL</t>
  </si>
  <si>
    <t>RAJENDRA MEENA</t>
  </si>
  <si>
    <t>1732077625_Images.zip/Images/04876 2024.11.10 18.59.342F.jpg</t>
  </si>
  <si>
    <t>ISHANA YADAV</t>
  </si>
  <si>
    <t>VIKRAM SINGH YADAV</t>
  </si>
  <si>
    <t>1732077625_Images.zip/Images/05183 2024.11.10 19.18.421F.jpg</t>
  </si>
  <si>
    <t>YOGITA SAINI</t>
  </si>
  <si>
    <t>GIRRAJ SAINI</t>
  </si>
  <si>
    <t>1732077625_Images.zip/Images/01436 2024.11.10 17.50.241F.jpg</t>
  </si>
  <si>
    <t>ROHIT</t>
  </si>
  <si>
    <t>VIKRAM</t>
  </si>
  <si>
    <t>1732077625_Images.zip/Images/01741 2024.11.10 17.57.271F.jpg</t>
  </si>
  <si>
    <t>SUMIT KUMAR</t>
  </si>
  <si>
    <t>1732077625_Images.zip/Images/02192 2024.11.10 18.08.202F.jpg</t>
  </si>
  <si>
    <t>SHORYE BAYALA</t>
  </si>
  <si>
    <t>RAMBEER BAYALA</t>
  </si>
  <si>
    <t>1732077625_Images.zip/Images/05082 2024.11.10 19.15.412F.jpg</t>
  </si>
  <si>
    <t>KHUSHBU</t>
  </si>
  <si>
    <t>SUBHASH KUMAWAT</t>
  </si>
  <si>
    <t>1732077625_Images.zip/Images/04878 2024.11.10 18.59.361F.jpg</t>
  </si>
  <si>
    <t>SANGEETA GURJAR</t>
  </si>
  <si>
    <t>RAJ KUMAR GURJAR</t>
  </si>
  <si>
    <t>1732077625_Images.zip/Images/04437 2024.11.10 18.52.592F.jpg</t>
  </si>
  <si>
    <t>KOMAL BAI</t>
  </si>
  <si>
    <t>RAMNIWASH</t>
  </si>
  <si>
    <t>1732077625_Images.zip/Images/01441 2024.11.10 17.50.272F.jpg</t>
  </si>
  <si>
    <t>PRAGTI NAINAWAT</t>
  </si>
  <si>
    <t>LAXMIKANT NAINAWAT</t>
  </si>
  <si>
    <t>1732077625_Images.zip/Images/01445 2024.11.10 17.50.302F.jpg</t>
  </si>
  <si>
    <t>EKTA</t>
  </si>
  <si>
    <t>LALARAM GURJAR</t>
  </si>
  <si>
    <t>1732077625_Images.zip/Images/03020 2024.11.10 18.23.541F.jpg</t>
  </si>
  <si>
    <t>POOJAGURJAR</t>
  </si>
  <si>
    <t>SATYAVEERGURJAR</t>
  </si>
  <si>
    <t>1732077625_Images.zip/Images/02979 2024.11.10 18.23.261F.jpg</t>
  </si>
  <si>
    <t>DHARM GURJAR</t>
  </si>
  <si>
    <t>RANVEER SINGH</t>
  </si>
  <si>
    <t>1732077625_Images.zip/Images/05079 2024.11.10 19.15.391F.jpg</t>
  </si>
  <si>
    <t>MANISH KUMAR</t>
  </si>
  <si>
    <t>SHISHRAM</t>
  </si>
  <si>
    <t>1732077625_Images.zip/Images/05092 2024.11.10 19.15.482F.jpg</t>
  </si>
  <si>
    <t>VIVEK KUMAR</t>
  </si>
  <si>
    <t>CHANDRAKANT PRASAD</t>
  </si>
  <si>
    <t>1732077625_Images.zip/Images/08308 2024.11.10 20.50.241F.jpg</t>
  </si>
  <si>
    <t>SANDHYA</t>
  </si>
  <si>
    <t>SHIVARAM</t>
  </si>
  <si>
    <t>1732077625_Images.zip/Images/03013 2024.11.10 18.23.491F.jpg</t>
  </si>
  <si>
    <t>PALLAVI</t>
  </si>
  <si>
    <t>PRABHUDAYAL</t>
  </si>
  <si>
    <t>1732077625_Images.zip/Images/03746 2024.11.10 18.37.392F.jpg</t>
  </si>
  <si>
    <t>NAITIK NAINAWAT</t>
  </si>
  <si>
    <t>ISHWAR NAINAWAT</t>
  </si>
  <si>
    <t>1732077625_Images.zip/Images/02890 2024.11.10 18.22.231F.jpg</t>
  </si>
  <si>
    <t>ANJALI YADAV</t>
  </si>
  <si>
    <t>ROHIT YADAV</t>
  </si>
  <si>
    <t>1732077625_Images.zip/Images/04039 2024.11.10 18.43.101F.jpg</t>
  </si>
  <si>
    <t>NEERAJ</t>
  </si>
  <si>
    <t>SAWAT RAM</t>
  </si>
  <si>
    <t>1732077625_Images.zip/Images/04435 2024.11.10 18.52.581F.jpg</t>
  </si>
  <si>
    <t>KRISHAN SAINI</t>
  </si>
  <si>
    <t>KAMLESH SAINI</t>
  </si>
  <si>
    <t>1732077625_Images.zip/Images/06192 2024.11.10 20.10.531F.jpg</t>
  </si>
  <si>
    <t>KHUSHI JANGID</t>
  </si>
  <si>
    <t>BANTI</t>
  </si>
  <si>
    <t>1732077625_Images.zip/Images/04879 2024.11.10 18.59.362F.jpg</t>
  </si>
  <si>
    <t>NAINA</t>
  </si>
  <si>
    <t>NARESH</t>
  </si>
  <si>
    <t>1732077625_Images.zip/Images/04880 2024.11.10 18.59.371F.jpg</t>
  </si>
  <si>
    <t>AJAY</t>
  </si>
  <si>
    <t>GYARSILAL</t>
  </si>
  <si>
    <t>1732077625_Images.zip/Images/01743 2024.11.10 17.57.301F.jpg</t>
  </si>
  <si>
    <t>DIVYA SAINI</t>
  </si>
  <si>
    <t>VISHNU</t>
  </si>
  <si>
    <t>1732077625_Images.zip/Images/02983 2024.11.10 18.23.282F.jpg</t>
  </si>
  <si>
    <t>AKSHAY MUKKAR</t>
  </si>
  <si>
    <t>RAKESH KUMAR</t>
  </si>
  <si>
    <t>1732077625_Images.zip/Images/05091 2024.11.10 19.15.481F.jpg</t>
  </si>
  <si>
    <t>RUCHIKAYADAV</t>
  </si>
  <si>
    <t>ASHOKYADAV</t>
  </si>
  <si>
    <t>1732077625_Images.zip/Images/02991 2024.11.10 18.23.332F.jpg</t>
  </si>
  <si>
    <t>BHUPENDRA</t>
  </si>
  <si>
    <t>VIKRAM SINGH ARYA</t>
  </si>
  <si>
    <t>1732077625_Images.zip/Images/02995 2024.11.10 18.23.361F.jpg</t>
  </si>
  <si>
    <t>HIMANSHU ARYA</t>
  </si>
  <si>
    <t>NEKEE RAM ARYA</t>
  </si>
  <si>
    <t>1732077625_Images.zip/Images/09207 2024.11.10 21.05.271F.jpg</t>
  </si>
  <si>
    <t>NIKITA KUMAWAT</t>
  </si>
  <si>
    <t>DHARAMPAL KUMAWAT</t>
  </si>
  <si>
    <t>1732077625_Images.zip/Images/09248 2024.11.10 21.05.552F.jpg</t>
  </si>
  <si>
    <t>RUDRA METHA</t>
  </si>
  <si>
    <t>KAILASH YADAV</t>
  </si>
  <si>
    <t>1732077625_Images.zip/Images/08389 2024.11.10 20.52.331F.jpg</t>
  </si>
  <si>
    <t>NISHA MEENA</t>
  </si>
  <si>
    <t>SARJEET MEENA</t>
  </si>
  <si>
    <t>1732077625_Images.zip/Images/01444 2024.11.10 17.50.301F.jpg</t>
  </si>
  <si>
    <t>TILAK GURJAR</t>
  </si>
  <si>
    <t>DINESH GURJAR</t>
  </si>
  <si>
    <t>1732077625_Images.zip/Images/02994 2024.11.10 18.23.352F.jpg</t>
  </si>
  <si>
    <t>NITIN</t>
  </si>
  <si>
    <t>DIEEP</t>
  </si>
  <si>
    <t>1732077625_Images.zip/Images/02873 2024.11.10 18.22.121F.jpg</t>
  </si>
  <si>
    <t>RIDHIKA SAIN</t>
  </si>
  <si>
    <t>RAJESH</t>
  </si>
  <si>
    <t>1732077625_Images.zip/Images/04882 2024.11.10 18.59.381F.jpg</t>
  </si>
  <si>
    <t>RITIK VERMA</t>
  </si>
  <si>
    <t>VIKRAM VERMA</t>
  </si>
  <si>
    <t>1732077625_Images.zip/Images/09209 2024.11.10 21.05.291F.jpg</t>
  </si>
  <si>
    <t>RAKHI</t>
  </si>
  <si>
    <t>LADURAM</t>
  </si>
  <si>
    <t>1732077625_Images.zip/Images/09221 2024.11.10 21.05.372F.jpg</t>
  </si>
  <si>
    <t>VARSHA</t>
  </si>
  <si>
    <t>SHANKAR</t>
  </si>
  <si>
    <t>1732077625_Images.zip/Images/03743 2024.11.10 18.37.372F.jpg</t>
  </si>
  <si>
    <t>SHIKSHA</t>
  </si>
  <si>
    <t>SUBHASH</t>
  </si>
  <si>
    <t>1732077625_Images.zip/Images/04883 2024.11.10 18.59.401F.jpg</t>
  </si>
  <si>
    <t>DIKSHIKA</t>
  </si>
  <si>
    <t>RAMSINGHMEENA</t>
  </si>
  <si>
    <t>1732077625_Images.zip/Images/04877 2024.11.10 18.59.351F.jpg</t>
  </si>
  <si>
    <t>NIKHILSAINI</t>
  </si>
  <si>
    <t>MAMRAJSAINI</t>
  </si>
  <si>
    <t>1732077625_Images.zip/Images/06143 2024.11.10 20.06.591F.jpg</t>
  </si>
  <si>
    <t>TAMANNA</t>
  </si>
  <si>
    <t>JONI VALMIC</t>
  </si>
  <si>
    <t>1732077625_Images.zip/Images/06109 2024.11.10 20.06.321F.jpg</t>
  </si>
  <si>
    <t>ABHIJIT ARYA</t>
  </si>
  <si>
    <t>VIKRAM KUMAR ARYA</t>
  </si>
  <si>
    <t>1732077625_Images.zip/Images/06113 2024.11.10 20.06.351F.jpg</t>
  </si>
  <si>
    <t>MUKTA</t>
  </si>
  <si>
    <t>RAHUL SURELA</t>
  </si>
  <si>
    <t>1732077625_Images.zip/Images/02144 2024.11.10 18.07.341F.jpg</t>
  </si>
  <si>
    <t>KARISHMA SAINI</t>
  </si>
  <si>
    <t>OMPRAKASH SAINI</t>
  </si>
  <si>
    <t>1732077625_Images.zip/Images/01440 2024.11.10 17.50.271F.jpg</t>
  </si>
  <si>
    <t>VIPIN SINGH</t>
  </si>
  <si>
    <t>PREM PAL SINGH</t>
  </si>
  <si>
    <t>1732077625_Images.zip/Images/02897 2024.11.10 18.22.271F.jpg</t>
  </si>
  <si>
    <t>RAJNIKANT</t>
  </si>
  <si>
    <t>TOTARAM</t>
  </si>
  <si>
    <t>1732077625_Images.zip/Images/05081 2024.11.10 19.15.411F.jpg</t>
  </si>
  <si>
    <t>JITU MUKKAR</t>
  </si>
  <si>
    <t>RAGHUVEER MUKKAR</t>
  </si>
  <si>
    <t>1732077625_Images.zip/Images/05090 2024.11.10 19.15.472F.jpg</t>
  </si>
  <si>
    <t>PRITI JANGID</t>
  </si>
  <si>
    <t>RAJU</t>
  </si>
  <si>
    <t>1732077625_Images.zip/Images/04881 2024.11.10 18.59.372F.jpg</t>
  </si>
  <si>
    <t>MANOJ KUMAR</t>
  </si>
  <si>
    <t>1732077625_Images.zip/Images/02165 2024.11.10 18.07.481F.jpg</t>
  </si>
  <si>
    <t>TANISHA SAINI</t>
  </si>
  <si>
    <t>RAMKUWAR SAINI</t>
  </si>
  <si>
    <t>1732077625_Images.zip/Images/06185 2024.11.10 20.10.482F.jpg</t>
  </si>
  <si>
    <t>RITURAJ GURJAR</t>
  </si>
  <si>
    <t>RANVEER GURJAR</t>
  </si>
  <si>
    <t>1732077625_Images.zip/Images/05067 2024.11.10 19.15.312F.jpg</t>
  </si>
  <si>
    <t>DEEPAK RAWAT</t>
  </si>
  <si>
    <t>BUDHRAM RAWAT</t>
  </si>
  <si>
    <t>1732077625_Images.zip/Images/05083 2024.11.10 19.15.421F.jpg</t>
  </si>
  <si>
    <t>SHEETALKASSANA</t>
  </si>
  <si>
    <t>JITANDERKASSANA</t>
  </si>
  <si>
    <t>1732077625_Images.zip/Images/04871 2024.11.10 18.59.311F.jpg</t>
  </si>
  <si>
    <t>ANKITAGURJAR</t>
  </si>
  <si>
    <t>DINSHGURJAR</t>
  </si>
  <si>
    <t>1732077625_Images.zip/Images/02982 2024.11.10 18.23.281F.jpg</t>
  </si>
  <si>
    <t>ANCHAL SAINI</t>
  </si>
  <si>
    <t>VIJAY SAINI</t>
  </si>
  <si>
    <t>1732077625_Images.zip/Images/03151 2024.11.10 18.25.561F.jpg</t>
  </si>
  <si>
    <t>KOMAL KUMAWAT</t>
  </si>
  <si>
    <t>MUKESH KUMAWAT</t>
  </si>
  <si>
    <t>1732077625_Images.zip/Images/04085 2024.11.10 18.43.581F.jpg</t>
  </si>
  <si>
    <t>MUSKAN MALIK</t>
  </si>
  <si>
    <t>KAYYUM</t>
  </si>
  <si>
    <t>1732077625_Images.zip/Images/04489 2024.11.10 18.53.521F.jpg</t>
  </si>
  <si>
    <t>BINDIYA</t>
  </si>
  <si>
    <t>JITENDER</t>
  </si>
  <si>
    <t>1732077625_Images.zip/Images/04875 2024.11.10 18.59.341F.jpg</t>
  </si>
  <si>
    <t>KOVIDH SWAMI</t>
  </si>
  <si>
    <t>ANIL KUMAR SWAMI</t>
  </si>
  <si>
    <t>1732077625_Images.zip/Images/05505 2024.11.10 19.31.131F.jpg</t>
  </si>
  <si>
    <t>BHANUPRIYA SAINI</t>
  </si>
  <si>
    <t>MANPHOOL KUMAR SAINI</t>
  </si>
  <si>
    <t>1732077625_Images.zip/Images/06105 2024.11.10 20.06.261F.jpg</t>
  </si>
  <si>
    <t>KHUSHI SAINI</t>
  </si>
  <si>
    <t>NIRANJAN KUMAR SAINI</t>
  </si>
  <si>
    <t>1732077625_Images.zip/Images/06115 2024.11.10 20.06.381F.jpg</t>
  </si>
  <si>
    <t>ARYAN VALMIKI</t>
  </si>
  <si>
    <t>RAKESH KUMAR VALMIKI</t>
  </si>
  <si>
    <t>1732077625_Images.zip/Images/06117 2024.11.10 20.06.401F.jpg</t>
  </si>
  <si>
    <t>DEVANSH SAINI</t>
  </si>
  <si>
    <t>SHYAMSUNDAR SAINI</t>
  </si>
  <si>
    <t>1732077625_Images.zip/Images/06693 2024.11.10 20.21.291F.jpg</t>
  </si>
  <si>
    <t>NAINA DHANKA</t>
  </si>
  <si>
    <t>RANVEER DHANKA</t>
  </si>
  <si>
    <t>1732077625_Images.zip/Images/09208 2024.11.10 21.05.281F.jpg</t>
  </si>
  <si>
    <t>KRISH JAAT</t>
  </si>
  <si>
    <t>DATARAM JAAT</t>
  </si>
  <si>
    <t>1732077625_Images.zip/Images/01203 2024.11.10 17.46.532F.jpg</t>
  </si>
  <si>
    <t>MANJU GUJJAR</t>
  </si>
  <si>
    <t>VIJAY SINGH GUJJAR</t>
  </si>
  <si>
    <t>1732077625_Images.zip/Images/01443 2024.11.10 17.50.291F.jpg</t>
  </si>
  <si>
    <t>VIKASH JAT</t>
  </si>
  <si>
    <t>LILARAM JAT</t>
  </si>
  <si>
    <t>1732077625_Images.zip/Images/01501 2024.11.10 17.51.241F.jpg</t>
  </si>
  <si>
    <t>AJAY SINGH GURJAR</t>
  </si>
  <si>
    <t>JAI SINGH GURJAR</t>
  </si>
  <si>
    <t>1732077625_Images.zip/Images/04432 2024.11.10 18.52.561F.jpg</t>
  </si>
  <si>
    <t>HIMANSHI YADAV</t>
  </si>
  <si>
    <t>HANSRAJ YADAV</t>
  </si>
  <si>
    <t>1732077625_Images.zip/Images/04175 2024.11.10 18.45.411F.jpg</t>
  </si>
  <si>
    <t>KRISH YADAV</t>
  </si>
  <si>
    <t>1732077625_Images.zip/Images/01202 2024.11.10 17.46.531F.jpg</t>
  </si>
  <si>
    <t>DALEEP KUMAR</t>
  </si>
  <si>
    <t>PREM KUMAR</t>
  </si>
  <si>
    <t>1732077625_Images.zip/Images/03748 2024.11.10 18.37.402F.jpg</t>
  </si>
  <si>
    <t>POOJABAI</t>
  </si>
  <si>
    <t>MUKESHKUMAWAT</t>
  </si>
  <si>
    <t>1732077625_Images.zip/Images/04095 2024.11.10 18.44.431F.jpg</t>
  </si>
  <si>
    <t>RITIKA YADAV</t>
  </si>
  <si>
    <t>GIRIRAJ YADAV</t>
  </si>
  <si>
    <t>1732077625_Images.zip/Images/02987 2024.11.10 18.23.311F.jpg</t>
  </si>
  <si>
    <t>PAYAL</t>
  </si>
  <si>
    <t>RAJENDRA PRASAD</t>
  </si>
  <si>
    <t>1732077625_Images.zip/Images/05086 2024.11.10 19.15.442F.jpg</t>
  </si>
  <si>
    <t>ANKITA</t>
  </si>
  <si>
    <t>1732077625_Images.zip/Images/05089 2024.11.10 19.15.471F.jpg</t>
  </si>
  <si>
    <t>LALITA</t>
  </si>
  <si>
    <t>SUBHASH CHAND</t>
  </si>
  <si>
    <t>1732077625_Images.zip/Images/06980 2024.11.10 20.25.331F.jpg</t>
  </si>
  <si>
    <t>VIDHI SWAMI</t>
  </si>
  <si>
    <t>HARIPAL SWAMI</t>
  </si>
  <si>
    <t>1732077625_Images.zip/Images/06037 2024.11.10 19.43.422F.jpg</t>
  </si>
  <si>
    <t>VASHU SAINI</t>
  </si>
  <si>
    <t>1732077625_Images.zip/Images/06144 2024.11.10 20.07.201F.jpg</t>
  </si>
  <si>
    <t>VIKASH YADAV</t>
  </si>
  <si>
    <t>RAJENDRA YADAV</t>
  </si>
  <si>
    <t>1732077625_Images.zip/Images/02191 2024.11.10 18.08.201F.jpg</t>
  </si>
  <si>
    <t>NEELAM</t>
  </si>
  <si>
    <t>1732077625_Images.zip/Images/03740 2024.11.10 18.37.351F.jpg</t>
  </si>
  <si>
    <t>GUNJAN KANWAR</t>
  </si>
  <si>
    <t>PUSHPENDER SINGH</t>
  </si>
  <si>
    <t>1732077625_Images.zip/Images/05185 2024.11.10 19.18.441F.jpg</t>
  </si>
  <si>
    <t>VANSHIKA SHEKHAWAT</t>
  </si>
  <si>
    <t>MAHESH SINGH SHEKHAWAT</t>
  </si>
  <si>
    <t>1732077625_Images.zip/Images/06193 2024.11.10 20.10.541F.jpg</t>
  </si>
  <si>
    <t>NEETU YADAV</t>
  </si>
  <si>
    <t>CHHITAR MAL YADAV</t>
  </si>
  <si>
    <t>1732077625_Images.zip/Images/09234 2024.11.10 21.05.462F.jpg</t>
  </si>
  <si>
    <t>NAVYA</t>
  </si>
  <si>
    <t>BABU SINGH</t>
  </si>
  <si>
    <t>1732077625_Images.zip/Images/06981 2024.11.10 20.25.332F.jpg</t>
  </si>
  <si>
    <t>DHOLARAM</t>
  </si>
  <si>
    <t>1732077625_Images.zip/Images/02974 2024.11.10 18.23.222F.jpg</t>
  </si>
  <si>
    <t>ANTESHYADAV</t>
  </si>
  <si>
    <t>RAMPALYADAV</t>
  </si>
  <si>
    <t>1732077625_Images.zip/Images/02981 2024.11.10 18.23.271F.jpg</t>
  </si>
  <si>
    <t>SHIVANI</t>
  </si>
  <si>
    <t>RAVINDRA KUMAR</t>
  </si>
  <si>
    <t>1732077625_Images.zip/Images/04783 2024.11.10 18.58.161F.jpg</t>
  </si>
  <si>
    <t>SATPAL KUMAWAT</t>
  </si>
  <si>
    <t>1732077625_Images.zip/Images/04784 2024.11.10 18.58.171F.jpg</t>
  </si>
  <si>
    <t>NACHITA</t>
  </si>
  <si>
    <t>KRISHAN</t>
  </si>
  <si>
    <t>1732077625_Images.zip/Images/05048 2024.11.10 19.15.171F.jpg</t>
  </si>
  <si>
    <t>SURENDER GURJAR</t>
  </si>
  <si>
    <t>RAJESH KUMAR</t>
  </si>
  <si>
    <t>1732077625_Images.zip/Images/05080 2024.11.10 19.15.401F.jpg</t>
  </si>
  <si>
    <t>ISHANT MEENA</t>
  </si>
  <si>
    <t>1732077625_Images.zip/Images/06033 2024.11.10 19.43.401F.jpg</t>
  </si>
  <si>
    <t>NACHITA SAINI</t>
  </si>
  <si>
    <t>SUBHASH CHAND SAINI</t>
  </si>
  <si>
    <t>1732077625_Images.zip/Images/05000 2024.11.10 19.13.032F.jpg</t>
  </si>
  <si>
    <t>NEHA SAINI</t>
  </si>
  <si>
    <t>RAJENDAR SAINI</t>
  </si>
  <si>
    <t>1732077625_Images.zip/Images/06111 2024.11.10 20.06.332F.jpg</t>
  </si>
  <si>
    <t>NAVEEN MEENA</t>
  </si>
  <si>
    <t>VIKRAM MEENA</t>
  </si>
  <si>
    <t>1732077625_Images.zip/Images/04434 2024.11.10 18.52.572F.jpg</t>
  </si>
  <si>
    <t>NEHA KESHWANIYA</t>
  </si>
  <si>
    <t>SHERSINGH KESHWANIYA</t>
  </si>
  <si>
    <t>1732077625_Images.zip/Images/04785 2024.11.10 18.58.172F.jpg</t>
  </si>
  <si>
    <t>ANMOL YADAV</t>
  </si>
  <si>
    <t>RAMKISHAN YADAV</t>
  </si>
  <si>
    <t>1732077625_Images.zip/Images/04478 2024.11.10 18.53.451F.jpg</t>
  </si>
  <si>
    <t>AARUSHI GURJAR</t>
  </si>
  <si>
    <t>RAJESH GURJAR</t>
  </si>
  <si>
    <t>1732077625_Images.zip/Images/04427 2024.11.10 18.52.531F.jpg</t>
  </si>
  <si>
    <t>SAKSHI CHOUDHARY</t>
  </si>
  <si>
    <t>VIJAY SINGH</t>
  </si>
  <si>
    <t>1732077625_Images.zip/Images/04798 2024.11.10 18.58.381F.jpg</t>
  </si>
  <si>
    <t>RAHUL YOGI</t>
  </si>
  <si>
    <t>PYARELAL YOGI</t>
  </si>
  <si>
    <t>1732077625_Images.zip/Images/05554 2024.11.10 19.31.511F.jpg</t>
  </si>
  <si>
    <t>RAJDEEP</t>
  </si>
  <si>
    <t>JITENDRA</t>
  </si>
  <si>
    <t>1732077625_Images.zip/Images/02180 2024.11.10 18.08.131F.jpg</t>
  </si>
  <si>
    <t>TANISHA</t>
  </si>
  <si>
    <t>BALWANT</t>
  </si>
  <si>
    <t>1732077625_Images.zip/Images/02234 2024.11.10 18.09.152F.jpg</t>
  </si>
  <si>
    <t>ANNU YADAV</t>
  </si>
  <si>
    <t>NARSI YADAV</t>
  </si>
  <si>
    <t>1732077625_Images.zip/Images/03026 2024.11.10 18.23.581F.jpg</t>
  </si>
  <si>
    <t>GIRIRAJ PRASAD YADAV</t>
  </si>
  <si>
    <t>1732077625_Images.zip/Images/02877 2024.11.10 18.22.141F.jpg</t>
  </si>
  <si>
    <t>RAJNESH GURJAR</t>
  </si>
  <si>
    <t>HARDAN GURJAR</t>
  </si>
  <si>
    <t>1732077625_Images.zip/Images/05058 2024.11.10 19.15.261F.jpg</t>
  </si>
  <si>
    <t>OMPRAKASH</t>
  </si>
  <si>
    <t>1732077625_Images.zip/Images/05085 2024.11.10 19.15.441F.jpg</t>
  </si>
  <si>
    <t>SHIV KUMAR YADAV</t>
  </si>
  <si>
    <t>RAMNIWASH YADAV</t>
  </si>
  <si>
    <t>1732077625_Images.zip/Images/05159 2024.11.10 19.18.271F.jpg</t>
  </si>
  <si>
    <t>DIKSHU YADAV</t>
  </si>
  <si>
    <t>PRITHVIRAJ YADAV</t>
  </si>
  <si>
    <t>1732077625_Images.zip/Images/06002 2024.11.10 19.42.381F.jpg</t>
  </si>
  <si>
    <t>SANGITA GURJAR</t>
  </si>
  <si>
    <t>BHARAT SINGH KASANA</t>
  </si>
  <si>
    <t>1732077625_Images.zip/Images/06044 2024.11.10 19.43.481F.jpg</t>
  </si>
  <si>
    <t>TANVEER SINGH</t>
  </si>
  <si>
    <t>KARAN SINGH</t>
  </si>
  <si>
    <t>1732077625_Images.zip/Images/06982 2024.11.10 20.25.341F.jpg</t>
  </si>
  <si>
    <t>ANSHIKA YADAV</t>
  </si>
  <si>
    <t>PURAN YADAV</t>
  </si>
  <si>
    <t>1732077625_Images.zip/Images/00148 2024.11.10 17.25.162F.jpg</t>
  </si>
  <si>
    <t>PRIYANSHI YADAV</t>
  </si>
  <si>
    <t>1732077625_Images.zip/Images/00149 2024.11.10 17.25.171F.jpg</t>
  </si>
  <si>
    <t>KOMAL</t>
  </si>
  <si>
    <t>1732077625_Images.zip/Images/03034 2024.11.10 18.24.201F.jpg</t>
  </si>
  <si>
    <t>PRIYA SHEKHAWAT</t>
  </si>
  <si>
    <t>PREMPAL SHEKHAWAT</t>
  </si>
  <si>
    <t>1732077625_Images.zip/Images/02902 2024.11.10 18.22.321F.jpg</t>
  </si>
  <si>
    <t>KAMALSAINI</t>
  </si>
  <si>
    <t>GORDANSAINI</t>
  </si>
  <si>
    <t>1732077625_Images.zip/Images/03747 2024.11.10 18.37.401F.jpg</t>
  </si>
  <si>
    <t>NISHU MEENA</t>
  </si>
  <si>
    <t>SHYAM SINGH</t>
  </si>
  <si>
    <t>1732077625_Images.zip/Images/04173 2024.11.10 18.45.401F.jpg</t>
  </si>
  <si>
    <t>POOJA SHEKHAWAT</t>
  </si>
  <si>
    <t>ASHOK SINGH SHEKHAWAT</t>
  </si>
  <si>
    <t>1732077625_Images.zip/Images/06191 2024.11.10 20.10.522F.jpg</t>
  </si>
  <si>
    <t>NAVYA KANWAR</t>
  </si>
  <si>
    <t>HIMMAT RATHOR</t>
  </si>
  <si>
    <t>1732077625_Images.zip/Images/07180 2024.11.10 20.30.171F.jpg</t>
  </si>
  <si>
    <t>NIDHI JANGID</t>
  </si>
  <si>
    <t>KALU RAM JANGID</t>
  </si>
  <si>
    <t>1732077625_Images.zip/Images/08964 2024.11.10 21.01.442F.jpg</t>
  </si>
  <si>
    <t>GAUTAM YADAV</t>
  </si>
  <si>
    <t>GHANSHYAM YADAV</t>
  </si>
  <si>
    <t>1732077625_Images.zip/Images/00145 2024.11.10 17.24.562F.jpg</t>
  </si>
  <si>
    <t>RACHANA YADAV</t>
  </si>
  <si>
    <t>MUKHRAM YADAV</t>
  </si>
  <si>
    <t>1732077625_Images.zip/Images/00150 2024.11.10 17.25.181F.jpg</t>
  </si>
  <si>
    <t>REKHA</t>
  </si>
  <si>
    <t>RAKESH</t>
  </si>
  <si>
    <t>1732077625_Images.zip/Images/04143 2024.11.10 18.45.171F.jpg</t>
  </si>
  <si>
    <t>ANKITA GURJAR</t>
  </si>
  <si>
    <t>BANWARI LAL</t>
  </si>
  <si>
    <t>1732077625_Images.zip/Images/02903 2024.11.10 18.22.322F.jpg</t>
  </si>
  <si>
    <t>KHUSHI SHARMA</t>
  </si>
  <si>
    <t>MANISH SHARMA</t>
  </si>
  <si>
    <t>1732077625_Images.zip/Images/02906 2024.11.10 18.22.351F.jpg</t>
  </si>
  <si>
    <t>ASHASAINI</t>
  </si>
  <si>
    <t>ROSHANLALSAINI</t>
  </si>
  <si>
    <t>1732077625_Images.zip/Images/02961 2024.11.10 18.23.141F.jpg</t>
  </si>
  <si>
    <t>JIYA YADAV</t>
  </si>
  <si>
    <t>ABHAY SINGH YADAV</t>
  </si>
  <si>
    <t>1732077625_Images.zip/Images/04923 2024.11.10 19.02.211F.jpg</t>
  </si>
  <si>
    <t>KAMANA SAINI</t>
  </si>
  <si>
    <t>ROHITASH SAINI</t>
  </si>
  <si>
    <t>1732077625_Images.zip/Images/05010 2024.11.10 19.13.092F.jpg</t>
  </si>
  <si>
    <t>KHUSHAL LAKHERA</t>
  </si>
  <si>
    <t>1732077625_Images.zip/Images/03738 2024.11.10 18.37.332F.jpg</t>
  </si>
  <si>
    <t>ARUSHI YADAV</t>
  </si>
  <si>
    <t>VIJAY KUMAR YADAV</t>
  </si>
  <si>
    <t>1732077625_Images.zip/Images/06042 2024.11.10 19.43.462F.jpg</t>
  </si>
  <si>
    <t>MINAKSHI</t>
  </si>
  <si>
    <t>SURENDER SINGH</t>
  </si>
  <si>
    <t>1732077625_Images.zip/Images/00131 2024.11.10 17.24.481F.jpg</t>
  </si>
  <si>
    <t>VANIKA YADAV</t>
  </si>
  <si>
    <t>MAHAVEER YADAV</t>
  </si>
  <si>
    <t>1732077625_Images.zip/Images/00147 2024.11.10 17.25.161F.jpg</t>
  </si>
  <si>
    <t>RAKESH YADAV</t>
  </si>
  <si>
    <t>1732077625_Images.zip/Images/00151 2024.11.10 17.25.182F.jpg</t>
  </si>
  <si>
    <t>MUSKAN SWAMI</t>
  </si>
  <si>
    <t>HANSRAJ SWAMI</t>
  </si>
  <si>
    <t>1732077625_Images.zip/Images/09218 2024.11.10 21.05.352F.jpg</t>
  </si>
  <si>
    <t>RAJESH SWAMI</t>
  </si>
  <si>
    <t>LALIT SWAMI</t>
  </si>
  <si>
    <t>1732077625_Images.zip/Images/09222 2024.11.10 21.05.381F.jpg</t>
  </si>
  <si>
    <t>PRIYANSHI RAJPUT</t>
  </si>
  <si>
    <t>JITENDHAR SINGH CHOUHAN</t>
  </si>
  <si>
    <t>1732077625_Images.zip/Images/02912 2024.11.10 18.22.391F.jpg</t>
  </si>
  <si>
    <t>AVANTIKA CHAUHAN</t>
  </si>
  <si>
    <t>AJEET SINGH CHAUHAN</t>
  </si>
  <si>
    <t>1732077625_Images.zip/Images/02970 2024.11.10 18.23.201F.jpg</t>
  </si>
  <si>
    <t>1732077625_Images.zip/Images/02978 2024.11.10 18.23.251F.jpg</t>
  </si>
  <si>
    <t>ASMATIYADAV</t>
  </si>
  <si>
    <t>HAJARIYADAV</t>
  </si>
  <si>
    <t>1732077625_Images.zip/Images/02990 2024.11.10 18.23.331F.jpg</t>
  </si>
  <si>
    <t>BHUMI DOCHANIYA</t>
  </si>
  <si>
    <t>RAJENDRA PRASAD DOCHANIYA</t>
  </si>
  <si>
    <t>1732077625_Images.zip/Images/05002 2024.11.10 19.13.042F.jpg</t>
  </si>
  <si>
    <t>AAYUSHI GURJAR</t>
  </si>
  <si>
    <t>1732077625_Images.zip/Images/04421 2024.11.10 18.52.482F.jpg</t>
  </si>
  <si>
    <t>NAITIK SINGH</t>
  </si>
  <si>
    <t>KISHAN SINGH</t>
  </si>
  <si>
    <t>1732077625_Images.zip/Images/06030 2024.11.10 19.43.381F.jpg</t>
  </si>
  <si>
    <t>AKSHAY</t>
  </si>
  <si>
    <t>1732077625_Images.zip/Images/06979 2024.11.10 20.25.322F.jpg</t>
  </si>
  <si>
    <t>RADHA SURELIYA</t>
  </si>
  <si>
    <t>MOHAR SINGH</t>
  </si>
  <si>
    <t>1732077625_Images.zip/Images/09217 2024.11.10 21.05.351F.jpg</t>
  </si>
  <si>
    <t>MANISHA YADAV</t>
  </si>
  <si>
    <t>ASHOK YADAV</t>
  </si>
  <si>
    <t>1732077625_Images.zip/Images/00146 2024.11.10 17.24.571F.jpg</t>
  </si>
  <si>
    <t>RADHIKA SHEKHAWAT</t>
  </si>
  <si>
    <t>JAISINGH SHEKHAWAT</t>
  </si>
  <si>
    <t>1732077625_Images.zip/Images/00152 2024.11.10 17.25.191F.jpg</t>
  </si>
  <si>
    <t>ABHAY SHARMA</t>
  </si>
  <si>
    <t>MUKESH SHARMA</t>
  </si>
  <si>
    <t>1732077625_Images.zip/Images/03003 2024.11.10 18.23.411F.jpg</t>
  </si>
  <si>
    <t>RENU LAKHERA</t>
  </si>
  <si>
    <t>MAHENDRA KUMAR LAKHERA</t>
  </si>
  <si>
    <t>1732077625_Images.zip/Images/03005 2024.11.10 18.23.422F.jpg</t>
  </si>
  <si>
    <t>ATIKSHA YADAV</t>
  </si>
  <si>
    <t>DESHRAJ YADAV</t>
  </si>
  <si>
    <t>1732077625_Images.zip/Images/02879 2024.11.10 18.22.152F.jpg</t>
  </si>
  <si>
    <t>DEEPANSHU GURJAR</t>
  </si>
  <si>
    <t>1732077625_Images.zip/Images/02889 2024.11.10 18.22.221F.jpg</t>
  </si>
  <si>
    <t>PREETI RATHORE</t>
  </si>
  <si>
    <t>LALSINGH RATHORE</t>
  </si>
  <si>
    <t>1732077625_Images.zip/Images/05474 2024.11.10 19.30.081F.jpg</t>
  </si>
  <si>
    <t>KOMAL GURJAR</t>
  </si>
  <si>
    <t>RAMKISHOR GURJAR</t>
  </si>
  <si>
    <t>1732077625_Images.zip/Images/04922 2024.11.10 19.02.032F.jpg</t>
  </si>
  <si>
    <t>MUKESH</t>
  </si>
  <si>
    <t>1732077625_Images.zip/Images/06983 2024.11.10 20.25.351F.jpg</t>
  </si>
  <si>
    <t>YOGENDRA YADAV</t>
  </si>
  <si>
    <t>YOGESH KUMAR YADAV</t>
  </si>
  <si>
    <t>1732077625_Images.zip/Images/00143 2024.11.10 17.24.551F.jpg</t>
  </si>
  <si>
    <t>SACHIN</t>
  </si>
  <si>
    <t>1732077625_Images.zip/Images/00187 2024.11.10 17.26.111F.jpg</t>
  </si>
  <si>
    <t>RITESH</t>
  </si>
  <si>
    <t>ROSHAN LAL</t>
  </si>
  <si>
    <t>1732077625_Images.zip/Images/01276 2024.11.10 17.48.151F.jpg</t>
  </si>
  <si>
    <t>RADHIKA NIMORIYA</t>
  </si>
  <si>
    <t>SURENDER KUMAR</t>
  </si>
  <si>
    <t>1732077625_Images.zip/Images/02959 2024.11.10 18.23.131F.jpg</t>
  </si>
  <si>
    <t>SONU</t>
  </si>
  <si>
    <t>RAMESH</t>
  </si>
  <si>
    <t>1732077625_Images.zip/Images/04452 2024.11.10 18.53.111F.jpg</t>
  </si>
  <si>
    <t>NISHU YADAV</t>
  </si>
  <si>
    <t>DINESH YADAV</t>
  </si>
  <si>
    <t>1732077625_Images.zip/Images/02989 2024.11.10 18.23.321F.jpg</t>
  </si>
  <si>
    <t>MANISHA GURJAR</t>
  </si>
  <si>
    <t>HAWA SINGH</t>
  </si>
  <si>
    <t>1732077625_Images.zip/Images/05177 2024.11.10 19.18.382F.jpg</t>
  </si>
  <si>
    <t>VARSHA KANWAR</t>
  </si>
  <si>
    <t>SHER SINGH</t>
  </si>
  <si>
    <t>1732077625_Images.zip/Images/05178 2024.11.10 19.18.391F.jpg</t>
  </si>
  <si>
    <t>UMESH YADAV</t>
  </si>
  <si>
    <t>KHEMCHAND YADAV</t>
  </si>
  <si>
    <t>1732077625_Images.zip/Images/05160 2024.11.10 19.18.272F.jpg</t>
  </si>
  <si>
    <t>RISHIKA YADAV</t>
  </si>
  <si>
    <t>SANDEEP YADAV</t>
  </si>
  <si>
    <t>1732077625_Images.zip/Images/00139 2024.11.10 17.24.531F.jpg</t>
  </si>
  <si>
    <t>KRATIKA YADAV</t>
  </si>
  <si>
    <t>MAHESH KUMAR YADAV</t>
  </si>
  <si>
    <t>1732077625_Images.zip/Images/00161 2024.11.10 17.25.291F.jpg</t>
  </si>
  <si>
    <t>MANSHI</t>
  </si>
  <si>
    <t>1732077625_Images.zip/Images/00128 2024.11.10 17.24.461F.jpg</t>
  </si>
  <si>
    <t>MAHIPAL YADAV</t>
  </si>
  <si>
    <t>1732077625_Images.zip/Images/02976 2024.11.10 18.23.241F.jpg</t>
  </si>
  <si>
    <t>1732077625_Images.zip/Images/03228 2024.11.10 18.28.321F.jpg</t>
  </si>
  <si>
    <t>SAMIR SAIN</t>
  </si>
  <si>
    <t>BRIJMOHAN SAIN</t>
  </si>
  <si>
    <t>1732077625_Images.zip/Images/04451 2024.11.10 18.53.091F.jpg</t>
  </si>
  <si>
    <t>ANJALI SONI</t>
  </si>
  <si>
    <t>SUNIL SONI</t>
  </si>
  <si>
    <t>1732077625_Images.zip/Images/04433 2024.11.10 18.52.571F.jpg</t>
  </si>
  <si>
    <t>RITIKAYADAV</t>
  </si>
  <si>
    <t>DHANSHIRAMYADAV</t>
  </si>
  <si>
    <t>1732077625_Images.zip/Images/02980 2024.11.10 18.23.262F.jpg</t>
  </si>
  <si>
    <t>CHANDERKANT</t>
  </si>
  <si>
    <t>1732077625_Images.zip/Images/03010 2024.11.10 18.23.471F.jpg</t>
  </si>
  <si>
    <t>PRIYANKA JAT</t>
  </si>
  <si>
    <t>RAJESH KUMAR JAT</t>
  </si>
  <si>
    <t>1732077625_Images.zip/Images/03016 2024.11.10 18.23.512F.jpg</t>
  </si>
  <si>
    <t>HARSHITA SHARMA</t>
  </si>
  <si>
    <t>1732077625_Images.zip/Images/04999 2024.11.10 19.13.031F.jpg</t>
  </si>
  <si>
    <t>DEEPIKA YOGI</t>
  </si>
  <si>
    <t>VIKARAM YOGI</t>
  </si>
  <si>
    <t>1732077625_Images.zip/Images/05001 2024.11.10 19.13.041F.jpg</t>
  </si>
  <si>
    <t>DIKSHA YADAV</t>
  </si>
  <si>
    <t>SATYAVAN YADAV</t>
  </si>
  <si>
    <t>1732077625_Images.zip/Images/05184 2024.11.10 19.18.431F.jpg</t>
  </si>
  <si>
    <t>NIKITA</t>
  </si>
  <si>
    <t>SURENDRA SINGH</t>
  </si>
  <si>
    <t>1732077625_Images.zip/Images/05188 2024.11.10 19.18.461F.jpg</t>
  </si>
  <si>
    <t>KANCHAN SAINI</t>
  </si>
  <si>
    <t>DOLATRAM SAINI</t>
  </si>
  <si>
    <t>1732077625_Images.zip/Images/06519 2024.11.10 20.17.121F.jpg</t>
  </si>
  <si>
    <t>1732077625_Images.zip/Images/06112 2024.11.10 20.06.341F.jpg</t>
  </si>
  <si>
    <t>BUDDHARAM SAINI</t>
  </si>
  <si>
    <t>1732077625_Images.zip/Images/06174 2024.11.10 20.09.232F.jpg</t>
  </si>
  <si>
    <t>GUNJAN RATHORE</t>
  </si>
  <si>
    <t>YOGENDRA SINGH RATHORE</t>
  </si>
  <si>
    <t>1732077625_Images.zip/Images/09206 2024.11.10 21.05.262F.jpg</t>
  </si>
  <si>
    <t>VIPIN YADAV</t>
  </si>
  <si>
    <t>RAVINDRA YADAV</t>
  </si>
  <si>
    <t>1732077625_Images.zip/Images/00127 2024.11.10 17.24.451F.jpg</t>
  </si>
  <si>
    <t>SAMIKSHA</t>
  </si>
  <si>
    <t>LAXMAN PARSAD GURJAR</t>
  </si>
  <si>
    <t>1732077625_Images.zip/Images/00129 2024.11.10 17.24.462F.jpg</t>
  </si>
  <si>
    <t>SAPANA</t>
  </si>
  <si>
    <t>RAMWIAS</t>
  </si>
  <si>
    <t>1732077625_Images.zip/Images/01439 2024.11.10 17.50.261F.jpg</t>
  </si>
  <si>
    <t>GOURAV</t>
  </si>
  <si>
    <t>1732077625_Images.zip/Images/02172 2024.11.10 18.08.081F.jpg</t>
  </si>
  <si>
    <t>HEMU KUMAWAT</t>
  </si>
  <si>
    <t>1732077625_Images.zip/Images/09236 2024.11.10 21.05.472F.jpg</t>
  </si>
  <si>
    <t>1732077625_Images.zip/Images/00117 2024.11.10 17.24.391F.jpg</t>
  </si>
  <si>
    <t>DEVANSHU VARMA</t>
  </si>
  <si>
    <t>GIRIRAJ</t>
  </si>
  <si>
    <t>1732077625_Images.zip/Images/00124 2024.11.10 17.24.432F.jpg</t>
  </si>
  <si>
    <t>NIRMALA KUMARI</t>
  </si>
  <si>
    <t>RAMPAL MEHRA</t>
  </si>
  <si>
    <t>1732077625_Images.zip/Images/01789 2024.11.10 17.58.441F.jpg</t>
  </si>
  <si>
    <t>KASHISH YADAV</t>
  </si>
  <si>
    <t>HIRALAL YADAV</t>
  </si>
  <si>
    <t>1732077625_Images.zip/Images/02973 2024.11.10 18.23.221F.jpg</t>
  </si>
  <si>
    <t>ISHIKA SWAMI</t>
  </si>
  <si>
    <t>ASHWANI SWAMI</t>
  </si>
  <si>
    <t>1732077625_Images.zip/Images/04439 2024.11.10 18.53.011F.jpg</t>
  </si>
  <si>
    <t>NITIN SAINI</t>
  </si>
  <si>
    <t>DASHRATH SAINI</t>
  </si>
  <si>
    <t>1732077625_Images.zip/Images/04446 2024.11.10 18.53.061F.jpg</t>
  </si>
  <si>
    <t>NAVAL SAINI</t>
  </si>
  <si>
    <t>1732077625_Images.zip/Images/04429 2024.11.10 18.52.541F.jpg</t>
  </si>
  <si>
    <t>RITIK SAIN</t>
  </si>
  <si>
    <t>1732077625_Images.zip/Images/04436 2024.11.10 18.52.591F.jpg</t>
  </si>
  <si>
    <t>PRIYA KASANA</t>
  </si>
  <si>
    <t>MADANLAL</t>
  </si>
  <si>
    <t>1732077625_Images.zip/Images/04869 2024.11.10 18.59.301F.jpg</t>
  </si>
  <si>
    <t>TANIYA SAINI</t>
  </si>
  <si>
    <t>SUNDAR LAL SAINI</t>
  </si>
  <si>
    <t>1732077625_Images.zip/Images/04925 2024.11.10 19.02.232F.jpg</t>
  </si>
  <si>
    <t>NAVYA JANGIR</t>
  </si>
  <si>
    <t>MUKESH KUMAR JANGID</t>
  </si>
  <si>
    <t>1732077625_Images.zip/Images/05522 2024.11.10 19.31.251F.jpg</t>
  </si>
  <si>
    <t>OM SAINI</t>
  </si>
  <si>
    <t>BABULAL SAINI</t>
  </si>
  <si>
    <t>1732077625_Images.zip/Images/04817 2024.11.10 18.58.511F.jpg</t>
  </si>
  <si>
    <t>ANJALI SAIN</t>
  </si>
  <si>
    <t>ANIL KUMAR SAIN</t>
  </si>
  <si>
    <t>1732077625_Images.zip/Images/02142 2024.11.10 18.07.331F.jpg</t>
  </si>
  <si>
    <t>DIPANSHU SHARMA</t>
  </si>
  <si>
    <t>RAVIKANT SHARMA</t>
  </si>
  <si>
    <t>1732077625_Images.zip/Images/07043 2024.11.10 20.27.091F.jpg</t>
  </si>
  <si>
    <t>ROHIL RAO</t>
  </si>
  <si>
    <t>1732077625_Images.zip/Images/00130 2024.11.10 17.24.471F.jpg</t>
  </si>
  <si>
    <t>PRIYANSHI BAGRI</t>
  </si>
  <si>
    <t>KAMLESH MEENA</t>
  </si>
  <si>
    <t>1732077625_Images.zip/Images/03030 2024.11.10 18.24.002F.jpg</t>
  </si>
  <si>
    <t>KIRAN</t>
  </si>
  <si>
    <t>KRISHAN KUMAR</t>
  </si>
  <si>
    <t>1732077625_Images.zip/Images/01879 2024.11.10 18.00.592F.jpg</t>
  </si>
  <si>
    <t>SAPNA SAINI</t>
  </si>
  <si>
    <t>HEMANT SAINI</t>
  </si>
  <si>
    <t>1732077625_Images.zip/Images/02964 2024.11.10 18.23.161F.jpg</t>
  </si>
  <si>
    <t>RAJ MEENA</t>
  </si>
  <si>
    <t>BHEEM SINGH MEENA</t>
  </si>
  <si>
    <t>1732077625_Images.zip/Images/02999 2024.11.10 18.23.382F.jpg</t>
  </si>
  <si>
    <t>PALAK</t>
  </si>
  <si>
    <t>RAGHUVEER</t>
  </si>
  <si>
    <t>1732077625_Images.zip/Images/05087 2024.11.10 19.15.451F.jpg</t>
  </si>
  <si>
    <t>MONI SWAMI</t>
  </si>
  <si>
    <t>MUKESH KUMAR SWAMI</t>
  </si>
  <si>
    <t>1732077625_Images.zip/Images/06022 2024.11.10 19.43.322F.jpg</t>
  </si>
  <si>
    <t>ROHANVALMIKI</t>
  </si>
  <si>
    <t>RAKESHVALMIKI</t>
  </si>
  <si>
    <t>1732077625_Images.zip/Images/06145 2024.11.10 20.07.211F.jpg</t>
  </si>
  <si>
    <t>ADESH SAINI</t>
  </si>
  <si>
    <t>YOGESH KUMAR SAINI</t>
  </si>
  <si>
    <t>1732077625_Images.zip/Images/04481 2024.11.10 18.53.471F.jpg</t>
  </si>
  <si>
    <t>PRINCE SIRADHANA</t>
  </si>
  <si>
    <t>VIKRAM SIRADHANA</t>
  </si>
  <si>
    <t>1732077625_Images.zip/Images/05072 2024.11.10 19.15.342F.jpg</t>
  </si>
  <si>
    <t>YASHU</t>
  </si>
  <si>
    <t>1732077625_Images.zip/Images/05084 2024.11.10 19.15.431F.jpg</t>
  </si>
  <si>
    <t>PAYAL YADAV</t>
  </si>
  <si>
    <t>SUBHASH YADAV</t>
  </si>
  <si>
    <t>1732077625_Images.zip/Images/05520 2024.11.10 19.31.241F.jpg</t>
  </si>
  <si>
    <t>AMAN KUMAR VERMA</t>
  </si>
  <si>
    <t>AJAY KUMAR VERMA</t>
  </si>
  <si>
    <t>1732077625_Images.zip/Images/06701 2024.11.10 20.21.341F.jpg</t>
  </si>
  <si>
    <t>TEJAS SHARMA</t>
  </si>
  <si>
    <t>JITENDRA KUMAR SHARMA</t>
  </si>
  <si>
    <t>1732077625_Images.zip/Images/00369 2024.11.10 17.31.172F.jpg</t>
  </si>
  <si>
    <t>SHIVAM SINGH</t>
  </si>
  <si>
    <t>VINOD SINGH</t>
  </si>
  <si>
    <t>1732077625_Images.zip/Images/01955 2024.11.10 18.02.481F.jpg</t>
  </si>
  <si>
    <t>SUMITRA SAINI</t>
  </si>
  <si>
    <t>LALARAM SAINI</t>
  </si>
  <si>
    <t>1732077625_Images.zip/Images/00701 2024.11.10 17.37.331F.jpg</t>
  </si>
  <si>
    <t>JAGDISH YADAV</t>
  </si>
  <si>
    <t>1732077625_Images.zip/Images/02975 2024.11.10 18.23.231F.jpg</t>
  </si>
  <si>
    <t>LIYA SAINI</t>
  </si>
  <si>
    <t>ASHOK SAINI</t>
  </si>
  <si>
    <t>1732077625_Images.zip/Images/04431 2024.11.10 18.52.552F.jpg</t>
  </si>
  <si>
    <t>BHAWANA SHARMA</t>
  </si>
  <si>
    <t>NIHAL CHAND</t>
  </si>
  <si>
    <t>1732077625_Images.zip/Images/03018 2024.11.10 18.23.531F.jpg</t>
  </si>
  <si>
    <t>VARSHA YADAV</t>
  </si>
  <si>
    <t>AMAR SINGH YADAV</t>
  </si>
  <si>
    <t>1732077625_Images.zip/Images/03534 2024.11.10 18.33.082F.jpg</t>
  </si>
  <si>
    <t>SUNITA SAINI</t>
  </si>
  <si>
    <t>MAHESH CHAND SAINI</t>
  </si>
  <si>
    <t>1732077625_Images.zip/Images/05006 2024.11.10 19.13.071F.jpg</t>
  </si>
  <si>
    <t>VIRAJ MUKKAR</t>
  </si>
  <si>
    <t>RAMKARAN MUKKAR</t>
  </si>
  <si>
    <t>1732077625_Images.zip/Images/05059 2024.11.10 19.15.262F.jpg</t>
  </si>
  <si>
    <t>UMANG YADAV</t>
  </si>
  <si>
    <t>SANDEEP KUMAR YADAV</t>
  </si>
  <si>
    <t>1732077625_Images.zip/Images/05155 2024.11.10 19.18.241F.jpg</t>
  </si>
  <si>
    <t>RIHANA BANO</t>
  </si>
  <si>
    <t>ILIYAS KHAN</t>
  </si>
  <si>
    <t>1732077625_Images.zip/Images/06031 2024.11.10 19.43.382F.jpg</t>
  </si>
  <si>
    <t>VANDNA</t>
  </si>
  <si>
    <t>DHARMENDRA KUMAR</t>
  </si>
  <si>
    <t>1732077625_Images.zip/Images/06045 2024.11.10 19.43.482F.jpg</t>
  </si>
  <si>
    <t>KHUSHI VALMIK</t>
  </si>
  <si>
    <t>1732077625_Images.zip/Images/06110 2024.11.10 20.06.331F.jpg</t>
  </si>
  <si>
    <t>BHAWNA SWAMI</t>
  </si>
  <si>
    <t>RAKESH SWAMI</t>
  </si>
  <si>
    <t>1732077625_Images.zip/Images/09235 2024.11.10 21.05.471F.jpg</t>
  </si>
  <si>
    <t>POOJA SAINI</t>
  </si>
  <si>
    <t>1732077625_Images.zip/Images/02878 2024.11.10 18.22.151F.jpg</t>
  </si>
  <si>
    <t>RONAK KUMHAR</t>
  </si>
  <si>
    <t>HARCHAND</t>
  </si>
  <si>
    <t>1732077625_Images.zip/Images/04152 2024.11.10 18.45.231F.jpg</t>
  </si>
  <si>
    <t>VAISHNAVI SHARMA</t>
  </si>
  <si>
    <t>KAMALKANT SHARMA</t>
  </si>
  <si>
    <t>1732077625_Images.zip/Images/04442 2024.11.10 18.53.031F.jpg</t>
  </si>
  <si>
    <t>PAYAL SAIN</t>
  </si>
  <si>
    <t>MAHESH SAIN</t>
  </si>
  <si>
    <t>1732077625_Images.zip/Images/04447 2024.11.10 18.53.062F.jpg</t>
  </si>
  <si>
    <t>KOMAL YADAV</t>
  </si>
  <si>
    <t>1732077625_Images.zip/Images/06005 2024.11.10 19.42.401F.jpg</t>
  </si>
  <si>
    <t>KARAN SHARMM</t>
  </si>
  <si>
    <t>DULICHAND SHARMA</t>
  </si>
  <si>
    <t>1732077625_Images.zip/Images/05060 2024.11.10 19.15.271F.jpg</t>
  </si>
  <si>
    <t>ANVI KASANA</t>
  </si>
  <si>
    <t>RAMKISHOR KASANA</t>
  </si>
  <si>
    <t>1732077625_Images.zip/Images/05510 2024.11.10 19.31.171F.jpg</t>
  </si>
  <si>
    <t>RITIK KUMAR</t>
  </si>
  <si>
    <t>VIJAYPAL</t>
  </si>
  <si>
    <t>1732077625_Images.zip/Images/07829 2024.11.10 20.43.021F.jpg</t>
  </si>
  <si>
    <t>SAPNA YADAV</t>
  </si>
  <si>
    <t>1732077625_Images.zip/Images/09233 2024.11.10 21.05.461F.jpg</t>
  </si>
  <si>
    <t>HARSHIT YADAV</t>
  </si>
  <si>
    <t>1732077625_Images.zip/Images/00114 2024.11.10 17.24.371F.jpg</t>
  </si>
  <si>
    <t>MAYANK KUMAWAT</t>
  </si>
  <si>
    <t>MANOJ KUMAWAT</t>
  </si>
  <si>
    <t>1732077625_Images.zip/Images/02199 2024.11.10 18.08.251F.jpg</t>
  </si>
  <si>
    <t>REENASAINI</t>
  </si>
  <si>
    <t>BABULALSAINI</t>
  </si>
  <si>
    <t>1732077625_Images.zip/Images/02962 2024.11.10 18.23.151F.jpg</t>
  </si>
  <si>
    <t>SAHIL GURJAR</t>
  </si>
  <si>
    <t>SEESHRAM GURJAR</t>
  </si>
  <si>
    <t>1732077625_Images.zip/Images/03004 2024.11.10 18.23.421F.jpg</t>
  </si>
  <si>
    <t>1732077625_Images.zip/Images/04168 2024.11.10 18.45.361F.jpg</t>
  </si>
  <si>
    <t>JYOTI</t>
  </si>
  <si>
    <t>JAISINGH GURJAR</t>
  </si>
  <si>
    <t>1732077625_Images.zip/Images/04428 2024.11.10 18.52.532F.jpg</t>
  </si>
  <si>
    <t>VASUNDHARA KANWAR</t>
  </si>
  <si>
    <t>SHER SINGH RATHORE</t>
  </si>
  <si>
    <t>1732077625_Images.zip/Images/04820 2024.11.10 18.58.531F.jpg</t>
  </si>
  <si>
    <t>NEMI CNAND SAINI</t>
  </si>
  <si>
    <t>1732077625_Images.zip/Images/04963 2024.11.10 19.12.232F.jpg</t>
  </si>
  <si>
    <t>YOGESH</t>
  </si>
  <si>
    <t>ASHOK</t>
  </si>
  <si>
    <t>1732077625_Images.zip/Images/05056 2024.11.10 19.15.231F.jpg</t>
  </si>
  <si>
    <t>KISMAT SHARMA</t>
  </si>
  <si>
    <t>SURESH CHAND SHARMA</t>
  </si>
  <si>
    <t>1732077625_Images.zip/Images/05175 2024.11.10 19.18.371F.jpg</t>
  </si>
  <si>
    <t>ANAMIKA</t>
  </si>
  <si>
    <t>MAHENDRAKUMAR</t>
  </si>
  <si>
    <t>1732077625_Images.zip/Images/05179 2024.11.10 19.18.392F.jpg</t>
  </si>
  <si>
    <t>VIKASH DHANKAR</t>
  </si>
  <si>
    <t>BABULAL DHANKAR</t>
  </si>
  <si>
    <t>1732077625_Images.zip/Images/06914 2024.11.10 20.24.462F.jpg</t>
  </si>
  <si>
    <t>1732077625_Images.zip/Images/00141 2024.11.10 17.24.541F.jpg</t>
  </si>
  <si>
    <t>DIVYAYADAV</t>
  </si>
  <si>
    <t>MOHITYADAV</t>
  </si>
  <si>
    <t>1732077625_Images.zip/Images/02986 2024.11.10 18.23.302F.jpg</t>
  </si>
  <si>
    <t>SHRISTY ANAND</t>
  </si>
  <si>
    <t>NITESH ANAND</t>
  </si>
  <si>
    <t>1732077625_Images.zip/Images/03539 2024.11.10 18.33.141F.jpg</t>
  </si>
  <si>
    <t>ADITI SINGH KALAWAT</t>
  </si>
  <si>
    <t>DEEPCHAND KALAWAT</t>
  </si>
  <si>
    <t>1732077625_Images.zip/Images/05061 2024.11.10 19.15.281F.jpg</t>
  </si>
  <si>
    <t>JAIPRAKASH SINGH</t>
  </si>
  <si>
    <t>1732077625_Images.zip/Images/05162 2024.11.10 19.18.291F.jpg</t>
  </si>
  <si>
    <t>DIVANSHI</t>
  </si>
  <si>
    <t>KAMAL SINGH</t>
  </si>
  <si>
    <t>1732077625_Images.zip/Images/05157 2024.11.10 19.18.252F.jpg</t>
  </si>
  <si>
    <t>DEEPIKA SAIN</t>
  </si>
  <si>
    <t>KRISHAN SAIN</t>
  </si>
  <si>
    <t>1732077625_Images.zip/Images/04487 2024.11.10 18.53.511F.jpg</t>
  </si>
  <si>
    <t>RASHI JANGID</t>
  </si>
  <si>
    <t>RAVINDRA KUMAR JANGID</t>
  </si>
  <si>
    <t>1732077625_Images.zip/Images/06046 2024.11.10 19.43.501F.jpg</t>
  </si>
  <si>
    <t>KAVYANSH SHARMA</t>
  </si>
  <si>
    <t>KRISHAN KUMAR SHARMA</t>
  </si>
  <si>
    <t>1732077625_Images.zip/Images/04815 2024.11.10 18.58.492F.jpg</t>
  </si>
  <si>
    <t>1732077625_Images.zip/Images/05004 2024.11.10 19.13.061F.jpg</t>
  </si>
  <si>
    <t>MARIYAM BANO</t>
  </si>
  <si>
    <t>HANIF KHAN</t>
  </si>
  <si>
    <t>1732077625_Images.zip/Images/06106 2024.11.10 20.06.271F.jpg</t>
  </si>
  <si>
    <t>HEMRAJ SAINI</t>
  </si>
  <si>
    <t>BHARATMAL SAINI</t>
  </si>
  <si>
    <t>1732077625_Images.zip/Images/06175 2024.11.10 20.09.241F.jpg</t>
  </si>
  <si>
    <t>SWATI YOGI</t>
  </si>
  <si>
    <t>DEEPU KUMAR</t>
  </si>
  <si>
    <t>1732077625_Images.zip/Images/06706 2024.11.10 20.21.371F.jpg</t>
  </si>
  <si>
    <t>HIMANSHU</t>
  </si>
  <si>
    <t>AMARSHIN</t>
  </si>
  <si>
    <t>1732077625_Images.zip/Images/06986 2024.11.10 20.25.371F.jpg</t>
  </si>
  <si>
    <t>ISHU YADAV</t>
  </si>
  <si>
    <t>MAHESH YADAV</t>
  </si>
  <si>
    <t>1732077625_Images.zip/Images/01208 2024.11.10 17.46.571F.jpg</t>
  </si>
  <si>
    <t>PRIYA SAINI</t>
  </si>
  <si>
    <t>JITENDAR SAINI</t>
  </si>
  <si>
    <t>1732077625_Images.zip/Images/02988 2024.11.10 18.23.312F.jpg</t>
  </si>
  <si>
    <t>JAGRTI</t>
  </si>
  <si>
    <t>1732077625_Images.zip/Images/02866 2024.11.10 18.22.071F.jpg</t>
  </si>
  <si>
    <t>PAYAL SAINI</t>
  </si>
  <si>
    <t>RAJESH KUMAR SAINI</t>
  </si>
  <si>
    <t>1732077625_Images.zip/Images/03164 2024.11.10 18.26.042F.jpg</t>
  </si>
  <si>
    <t>ISHA SAINI</t>
  </si>
  <si>
    <t>1732077625_Images.zip/Images/04444 2024.11.10 18.53.042F.jpg</t>
  </si>
  <si>
    <t>KAREENA SAINI</t>
  </si>
  <si>
    <t>INDRARAJ SAINI</t>
  </si>
  <si>
    <t>1732077625_Images.zip/Images/04423 2024.11.10 18.52.501F.jpg</t>
  </si>
  <si>
    <t>MANU JANGID</t>
  </si>
  <si>
    <t>GOPIRAM JANGID</t>
  </si>
  <si>
    <t>1732077625_Images.zip/Images/04810 2024.11.10 18.58.452F.jpg</t>
  </si>
  <si>
    <t>SURESH</t>
  </si>
  <si>
    <t>1732077625_Images.zip/Images/04866 2024.11.10 18.59.281F.jpg</t>
  </si>
  <si>
    <t>TANNU SAINI</t>
  </si>
  <si>
    <t>1732077625_Images.zip/Images/04989 2024.11.10 19.12.562F.jpg</t>
  </si>
  <si>
    <t>RISHU RAJPUT</t>
  </si>
  <si>
    <t>BIRJU SINGH</t>
  </si>
  <si>
    <t>1732077625_Images.zip/Images/05170 2024.11.10 19.18.341F.jpg</t>
  </si>
  <si>
    <t>NAVEEN GURJAR</t>
  </si>
  <si>
    <t>DHUNARAM GURJAR</t>
  </si>
  <si>
    <t>1732077625_Images.zip/Images/05286 2024.11.10 19.24.031F.jpg</t>
  </si>
  <si>
    <t>ROHIT SAINA</t>
  </si>
  <si>
    <t>TEJPAL SAINI</t>
  </si>
  <si>
    <t>1732077625_Images.zip/Images/07438 2024.11.10 20.35.152F.jpg</t>
  </si>
  <si>
    <t>HEMANG SAINI</t>
  </si>
  <si>
    <t>JAIRAM SAINI</t>
  </si>
  <si>
    <t>1732077625_Images.zip/Images/06116 2024.11.10 20.06.391F.jpg</t>
  </si>
  <si>
    <t>VIRAT SAINI</t>
  </si>
  <si>
    <t>DAYARAM SAINI</t>
  </si>
  <si>
    <t>D</t>
  </si>
  <si>
    <t>1732077625_Images.zip/Images/00331 2024.11.10 17.28.121F.jpg</t>
  </si>
  <si>
    <t>MONA</t>
  </si>
  <si>
    <t>1732077625_Images.zip/Images/00966 2024.11.10 17.42.261F.jpg</t>
  </si>
  <si>
    <t>RUCHIKA</t>
  </si>
  <si>
    <t>1732077625_Images.zip/Images/02516 2024.11.10 18.16.361F.jpg</t>
  </si>
  <si>
    <t>SHIVANI GURJAR</t>
  </si>
  <si>
    <t>1732077625_Images.zip/Images/02884 2024.11.10 18.22.191F.jpg</t>
  </si>
  <si>
    <t>RITIKA GURJAR</t>
  </si>
  <si>
    <t>MALARAM GURJAR</t>
  </si>
  <si>
    <t>1732077625_Images.zip/Images/02972 2024.11.10 18.23.211F.jpg</t>
  </si>
  <si>
    <t>NIMESH</t>
  </si>
  <si>
    <t>TEKCHAND VERMA</t>
  </si>
  <si>
    <t>1732077625_Images.zip/Images/03698 2024.11.10 18.37.062F.jpg</t>
  </si>
  <si>
    <t>HARSH YADAV</t>
  </si>
  <si>
    <t>UDAY PRAKASH YADAV</t>
  </si>
  <si>
    <t>1732077625_Images.zip/Images/03773 2024.11.10 18.38.002F.jpg</t>
  </si>
  <si>
    <t>ANUSHKA</t>
  </si>
  <si>
    <t>PARDEEP</t>
  </si>
  <si>
    <t>1732077625_Images.zip/Images/05145 2024.11.10 19.17.321F.jpg</t>
  </si>
  <si>
    <t>TEJASVANI YADAV</t>
  </si>
  <si>
    <t>1732077625_Images.zip/Images/06008 2024.11.10 19.42.421F.jpg</t>
  </si>
  <si>
    <t>PAYAL KANWER RATHOR</t>
  </si>
  <si>
    <t>RAGHUVEER SINGH RATHOR</t>
  </si>
  <si>
    <t>1732077625_Images.zip/Images/06043 2024.11.10 19.43.471F.jpg</t>
  </si>
  <si>
    <t>YASH SINGH TANWAR</t>
  </si>
  <si>
    <t>SHYAM SINGH TANWAR</t>
  </si>
  <si>
    <t>1732077625_Images.zip/Images/05009 2024.11.10 19.13.091F.jpg</t>
  </si>
  <si>
    <t>JYOTI BAI</t>
  </si>
  <si>
    <t>RAMJILAL GURJAR</t>
  </si>
  <si>
    <t>1732077625_Images.zip/Images/07124 2024.11.10 20.29.372F.jpg</t>
  </si>
  <si>
    <t>DEEPAK SANTOLIYA</t>
  </si>
  <si>
    <t>ROTASH SANTOLIYA</t>
  </si>
  <si>
    <t>1732077625_Images.zip/Images/06176 2024.11.10 20.09.251F.jpg</t>
  </si>
  <si>
    <t>KOMAL DAHIYA</t>
  </si>
  <si>
    <t>NANDU RAM JAT</t>
  </si>
  <si>
    <t>1732077625_Images.zip/Images/06934 2024.11.10 20.24.591F.jpg</t>
  </si>
  <si>
    <t>SANJANA ARYA</t>
  </si>
  <si>
    <t>MAHESH ARYA</t>
  </si>
  <si>
    <t>1732077625_Images.zip/Images/09245 2024.11.10 21.05.532F.jpg</t>
  </si>
  <si>
    <t>ROHIT RAJPUT</t>
  </si>
  <si>
    <t>SATVEER SINGH</t>
  </si>
  <si>
    <t>1732077625_Images.zip/Images/00140 2024.11.10 17.24.532F.jpg</t>
  </si>
  <si>
    <t>HARIKISHAN GURJJAR</t>
  </si>
  <si>
    <t>1732077625_Images.zip/Images/03704 2024.11.10 18.37.111F.jpg</t>
  </si>
  <si>
    <t>ISHIKA LAKHERA</t>
  </si>
  <si>
    <t>KRISHAN KUMAR LAKHERA</t>
  </si>
  <si>
    <t>1732077625_Images.zip/Images/02900 2024.11.10 18.22.301F.jpg</t>
  </si>
  <si>
    <t>KASHISH</t>
  </si>
  <si>
    <t>JAGANNTHSUTHWAL</t>
  </si>
  <si>
    <t>1732077625_Images.zip/Images/02977 2024.11.10 18.23.242F.jpg</t>
  </si>
  <si>
    <t>RITIKA</t>
  </si>
  <si>
    <t>LEKHRAM</t>
  </si>
  <si>
    <t>1732077625_Images.zip/Images/01729 2024.11.10 17.57.201F.jpg</t>
  </si>
  <si>
    <t>HARSHKUMAR</t>
  </si>
  <si>
    <t>KARANSINGH</t>
  </si>
  <si>
    <t>1732077625_Images.zip/Images/03739 2024.11.10 18.37.341F.jpg</t>
  </si>
  <si>
    <t>NIDHI</t>
  </si>
  <si>
    <t>VIRENDRA KUMAWAT</t>
  </si>
  <si>
    <t>1732077625_Images.zip/Images/04873 2024.11.10 18.59.322F.jpg</t>
  </si>
  <si>
    <t>PALAK SAINI</t>
  </si>
  <si>
    <t>BODHURAM SAINI</t>
  </si>
  <si>
    <t>1732077625_Images.zip/Images/05211 2024.11.10 19.22.171F.jpg</t>
  </si>
  <si>
    <t>UMESH CHAND SHARMA</t>
  </si>
  <si>
    <t>1732077625_Images.zip/Images/05475 2024.11.10 19.30.091F.jpg</t>
  </si>
  <si>
    <t>SHIVIKA YADAV</t>
  </si>
  <si>
    <t>SATISH KUMAR YADAV</t>
  </si>
  <si>
    <t>1732077625_Images.zip/Images/06023 2024.11.10 19.43.331F.jpg</t>
  </si>
  <si>
    <t>PRINCE KUMAR MANDAYA</t>
  </si>
  <si>
    <t>SUNIL KUMAR</t>
  </si>
  <si>
    <t>1732077625_Images.zip/Images/04802 2024.11.10 18.58.402F.jpg</t>
  </si>
  <si>
    <t>AKHILESH KASANA</t>
  </si>
  <si>
    <t>RAMCHANDRA KASANA</t>
  </si>
  <si>
    <t>1732077625_Images.zip/Images/04816 2024.11.10 18.58.501F.jpg</t>
  </si>
  <si>
    <t>NARENDRA KUMAR</t>
  </si>
  <si>
    <t>1732077625_Images.zip/Images/07044 2024.11.10 20.27.092F.jpg</t>
  </si>
  <si>
    <t>NARESH SHARMA</t>
  </si>
  <si>
    <t>1732077625_Images.zip/Images/09003 2024.11.10 21.02.131F.jpg</t>
  </si>
  <si>
    <t>ANIL MEENA</t>
  </si>
  <si>
    <t>JAGMAL SINGH MEENA</t>
  </si>
  <si>
    <t>1732077625_Images.zip/Images/01499 2024.11.10 17.51.221F.jpg</t>
  </si>
  <si>
    <t>PRIYA SAPERA</t>
  </si>
  <si>
    <t>SAHERSINGH SAPERA</t>
  </si>
  <si>
    <t>1732077625_Images.zip/Images/01792 2024.11.10 17.58.461F.jpg</t>
  </si>
  <si>
    <t>SHIVANI YADAV</t>
  </si>
  <si>
    <t>1732077625_Images.zip/Images/00142 2024.11.10 17.24.542F.jpg</t>
  </si>
  <si>
    <t>NEHA PRAJAPAT</t>
  </si>
  <si>
    <t>RAMSINGH KUMHAR</t>
  </si>
  <si>
    <t>1732077625_Images.zip/Images/01966 2024.11.10 18.02.552F.jpg</t>
  </si>
  <si>
    <t>LAXMI JAAT</t>
  </si>
  <si>
    <t>MAHESH KUMAR JAAT</t>
  </si>
  <si>
    <t>1732077625_Images.zip/Images/01204 2024.11.10 17.46.541F.jpg</t>
  </si>
  <si>
    <t>KOMAL SAINI</t>
  </si>
  <si>
    <t>BALBEER</t>
  </si>
  <si>
    <t>1732077625_Images.zip/Images/02971 2024.11.10 18.23.202F.jpg</t>
  </si>
  <si>
    <t>KHUSHBOO SAINI</t>
  </si>
  <si>
    <t>RANJEET SAINI</t>
  </si>
  <si>
    <t>1732077625_Images.zip/Images/04801 2024.11.10 18.58.401F.jpg</t>
  </si>
  <si>
    <t>MONOJ KUMHAR</t>
  </si>
  <si>
    <t>RAJU KUMHAR</t>
  </si>
  <si>
    <t>1732077625_Images.zip/Images/06702 2024.11.10 20.21.342F.jpg</t>
  </si>
  <si>
    <t>SARIKA YADAV</t>
  </si>
  <si>
    <t>SANJAY YADAV</t>
  </si>
  <si>
    <t>1732077625_Images.zip/Images/05468 2024.11.10 19.30.042F.jpg</t>
  </si>
  <si>
    <t>RIYA</t>
  </si>
  <si>
    <t>JITENDERYADAV</t>
  </si>
  <si>
    <t>1732077625_Images.zip/Images/07772 2024.11.10 20.41.171F.jpg</t>
  </si>
  <si>
    <t>ASHA BAI</t>
  </si>
  <si>
    <t>TRILOK</t>
  </si>
  <si>
    <t>1732077625_Images.zip/Images/07193 2024.11.10 20.30.272F.jpg</t>
  </si>
  <si>
    <t>REEYA</t>
  </si>
  <si>
    <t>SUWALAL</t>
  </si>
  <si>
    <t>1732077625_Images.zip/Images/01211 2024.11.10 17.46.591F.jpg</t>
  </si>
  <si>
    <t>MANVIJ ANGID</t>
  </si>
  <si>
    <t>BABLU KUMAR JANGID</t>
  </si>
  <si>
    <t>1732077625_Images.zip/Images/05055 2024.11.10 19.15.221F.jpg</t>
  </si>
  <si>
    <t>DALIP</t>
  </si>
  <si>
    <t>DAYARAM</t>
  </si>
  <si>
    <t>1732077625_Images.zip/Images/03702 2024.11.10 18.37.101F.jpg</t>
  </si>
  <si>
    <t>AKSHITA YADAV</t>
  </si>
  <si>
    <t>1732077625_Images.zip/Images/06003 2024.11.10 19.42.391F.jpg</t>
  </si>
  <si>
    <t>PIYUSH SAINI</t>
  </si>
  <si>
    <t>LEELARAM SAINI</t>
  </si>
  <si>
    <t>1732077625_Images.zip/Images/04809 2024.11.10 18.58.451F.jpg</t>
  </si>
  <si>
    <t>GOPAL</t>
  </si>
  <si>
    <t>1732077625_Images.zip/Images/04864 2024.11.10 18.59.262F.jpg</t>
  </si>
  <si>
    <t>RONAKVERMA</t>
  </si>
  <si>
    <t>SHIVDATTVERMA</t>
  </si>
  <si>
    <t>1732077625_Images.zip/Images/08215 2024.11.10 20.49.161F.jpg</t>
  </si>
  <si>
    <t>KAREENA GURJAR</t>
  </si>
  <si>
    <t>PURAN GURJAR</t>
  </si>
  <si>
    <t>1732077625_Images.zip/Images/00021 2024.11.10 17.20.442F.jpg</t>
  </si>
  <si>
    <t>NITIN PALSANA</t>
  </si>
  <si>
    <t>JASWANT SINGH</t>
  </si>
  <si>
    <t>1732077625_Images.zip/Images/01551 2024.11.10 17.52.381F.jpg</t>
  </si>
  <si>
    <t>PRIYA AMBAWAT</t>
  </si>
  <si>
    <t>KAMLESH KUMAR</t>
  </si>
  <si>
    <t>1732077625_Images.zip/Images/03764 2024.11.10 18.37.511F.jpg</t>
  </si>
  <si>
    <t>TANNU RAJPUT</t>
  </si>
  <si>
    <t>MAHENDAR SINGH CHOUHAN</t>
  </si>
  <si>
    <t>1732077625_Images.zip/Images/02911 2024.11.10 18.22.382F.jpg</t>
  </si>
  <si>
    <t>THAVRIYA RAM GURJAR</t>
  </si>
  <si>
    <t>1732077625_Images.zip/Images/04117 2024.11.10 18.44.572F.jpg</t>
  </si>
  <si>
    <t>AYASHA</t>
  </si>
  <si>
    <t>1732077625_Images.zip/Images/04773 2024.11.10 18.58.091F.jpg</t>
  </si>
  <si>
    <t>AMIT MEENA</t>
  </si>
  <si>
    <t>AVINASH MEENA</t>
  </si>
  <si>
    <t>1732077625_Images.zip/Images/06208 2024.11.10 20.11.041F.jpg</t>
  </si>
  <si>
    <t>NACHITA KUMAWAT</t>
  </si>
  <si>
    <t>RAMESH CHAND</t>
  </si>
  <si>
    <t>1732077625_Images.zip/Images/04779 2024.11.10 18.58.132F.jpg</t>
  </si>
  <si>
    <t>KAVITA KUMAWAT</t>
  </si>
  <si>
    <t>1732077625_Images.zip/Images/04786 2024.11.10 18.58.181F.jpg</t>
  </si>
  <si>
    <t>SAHIL RAWAT</t>
  </si>
  <si>
    <t>DHARMVEER RAWAT</t>
  </si>
  <si>
    <t>1732077625_Images.zip/Images/04814 2024.11.10 18.58.491F.jpg</t>
  </si>
  <si>
    <t>ISHA SUIWAL PDMS</t>
  </si>
  <si>
    <t>MUKESH KUMAR SAINI</t>
  </si>
  <si>
    <t>1732077625_Images.zip/Images/05037 2024.11.10 19.13.271F.jpg</t>
  </si>
  <si>
    <t>ANTIMA BAGHEL</t>
  </si>
  <si>
    <t>DINESH SINGH</t>
  </si>
  <si>
    <t>1732077625_Images.zip/Images/05063 2024.11.10 19.15.291F.jpg</t>
  </si>
  <si>
    <t>PALAK SHARMA</t>
  </si>
  <si>
    <t>RAJESH SHARMA</t>
  </si>
  <si>
    <t>1732077625_Images.zip/Images/05180 2024.11.10 19.18.401F.jpg</t>
  </si>
  <si>
    <t>VANSHIKA KANWAR</t>
  </si>
  <si>
    <t>1732077625_Images.zip/Images/05161 2024.11.10 19.18.281F.jpg</t>
  </si>
  <si>
    <t>USHA YADAV</t>
  </si>
  <si>
    <t>PRAKASH YADAV</t>
  </si>
  <si>
    <t>1732077625_Images.zip/Images/06040 2024.11.10 19.43.451F.jpg</t>
  </si>
  <si>
    <t>NEERU SHUKLA</t>
  </si>
  <si>
    <t>DINESH SHUKLA</t>
  </si>
  <si>
    <t>1732077625_Images.zip/Images/07428 2024.11.10 20.34.532F.jpg</t>
  </si>
  <si>
    <t>JAIANF BANO</t>
  </si>
  <si>
    <t>SABBER KHAN</t>
  </si>
  <si>
    <t>1732077625_Images.zip/Images/06639 2024.11.10 20.20.172F.jpg</t>
  </si>
  <si>
    <t>MAYANK YADAV</t>
  </si>
  <si>
    <t>PURAN CHAND YADAV</t>
  </si>
  <si>
    <t>1732077625_Images.zip/Images/00154 2024.11.10 17.25.202F.jpg</t>
  </si>
  <si>
    <t>POOJA ARYA</t>
  </si>
  <si>
    <t>AMARSINGH ARYA</t>
  </si>
  <si>
    <t>1732077625_Images.zip/Images/09244 2024.11.10 21.05.531F.jpg</t>
  </si>
  <si>
    <t>NAVIN</t>
  </si>
  <si>
    <t>LALIT</t>
  </si>
  <si>
    <t>1732077625_Images.zip/Images/02488 2024.11.10 18.14.431F.jpg</t>
  </si>
  <si>
    <t>RONAK</t>
  </si>
  <si>
    <t>1732077625_Images.zip/Images/02876 2024.11.10 18.22.132F.jpg</t>
  </si>
  <si>
    <t>UMRAO SAINI</t>
  </si>
  <si>
    <t>1732077625_Images.zip/Images/04430 2024.11.10 18.52.551F.jpg</t>
  </si>
  <si>
    <t>ANKESH</t>
  </si>
  <si>
    <t>MAYARAM</t>
  </si>
  <si>
    <t>1732077625_Images.zip/Images/05064 2024.11.10 19.15.292F.jpg</t>
  </si>
  <si>
    <t>HAPPY MUKKAR</t>
  </si>
  <si>
    <t>DINESH MUKKAR</t>
  </si>
  <si>
    <t>1732077625_Images.zip/Images/05068 2024.11.10 19.15.321F.jpg</t>
  </si>
  <si>
    <t>POORVI JANGID</t>
  </si>
  <si>
    <t>HARDWARI LAL</t>
  </si>
  <si>
    <t>1732077625_Images.zip/Images/05077 2024.11.10 19.15.381F.jpg</t>
  </si>
  <si>
    <t>KAVITA</t>
  </si>
  <si>
    <t>RANJEET</t>
  </si>
  <si>
    <t>1732077625_Images.zip/Images/05088 2024.11.10 19.15.461F.jpg</t>
  </si>
  <si>
    <t>SOURABH</t>
  </si>
  <si>
    <t>GHANSHYAM</t>
  </si>
  <si>
    <t>1732077625_Images.zip/Images/04699 2024.11.10 18.57.141F.jpg</t>
  </si>
  <si>
    <t>PARUL BEHWAL</t>
  </si>
  <si>
    <t>SHYODATT</t>
  </si>
  <si>
    <t>1732077625_Images.zip/Images/04782 2024.11.10 18.58.152F.jpg</t>
  </si>
  <si>
    <t>AJAY SINGH CHAUHAN</t>
  </si>
  <si>
    <t>ANIL SINGH CHAUHAN</t>
  </si>
  <si>
    <t>1732077625_Images.zip/Images/06951 2024.11.10 20.25.111F.jpg</t>
  </si>
  <si>
    <t>SUSHIL KUMAR</t>
  </si>
  <si>
    <t>HAWA SINGHa</t>
  </si>
  <si>
    <t>1732077625_Images.zip/Images/00328 2024.11.10 17.28.101F.jpg</t>
  </si>
  <si>
    <t>SARITA KUMHAR</t>
  </si>
  <si>
    <t>KISHANLAL KUMHAR</t>
  </si>
  <si>
    <t>1732077625_Images.zip/Images/08883 2024.11.10 21.00.321F.jpg</t>
  </si>
  <si>
    <t>HIMANSHU SWAMI</t>
  </si>
  <si>
    <t>MANESH SWAMI</t>
  </si>
  <si>
    <t>1732077625_Images.zip/Images/09242 2024.11.10 21.05.512F.jpg</t>
  </si>
  <si>
    <t>NAMAN KUMAR GURJAR</t>
  </si>
  <si>
    <t>LILARAM RAWAT</t>
  </si>
  <si>
    <t>1732077625_Images.zip/Images/01278 2024.11.10 17.48.161F.jpg</t>
  </si>
  <si>
    <t>HARSITA SAINI</t>
  </si>
  <si>
    <t>MANISH SAINI</t>
  </si>
  <si>
    <t>1732077625_Images.zip/Images/02898 2024.11.10 18.22.281F.jpg</t>
  </si>
  <si>
    <t>MUSKAN</t>
  </si>
  <si>
    <t>1732077625_Images.zip/Images/01401 2024.11.10 17.50.011F.jpg</t>
  </si>
  <si>
    <t>CHHAVI RATHORE</t>
  </si>
  <si>
    <t>ANIL SINGH</t>
  </si>
  <si>
    <t>1732077625_Images.zip/Images/01728 2024.11.10 17.57.191F.jpg</t>
  </si>
  <si>
    <t>1732077625_Images.zip/Images/02886 2024.11.10 18.22.201F.jpg</t>
  </si>
  <si>
    <t>HITESH SHARMA</t>
  </si>
  <si>
    <t>MAHESH SHARMA</t>
  </si>
  <si>
    <t>1732077625_Images.zip/Images/04803 2024.11.10 18.58.411F.jpg</t>
  </si>
  <si>
    <t>SACHIN FAGNA</t>
  </si>
  <si>
    <t>RAMJILAL FAGNA</t>
  </si>
  <si>
    <t>1732077625_Images.zip/Images/04994 2024.11.10 19.12.592F.jpg</t>
  </si>
  <si>
    <t>ARVIND KUMAR SAIN</t>
  </si>
  <si>
    <t>1732077625_Images.zip/Images/06147 2024.11.10 20.07.222F.jpg</t>
  </si>
  <si>
    <t>AJIT KUMAWAT</t>
  </si>
  <si>
    <t>1732077625_Images.zip/Images/06938 2024.11.10 20.25.021F.jpg</t>
  </si>
  <si>
    <t>1732077625_Images.zip/Images/09240 2024.11.10 21.05.501F.jpg</t>
  </si>
  <si>
    <t>GAGAN</t>
  </si>
  <si>
    <t>AKKU</t>
  </si>
  <si>
    <t>1732077625_Images.zip/Images/00625 2024.11.10 17.35.562F.jpg</t>
  </si>
  <si>
    <t>CHITRANSH</t>
  </si>
  <si>
    <t>HANSRAJ</t>
  </si>
  <si>
    <t>1732077625_Images.zip/Images/00757 2024.11.10 17.38.341F.jpg</t>
  </si>
  <si>
    <t>JIYA</t>
  </si>
  <si>
    <t>RAJPAL</t>
  </si>
  <si>
    <t>1732077625_Images.zip/Images/02148 2024.11.10 18.07.371F.jpg</t>
  </si>
  <si>
    <t>PRINCE</t>
  </si>
  <si>
    <t>RAJESHJAAT</t>
  </si>
  <si>
    <t>1732077625_Images.zip/Images/02175 2024.11.10 18.08.092F.jpg</t>
  </si>
  <si>
    <t>PAWANYOGI</t>
  </si>
  <si>
    <t>RAMAKANTYOGI</t>
  </si>
  <si>
    <t>1732077625_Images.zip/Images/08216 2024.11.10 20.49.171F.jpg</t>
  </si>
  <si>
    <t>AJAY PRAKASH</t>
  </si>
  <si>
    <t>1732077625_Images.zip/Images/08350 2024.11.10 20.51.391F.jpg</t>
  </si>
  <si>
    <t>REKHA KUMHAR</t>
  </si>
  <si>
    <t>PRAHLAD</t>
  </si>
  <si>
    <t>1732077625_Images.zip/Images/06989 2024.11.10 20.25.391F.jpg</t>
  </si>
  <si>
    <t>NEERAJ SWAMI</t>
  </si>
  <si>
    <t>DINESH SWAMI</t>
  </si>
  <si>
    <t>1732077625_Images.zip/Images/02194 2024.11.10 18.08.221F.jpg</t>
  </si>
  <si>
    <t>VANDANA TANWAR</t>
  </si>
  <si>
    <t>RAJPAL SINGH</t>
  </si>
  <si>
    <t>1732077625_Images.zip/Images/04987 2024.11.10 19.12.551F.jpg</t>
  </si>
  <si>
    <t>1732077625_Images.zip/Images/04174 2024.11.10 18.45.402F.jpg</t>
  </si>
  <si>
    <t>MANTHAN SAINI</t>
  </si>
  <si>
    <t>KRISHAN KUMAR SAINI</t>
  </si>
  <si>
    <t>1732077625_Images.zip/Images/04805 2024.11.10 18.58.422F.jpg</t>
  </si>
  <si>
    <t>AKANKSHA KUMAWAT</t>
  </si>
  <si>
    <t>RAJENDRA KUMAWAT</t>
  </si>
  <si>
    <t>1732077625_Images.zip/Images/04857 2024.11.10 18.59.221F.jpg</t>
  </si>
  <si>
    <t>PRITI YADAV</t>
  </si>
  <si>
    <t>1732077625_Images.zip/Images/06513 2024.11.10 20.17.082F.jpg</t>
  </si>
  <si>
    <t>AAYSHA</t>
  </si>
  <si>
    <t>1732077625_Images.zip/Images/07773 2024.11.10 20.41.181F.jpg</t>
  </si>
  <si>
    <t>VIJAY SINGH CHAUHAN</t>
  </si>
  <si>
    <t>MAHESH SINGH CHAUHAN</t>
  </si>
  <si>
    <t>1732077625_Images.zip/Images/06917 2024.11.10 20.24.482F.jpg</t>
  </si>
  <si>
    <t>YOGITA YADAV</t>
  </si>
  <si>
    <t>RAVINDRA KUMAR YADAV</t>
  </si>
  <si>
    <t>1732077625_Images.zip/Images/00153 2024.11.10 17.25.201F.jpg</t>
  </si>
  <si>
    <t>MAHAVEER</t>
  </si>
  <si>
    <t>1732077625_Images.zip/Images/01880 2024.11.10 18.01.011F.jpg</t>
  </si>
  <si>
    <t>NEHA</t>
  </si>
  <si>
    <t>C</t>
  </si>
  <si>
    <t>1732077625_Images.zip/Images/02992 2024.11.10 18.23.341F.jpg</t>
  </si>
  <si>
    <t>HIMANSHU MUKKAR</t>
  </si>
  <si>
    <t>MALARAM MUKKAR</t>
  </si>
  <si>
    <t>1732077625_Images.zip/Images/05070 2024.11.10 19.15.332F.jpg</t>
  </si>
  <si>
    <t>SAPNA</t>
  </si>
  <si>
    <t>PRAKASH</t>
  </si>
  <si>
    <t>1732077625_Images.zip/Images/04154 2024.11.10 18.45.241F.jpg</t>
  </si>
  <si>
    <t>MINAKSHI YADAV</t>
  </si>
  <si>
    <t>1732077625_Images.zip/Images/06006 2024.11.10 19.42.402F.jpg</t>
  </si>
  <si>
    <t>REKHA SAINI</t>
  </si>
  <si>
    <t>MAHESH SAINI</t>
  </si>
  <si>
    <t>1732077625_Images.zip/Images/07435 2024.11.10 20.35.131F.jpg</t>
  </si>
  <si>
    <t>KRISHAN SINGH</t>
  </si>
  <si>
    <t>1732077625_Images.zip/Images/07831 2024.11.10 20.43.041F.jpg</t>
  </si>
  <si>
    <t>SONAKSHI</t>
  </si>
  <si>
    <t>SUKHVEER</t>
  </si>
  <si>
    <t>1732077625_Images.zip/Images/08005 2024.11.10 20.45.592F.jpg</t>
  </si>
  <si>
    <t>KESHAV</t>
  </si>
  <si>
    <t>CHIRANJILAL</t>
  </si>
  <si>
    <t>1732077625_Images.zip/Images/06988 2024.11.10 20.25.381F.jpg</t>
  </si>
  <si>
    <t>VANSHIKA DEVATWAL</t>
  </si>
  <si>
    <t>DEVKINANDAN DEVATWAL</t>
  </si>
  <si>
    <t>1732077625_Images.zip/Images/07223 2024.11.10 20.30.512F.jpg</t>
  </si>
  <si>
    <t>MUSKAN ARYA</t>
  </si>
  <si>
    <t>VIKRAM ARYA</t>
  </si>
  <si>
    <t>1732077625_Images.zip/Images/09232 2024.11.10 21.05.451F.jpg</t>
  </si>
  <si>
    <t>KINJAL DHANKA</t>
  </si>
  <si>
    <t>RAKESH KUMAR DHANKA</t>
  </si>
  <si>
    <t>1732077625_Images.zip/Images/09205 2024.11.10 21.05.261F.jpg</t>
  </si>
  <si>
    <t>ANISHA YOGI</t>
  </si>
  <si>
    <t>RAJENDRA PRASAD YOGI</t>
  </si>
  <si>
    <t>1732077625_Images.zip/Images/09237 2024.11.10 21.05.481F.jpg</t>
  </si>
  <si>
    <t>POOJA YADAV</t>
  </si>
  <si>
    <t>1732077625_Images.zip/Images/09210 2024.11.10 21.05.292F.jpg</t>
  </si>
  <si>
    <t>MANISHA SHARMA</t>
  </si>
  <si>
    <t>DINESH SHARMA</t>
  </si>
  <si>
    <t>1732077625_Images.zip/Images/01285 2024.11.10 17.48.211F.jpg</t>
  </si>
  <si>
    <t>KOMAL MEENA</t>
  </si>
  <si>
    <t>MAHIPAL SINGH MEENA</t>
  </si>
  <si>
    <t>1732077625_Images.zip/Images/01403 2024.11.10 17.50.021F.jpg</t>
  </si>
  <si>
    <t>KAVYA CHAUDHARY</t>
  </si>
  <si>
    <t>BANWARI LAL CHAUDHARY</t>
  </si>
  <si>
    <t>1732077625_Images.zip/Images/00380 2024.11.10 17.31.242F.jpg</t>
  </si>
  <si>
    <t>PRIYA KUMARI</t>
  </si>
  <si>
    <t>1732077625_Images.zip/Images/02732 2024.11.10 18.19.551F.jpg</t>
  </si>
  <si>
    <t>ASHISH SAINI</t>
  </si>
  <si>
    <t>RAM SINGH SAINI</t>
  </si>
  <si>
    <t>1732077625_Images.zip/Images/04804 2024.11.10 18.58.421F.jpg</t>
  </si>
  <si>
    <t>RIYANSHU YADAV</t>
  </si>
  <si>
    <t>SARJEET YADAV</t>
  </si>
  <si>
    <t>1732077625_Images.zip/Images/04807 2024.11.10 18.58.432F.jpg</t>
  </si>
  <si>
    <t>LAKSHYA SAINI</t>
  </si>
  <si>
    <t>1732077625_Images.zip/Images/04812 2024.11.10 18.58.471F.jpg</t>
  </si>
  <si>
    <t>ABHI GITHALA</t>
  </si>
  <si>
    <t>ASHOK KUMAR GITHALA</t>
  </si>
  <si>
    <t>1732077625_Images.zip/Images/04813 2024.11.10 18.58.472F.jpg</t>
  </si>
  <si>
    <t>DINESH</t>
  </si>
  <si>
    <t>1732077625_Images.zip/Images/04849 2024.11.10 18.59.161F.jpg</t>
  </si>
  <si>
    <t>SAHARA DIXIT</t>
  </si>
  <si>
    <t>HARISH SHARMA</t>
  </si>
  <si>
    <t>1732077625_Images.zip/Images/05477 2024.11.10 19.30.101F.jpg</t>
  </si>
  <si>
    <t>NAITIK KALAWAT</t>
  </si>
  <si>
    <t>VIKAS KALAWAT</t>
  </si>
  <si>
    <t>1732077625_Images.zip/Images/09220 2024.11.10 21.05.371F.jpg</t>
  </si>
  <si>
    <t>TEENA YADAV</t>
  </si>
  <si>
    <t>HARIPARASAD YADAV</t>
  </si>
  <si>
    <t>1732077625_Images.zip/Images/09223 2024.11.10 21.05.391F.jpg</t>
  </si>
  <si>
    <t>POONAM</t>
  </si>
  <si>
    <t>BAHADUR SINGH</t>
  </si>
  <si>
    <t>1732077625_Images.zip/Images/01453 2024.11.10 17.50.371F.jpg</t>
  </si>
  <si>
    <t>UMASH</t>
  </si>
  <si>
    <t>1732077625_Images.zip/Images/02888 2024.11.10 18.22.212F.jpg</t>
  </si>
  <si>
    <t>AMIT KUMAR SAINI</t>
  </si>
  <si>
    <t>DATARAM SAINI</t>
  </si>
  <si>
    <t>1732077625_Images.zip/Images/01575 2024.11.10 17.52.541F.jpg</t>
  </si>
  <si>
    <t>USHA</t>
  </si>
  <si>
    <t>AMILAL</t>
  </si>
  <si>
    <t>1732077625_Images.zip/Images/04498 2024.11.10 18.54.131F.jpg</t>
  </si>
  <si>
    <t>NARENDRA YADAV</t>
  </si>
  <si>
    <t>1732077625_Images.zip/Images/03149 2024.11.10 18.25.551F.jpg</t>
  </si>
  <si>
    <t>MANISHA KUMARI</t>
  </si>
  <si>
    <t>GIRIRAJ KUMAR</t>
  </si>
  <si>
    <t>1732077625_Images.zip/Images/02196 2024.11.10 18.08.231F.jpg</t>
  </si>
  <si>
    <t>ANTIM VALMIKI</t>
  </si>
  <si>
    <t>ASHOK KUMAR VALMIKI</t>
  </si>
  <si>
    <t>1732077625_Images.zip/Images/02346 2024.11.10 18.12.381F.jpg</t>
  </si>
  <si>
    <t>SHIVANI TANWAR</t>
  </si>
  <si>
    <t>SARJEET SINGH</t>
  </si>
  <si>
    <t>1732077625_Images.zip/Images/04988 2024.11.10 19.12.561F.jpg</t>
  </si>
  <si>
    <t>KRIPA</t>
  </si>
  <si>
    <t>BHAIRURAM KUMAWAT</t>
  </si>
  <si>
    <t>1732077625_Images.zip/Images/06475 2024.11.10 20.16.211F.jpg</t>
  </si>
  <si>
    <t>CHINKI DHANKA</t>
  </si>
  <si>
    <t>PRAKASH DHANKA</t>
  </si>
  <si>
    <t>1732077625_Images.zip/Images/06476 2024.11.10 20.16.212F.jpg</t>
  </si>
  <si>
    <t>PRIYANKA GUWARIYA</t>
  </si>
  <si>
    <t>BANE SINGH GUWARIYA</t>
  </si>
  <si>
    <t>1732077625_Images.zip/Images/06638 2024.11.10 20.20.171F.jpg</t>
  </si>
  <si>
    <t>SAPNA SWAMI</t>
  </si>
  <si>
    <t>MAHESH SWAMI</t>
  </si>
  <si>
    <t>1732077625_Images.zip/Images/05478 2024.11.10 19.30.111F.jpg</t>
  </si>
  <si>
    <t>DHOLI</t>
  </si>
  <si>
    <t>1732077625_Images.zip/Images/06984 2024.11.10 20.25.352F.jpg</t>
  </si>
  <si>
    <t>PREETI SHARMA</t>
  </si>
  <si>
    <t>HEMRAJ SHARMA</t>
  </si>
  <si>
    <t>1732077625_Images.zip/Images/04499 2024.11.10 18.54.132F.jpg</t>
  </si>
  <si>
    <t>KARISHMA</t>
  </si>
  <si>
    <t>SUNIL</t>
  </si>
  <si>
    <t>1732077625_Images.zip/Images/05049 2024.11.10 19.15.181F.jpg</t>
  </si>
  <si>
    <t>BHARTI</t>
  </si>
  <si>
    <t>DESHRAJ</t>
  </si>
  <si>
    <t>1732077625_Images.zip/Images/05074 2024.11.10 19.15.361F.jpg</t>
  </si>
  <si>
    <t>PRREETI</t>
  </si>
  <si>
    <t>1732077625_Images.zip/Images/05075 2024.11.10 19.15.362F.jpg</t>
  </si>
  <si>
    <t>SHANKAR SAINI</t>
  </si>
  <si>
    <t>1732077625_Images.zip/Images/05244 2024.11.10 19.22.391F.jpg</t>
  </si>
  <si>
    <t>AMRITA YADAV</t>
  </si>
  <si>
    <t>SUBHASH CHAND YADAV</t>
  </si>
  <si>
    <t>1732077625_Images.zip/Images/05521 2024.11.10 19.31.242F.jpg</t>
  </si>
  <si>
    <t>KAMLESH KUMAR SAINI</t>
  </si>
  <si>
    <t>1732077625_Images.zip/Images/07283 2024.11.10 20.31.351F.jpg</t>
  </si>
  <si>
    <t>PAYAL PRAJAPAT</t>
  </si>
  <si>
    <t>MUKESH PRAJAPAT</t>
  </si>
  <si>
    <t>1732077625_Images.zip/Images/06704 2024.11.10 20.21.361F.jpg</t>
  </si>
  <si>
    <t>VINIT YADAV</t>
  </si>
  <si>
    <t>1732077625_Images.zip/Images/09212 2024.11.10 21.05.311F.jpg</t>
  </si>
  <si>
    <t>KAJAL KUMAWAT</t>
  </si>
  <si>
    <t>GOKUL CHAND</t>
  </si>
  <si>
    <t>1732077625_Images.zip/Images/02116 2024.11.10 18.06.322F.jpg</t>
  </si>
  <si>
    <t>RABEENA BAI</t>
  </si>
  <si>
    <t>DHEER SINGH</t>
  </si>
  <si>
    <t>1732077625_Images.zip/Images/00965 2024.11.10 17.42.252F.jpg</t>
  </si>
  <si>
    <t>ARTI SHARMA</t>
  </si>
  <si>
    <t>MAHENDRA SHARMA</t>
  </si>
  <si>
    <t>1732077625_Images.zip/Images/02965 2024.11.10 18.23.162F.jpg</t>
  </si>
  <si>
    <t>SONIKA</t>
  </si>
  <si>
    <t>OMPRAKASH SIWAG</t>
  </si>
  <si>
    <t>1732077625_Images.zip/Images/02966 2024.11.10 18.23.171F.jpg</t>
  </si>
  <si>
    <t>ANKIT JANGIR</t>
  </si>
  <si>
    <t>SUNIL KUMAR JANGIR</t>
  </si>
  <si>
    <t>1732077625_Images.zip/Images/04443 2024.11.10 18.53.041F.jpg</t>
  </si>
  <si>
    <t>MANISHASAINI</t>
  </si>
  <si>
    <t>SANDEEPSAINI</t>
  </si>
  <si>
    <t>1732077625_Images.zip/Images/04508 2024.11.10 18.54.201F.jpg</t>
  </si>
  <si>
    <t>SHIVANI SOOTHWAL</t>
  </si>
  <si>
    <t>PREM CHAND SOOTHWAL</t>
  </si>
  <si>
    <t>1732077625_Images.zip/Images/03014 2024.11.10 18.23.501F.jpg</t>
  </si>
  <si>
    <t>RAM SINGH</t>
  </si>
  <si>
    <t>1732077625_Images.zip/Images/05046 2024.11.10 19.15.151F.jpg</t>
  </si>
  <si>
    <t>SUNDAR SINGH YADAV</t>
  </si>
  <si>
    <t>1732077625_Images.zip/Images/05182 2024.11.10 19.18.412F.jpg</t>
  </si>
  <si>
    <t>POOJA GURJAR</t>
  </si>
  <si>
    <t>RAMSINGH GURJAR</t>
  </si>
  <si>
    <t>1732077625_Images.zip/Images/04107 2024.11.10 18.44.511F.jpg</t>
  </si>
  <si>
    <t>KHUSHI YADAV</t>
  </si>
  <si>
    <t>KANWAR SINGH YADAV</t>
  </si>
  <si>
    <t>1732077625_Images.zip/Images/05469 2024.11.10 19.30.051F.jpg</t>
  </si>
  <si>
    <t>VINITA GURJAR</t>
  </si>
  <si>
    <t>KAILASH CHAND GURJAR</t>
  </si>
  <si>
    <t>1732077625_Images.zip/Images/05685 2024.11.10 19.35.451F.jpg</t>
  </si>
  <si>
    <t>1732077625_Images.zip/Images/04780 2024.11.10 18.58.141F.jpg</t>
  </si>
  <si>
    <t>ADITI YADAV</t>
  </si>
  <si>
    <t>PRASHANT YADAV</t>
  </si>
  <si>
    <t>1732077625_Images.zip/Images/05997 2024.11.10 19.42.351F.jpg</t>
  </si>
  <si>
    <t>VINIT KUMAR</t>
  </si>
  <si>
    <t>PURAN CHAND</t>
  </si>
  <si>
    <t>1732077625_Images.zip/Images/05285 2024.11.10 19.24.021F.jpg</t>
  </si>
  <si>
    <t>MANJU SWAMI</t>
  </si>
  <si>
    <t>DHARAMPAL SWAMI</t>
  </si>
  <si>
    <t>1732077625_Images.zip/Images/07516 2024.11.10 20.37.081F.jpg</t>
  </si>
  <si>
    <t>ARTI PRAJAPAT</t>
  </si>
  <si>
    <t>KAMLESH PRAJAPAT</t>
  </si>
  <si>
    <t>1732077625_Images.zip/Images/08852 2024.11.10 21.00.122F.jpg</t>
  </si>
  <si>
    <t>JEVIKA SONI</t>
  </si>
  <si>
    <t>1732077625_Images.zip/Images/09238 2024.11.10 21.05.491F.jpg</t>
  </si>
  <si>
    <t>CHAHAT YADAV</t>
  </si>
  <si>
    <t>1732077625_Images.zip/Images/01199 2024.11.10 17.46.511F.jpg</t>
  </si>
  <si>
    <t>HARDAN SINGH</t>
  </si>
  <si>
    <t>1732077625_Images.zip/Images/03741 2024.11.10 18.37.361F.jpg</t>
  </si>
  <si>
    <t>REENA KUMAWAT</t>
  </si>
  <si>
    <t>SANTOSH KUMAWAT</t>
  </si>
  <si>
    <t>1732077625_Images.zip/Images/06705 2024.11.10 20.21.362F.jpg</t>
  </si>
  <si>
    <t>LALA RAM SAINI</t>
  </si>
  <si>
    <t>1732077625_Images.zip/Images/07433 2024.11.10 20.34.562F.jpg</t>
  </si>
  <si>
    <t>SUMITA YADAV</t>
  </si>
  <si>
    <t>1732077625_Images.zip/Images/00144 2024.11.10 17.24.561F.jpg</t>
  </si>
  <si>
    <t>PRITA YADAV</t>
  </si>
  <si>
    <t>1732077625_Images.zip/Images/00115 2024.11.10 17.24.381F.jpg</t>
  </si>
  <si>
    <t>PUNIT YADAV</t>
  </si>
  <si>
    <t>RAJPAL YADAV</t>
  </si>
  <si>
    <t>1732077625_Images.zip/Images/00119 2024.11.10 17.24.402F.jpg</t>
  </si>
  <si>
    <t>PAYAL SONI</t>
  </si>
  <si>
    <t>YOGESH SONI</t>
  </si>
  <si>
    <t>1732077625_Images.zip/Images/01402 2024.11.10 17.50.012F.jpg</t>
  </si>
  <si>
    <t>PAPPURAM</t>
  </si>
  <si>
    <t>1732077625_Images.zip/Images/04153 2024.11.10 18.45.232F.jpg</t>
  </si>
  <si>
    <t>RADHIKA SAIN</t>
  </si>
  <si>
    <t>JITENDRA SAIN</t>
  </si>
  <si>
    <t>1732077625_Images.zip/Images/04448 2024.11.10 18.53.071F.jpg</t>
  </si>
  <si>
    <t>DEEPA SAINI</t>
  </si>
  <si>
    <t>1732077625_Images.zip/Images/04488 2024.11.10 18.53.512F.jpg</t>
  </si>
  <si>
    <t>KHUSHBU YOGI</t>
  </si>
  <si>
    <t>DHARAMVEER YOGI</t>
  </si>
  <si>
    <t>1732077625_Images.zip/Images/05470 2024.11.10 19.30.052F.jpg</t>
  </si>
  <si>
    <t>PRITI</t>
  </si>
  <si>
    <t>KRISHAN KUMAR JAAT</t>
  </si>
  <si>
    <t>1732077625_Images.zip/Images/01559 2024.11.10 17.52.432F.jpg</t>
  </si>
  <si>
    <t>HIMANSHI MEENA</t>
  </si>
  <si>
    <t>MAHESH MEENA</t>
  </si>
  <si>
    <t>1732077625_Images.zip/Images/01727 2024.11.10 17.57.182F.jpg</t>
  </si>
  <si>
    <t>NARESH GURJAR</t>
  </si>
  <si>
    <t>1732077625_Images.zip/Images/03742 2024.11.10 18.37.371F.jpg</t>
  </si>
  <si>
    <t>KHUSHISAINI</t>
  </si>
  <si>
    <t>MUKESHSAINI</t>
  </si>
  <si>
    <t>1732077625_Images.zip/Images/04486 2024.11.10 18.53.501F.jpg</t>
  </si>
  <si>
    <t>MOHINI</t>
  </si>
  <si>
    <t>1732077625_Images.zip/Images/04774 2024.11.10 18.58.101F.jpg</t>
  </si>
  <si>
    <t>GOURAV SHARMA</t>
  </si>
  <si>
    <t>SANJAY SHARMA</t>
  </si>
  <si>
    <t>1732077625_Images.zip/Images/04818 2024.11.10 18.58.521F.jpg</t>
  </si>
  <si>
    <t>PALAK SAIN</t>
  </si>
  <si>
    <t>1732077625_Images.zip/Images/04868 2024.11.10 18.59.291F.jpg</t>
  </si>
  <si>
    <t>YASH SHARMA</t>
  </si>
  <si>
    <t>1732077625_Images.zip/Images/05158 2024.11.10 19.18.261F.jpg</t>
  </si>
  <si>
    <t>KRISHAN KUMAR VERMA</t>
  </si>
  <si>
    <t>RAMKARN VERMA</t>
  </si>
  <si>
    <t>1732077625_Images.zip/Images/06527 2024.11.10 20.17.181F.jpg</t>
  </si>
  <si>
    <t>SADHANA</t>
  </si>
  <si>
    <t>SANDEEP</t>
  </si>
  <si>
    <t>1732077625_Images.zip/Images/06637 2024.11.10 20.20.161F.jpg</t>
  </si>
  <si>
    <t>AYUSH SHARMA</t>
  </si>
  <si>
    <t>MANU SHARMA</t>
  </si>
  <si>
    <t>1732077625_Images.zip/Images/05946 2024.11.10 19.41.361F.jpg</t>
  </si>
  <si>
    <t>MANASVI MOURYA</t>
  </si>
  <si>
    <t>SURENDRA SINGH MOURYA</t>
  </si>
  <si>
    <t>1732077625_Images.zip/Images/07521 2024.11.10 20.37.112F.jpg</t>
  </si>
  <si>
    <t>SONAM BAI</t>
  </si>
  <si>
    <t>1732077625_Images.zip/Images/06939 2024.11.10 20.25.022F.jpg</t>
  </si>
  <si>
    <t>PURVI JAIN</t>
  </si>
  <si>
    <t>SANTOSH JAIN</t>
  </si>
  <si>
    <t>1732077625_Images.zip/Images/08716 2024.11.10 20.57.481F.jpg</t>
  </si>
  <si>
    <t>PRITI SWAMI</t>
  </si>
  <si>
    <t>ASHOK SWAMI</t>
  </si>
  <si>
    <t>1732077625_Images.zip/Images/02353 2024.11.10 18.12.431F.jpg</t>
  </si>
  <si>
    <t>BHAGIRATH SINGH JAAT</t>
  </si>
  <si>
    <t>1732077625_Images.zip/Images/01205 2024.11.10 17.46.551F.jpg</t>
  </si>
  <si>
    <t>1732077625_Images.zip/Images/01225 2024.11.10 17.47.121F.jpg</t>
  </si>
  <si>
    <t>RITIKA CHOUDHARY</t>
  </si>
  <si>
    <t>1732077625_Images.zip/Images/03745 2024.11.10 18.37.391F.jpg</t>
  </si>
  <si>
    <t>1732077625_Images.zip/Images/02910 2024.11.10 18.22.381F.jpg</t>
  </si>
  <si>
    <t>ARPIT SHARMA</t>
  </si>
  <si>
    <t>VIVEKANT SHARMA</t>
  </si>
  <si>
    <t>1732077625_Images.zip/Images/04422 2024.11.10 18.52.491F.jpg</t>
  </si>
  <si>
    <t>ANJU BASNIWAL</t>
  </si>
  <si>
    <t>JAGDISH BASNIWAL</t>
  </si>
  <si>
    <t>1732077625_Images.zip/Images/04628 2024.11.10 18.56.121F.jpg</t>
  </si>
  <si>
    <t>PRAVEEN SAINI</t>
  </si>
  <si>
    <t>BHARAT MAL SAINI</t>
  </si>
  <si>
    <t>1732077625_Images.zip/Images/04819 2024.11.10 18.58.522F.jpg</t>
  </si>
  <si>
    <t>VISHAL SAINI</t>
  </si>
  <si>
    <t>KAILASH CHAND SAINI</t>
  </si>
  <si>
    <t>1732077625_Images.zip/Images/04962 2024.11.10 19.12.231F.jpg</t>
  </si>
  <si>
    <t>MANISHA</t>
  </si>
  <si>
    <t>1732077625_Images.zip/Images/05176 2024.11.10 19.18.381F.jpg</t>
  </si>
  <si>
    <t>RITU</t>
  </si>
  <si>
    <t>1732077625_Images.zip/Images/07102 2024.11.10 20.28.491F.jpg</t>
  </si>
  <si>
    <t>REENA MANUTAL</t>
  </si>
  <si>
    <t>AVINASH KUMAR MEENA</t>
  </si>
  <si>
    <t>1732077625_Images.zip/Images/06217 2024.11.10 20.11.092F.jpg</t>
  </si>
  <si>
    <t>SARIKA</t>
  </si>
  <si>
    <t>MUKESH KUMAR</t>
  </si>
  <si>
    <t>1732077625_Images.zip/Images/08050 2024.11.10 20.46.461F.jpg</t>
  </si>
  <si>
    <t>GANESH SHARMA</t>
  </si>
  <si>
    <t>1732077625_Images.zip/Images/09609 2024.11.10 21.12.171F.jpg</t>
  </si>
  <si>
    <t>1732077625_Images.zip/Images/01277 2024.11.10 17.48.152F.jpg</t>
  </si>
  <si>
    <t>MONIKA GUJJAR</t>
  </si>
  <si>
    <t>RAMNIWAS GUJJAR</t>
  </si>
  <si>
    <t>1732077625_Images.zip/Images/02874 2024.11.10 18.22.122F.jpg</t>
  </si>
  <si>
    <t>BHAVNEESH</t>
  </si>
  <si>
    <t>VIJAY SINGH YADAV</t>
  </si>
  <si>
    <t>1732077625_Images.zip/Images/04013 2024.11.10 18.42.531F.jpg</t>
  </si>
  <si>
    <t>MUKESH KUMAR MEENA</t>
  </si>
  <si>
    <t>1732077625_Images.zip/Images/06032 2024.11.10 19.43.391F.jpg</t>
  </si>
  <si>
    <t>UGANTA SAINI</t>
  </si>
  <si>
    <t>PURAN SAINI</t>
  </si>
  <si>
    <t>1732077625_Images.zip/Images/06180 2024.11.10 20.09.272F.jpg</t>
  </si>
  <si>
    <t>OMPRAKASH RAIGAR</t>
  </si>
  <si>
    <t>SHIV LAL RAIGAR</t>
  </si>
  <si>
    <t>1732077625_Images.zip/Images/07427 2024.11.10 20.34.531F.jpg</t>
  </si>
  <si>
    <t>MOHAN LAL YADAV</t>
  </si>
  <si>
    <t>1732077625_Images.zip/Images/00118 2024.11.10 17.24.401F.jpg</t>
  </si>
  <si>
    <t>ASHVANI KUMARI</t>
  </si>
  <si>
    <t>1732077625_Images.zip/Images/00754 2024.11.10 17.38.321F.jpg</t>
  </si>
  <si>
    <t>KARINA SWAMI</t>
  </si>
  <si>
    <t>RAMKARAN SWAMI</t>
  </si>
  <si>
    <t>1732077625_Images.zip/Images/01206 2024.11.10 17.46.552F.jpg</t>
  </si>
  <si>
    <t>MAYANK MAAN</t>
  </si>
  <si>
    <t>ROSHAN MAAN</t>
  </si>
  <si>
    <t>1732077625_Images.zip/Images/01577 2024.11.10 17.52.552F.jpg</t>
  </si>
  <si>
    <t>1732077625_Images.zip/Images/01563 2024.11.10 17.52.461F.jpg</t>
  </si>
  <si>
    <t>JITESH ARYA</t>
  </si>
  <si>
    <t>MANISH ARYA</t>
  </si>
  <si>
    <t>1732077625_Images.zip/Images/04479 2024.11.10 18.53.461F.jpg</t>
  </si>
  <si>
    <t>DEV SINGHAL</t>
  </si>
  <si>
    <t>SURESH KUMAR SINGHAL</t>
  </si>
  <si>
    <t>1732077625_Images.zip/Images/05283 2024.11.10 19.24.002F.jpg</t>
  </si>
  <si>
    <t>BHAVANA SHARMA</t>
  </si>
  <si>
    <t>SURENDRA MOHAN SHARMA</t>
  </si>
  <si>
    <t>1732077625_Images.zip/Images/05684 2024.11.10 19.35.441F.jpg</t>
  </si>
  <si>
    <t>SHASHI KANT</t>
  </si>
  <si>
    <t>1732077625_Images.zip/Images/05988 2024.11.10 19.42.081F.jpg</t>
  </si>
  <si>
    <t>VANSHIKA SAINI</t>
  </si>
  <si>
    <t>RAJENDRA SAINI</t>
  </si>
  <si>
    <t>1732077625_Images.zip/Images/04800 2024.11.10 18.58.391F.jpg</t>
  </si>
  <si>
    <t>BHADUR MAL</t>
  </si>
  <si>
    <t>1732077625_Images.zip/Images/07504 2024.11.10 20.36.391F.jpg</t>
  </si>
  <si>
    <t>NEHA SHEKHAWAT</t>
  </si>
  <si>
    <t>KULDEEP SINGH SHEKHAWAT</t>
  </si>
  <si>
    <t>1732077625_Images.zip/Images/06184 2024.11.10 20.10.481F.jpg</t>
  </si>
  <si>
    <t>CHANDRASHEKHAR SHARMA</t>
  </si>
  <si>
    <t>BAJRANG SHARMA</t>
  </si>
  <si>
    <t>1732077625_Images.zip/Images/06590 2024.11.10 20.19.281F.jpg</t>
  </si>
  <si>
    <t>NAVAL KISHOR SHARMA</t>
  </si>
  <si>
    <t>1732077625_Images.zip/Images/06700 2024.11.10 20.21.331F.jpg</t>
  </si>
  <si>
    <t>AYUSH</t>
  </si>
  <si>
    <t>VINOD</t>
  </si>
  <si>
    <t>1732077625_Images.zip/Images/06831 2024.11.10 20.23.181F.jpg</t>
  </si>
  <si>
    <t>TAMNNA VERMA</t>
  </si>
  <si>
    <t>INDRAJ VERMA</t>
  </si>
  <si>
    <t>1732077625_Images.zip/Images/09179 2024.11.10 21.04.532F.jpg</t>
  </si>
  <si>
    <t>MONIKA SWAMI</t>
  </si>
  <si>
    <t>1732077625_Images.zip/Images/09219 2024.11.10 21.05.361F.jpg</t>
  </si>
  <si>
    <t>SONAM KUMARI</t>
  </si>
  <si>
    <t>KRISHAN KUMAR KOLI</t>
  </si>
  <si>
    <t>1732077625_Images.zip/Images/02358 2024.11.10 18.12.471F.jpg</t>
  </si>
  <si>
    <t>RACHNA PRAJAPAT</t>
  </si>
  <si>
    <t>PREMCHAND PRAJAPAT</t>
  </si>
  <si>
    <t>1732077625_Images.zip/Images/03015 2024.11.10 18.23.511F.jpg</t>
  </si>
  <si>
    <t>ANISHKA</t>
  </si>
  <si>
    <t>ANIL KUMAR</t>
  </si>
  <si>
    <t>1732077625_Images.zip/Images/04723 2024.11.10 18.57.301F.jpg</t>
  </si>
  <si>
    <t>ASHISH PATEL</t>
  </si>
  <si>
    <t>RAMNIWAS PATEL</t>
  </si>
  <si>
    <t>1732077625_Images.zip/Images/04827 2024.11.10 18.58.572F.jpg</t>
  </si>
  <si>
    <t>RUCHIKA KUMAWAT</t>
  </si>
  <si>
    <t>RAVINDRA</t>
  </si>
  <si>
    <t>1732077625_Images.zip/Images/04860 2024.11.10 18.59.241F.jpg</t>
  </si>
  <si>
    <t>SHANI KUMHAR</t>
  </si>
  <si>
    <t>PAPPU RAM</t>
  </si>
  <si>
    <t>1732077625_Images.zip/Images/04947 2024.11.10 19.12.131F.jpg</t>
  </si>
  <si>
    <t>RINKU GURJAR</t>
  </si>
  <si>
    <t>1732077625_Images.zip/Images/05065 2024.11.10 19.15.301F.jpg</t>
  </si>
  <si>
    <t>BHUMIKA GURJAR</t>
  </si>
  <si>
    <t>VISHRAM GURJAR</t>
  </si>
  <si>
    <t>1732077625_Images.zip/Images/04419 2024.11.10 18.52.471F.jpg</t>
  </si>
  <si>
    <t>SUNITA</t>
  </si>
  <si>
    <t>MUKHRAM GUJJAR</t>
  </si>
  <si>
    <t>1732077625_Images.zip/Images/07420 2024.11.10 20.34.481F.jpg</t>
  </si>
  <si>
    <t>KHUSHABU YADAV</t>
  </si>
  <si>
    <t>KAILASH CHAND YADAV</t>
  </si>
  <si>
    <t>1732077625_Images.zip/Images/06524 2024.11.10 20.17.152F.jpg</t>
  </si>
  <si>
    <t>PRIYANSHU</t>
  </si>
  <si>
    <t>SAVTEER</t>
  </si>
  <si>
    <t>1732077625_Images.zip/Images/06901 2024.11.10 20.24.381F.jpg</t>
  </si>
  <si>
    <t>BHEEM DUMOLIYA</t>
  </si>
  <si>
    <t>1732077625_Images.zip/Images/00121 2024.11.10 17.24.412F.jpg</t>
  </si>
  <si>
    <t>RAHISHA</t>
  </si>
  <si>
    <t>MOHARSINGH</t>
  </si>
  <si>
    <t>1732077625_Images.zip/Images/00967 2024.11.10 17.42.281F.jpg</t>
  </si>
  <si>
    <t>PAYALYADAV</t>
  </si>
  <si>
    <t>SUBHASHCHANDYADAV</t>
  </si>
  <si>
    <t>1732077625_Images.zip/Images/02960 2024.11.10 18.23.132F.jpg</t>
  </si>
  <si>
    <t>NISHA SAPERA</t>
  </si>
  <si>
    <t>BABUNATH SAPERA</t>
  </si>
  <si>
    <t>1732077625_Images.zip/Images/01793 2024.11.10 17.58.462F.jpg</t>
  </si>
  <si>
    <t>SHALU JANGIR</t>
  </si>
  <si>
    <t>MANOHAR KUMAR JANGIR</t>
  </si>
  <si>
    <t>1732077625_Images.zip/Images/01964 2024.11.10 18.02.541F.jpg</t>
  </si>
  <si>
    <t>VISHNU SWAMI</t>
  </si>
  <si>
    <t>JAMNASHANKAR SWAMI</t>
  </si>
  <si>
    <t>1732077625_Images.zip/Images/02871 2024.11.10 18.22.102F.jpg</t>
  </si>
  <si>
    <t>KUNAL LAKHERA</t>
  </si>
  <si>
    <t>KRISHAN LAKHERA</t>
  </si>
  <si>
    <t>1732077625_Images.zip/Images/02872 2024.11.10 18.22.111F.jpg</t>
  </si>
  <si>
    <t>ANJANA</t>
  </si>
  <si>
    <t>1732077625_Images.zip/Images/02225 2024.11.10 18.09.101F.jpg</t>
  </si>
  <si>
    <t>RISHI YADAV</t>
  </si>
  <si>
    <t>1732077625_Images.zip/Images/05156 2024.11.10 19.18.251F.jpg</t>
  </si>
  <si>
    <t>TANU SHEKHAWAT</t>
  </si>
  <si>
    <t>PRITHVI SHEKHAWAT</t>
  </si>
  <si>
    <t>1732077625_Images.zip/Images/04113 2024.11.10 18.44.551F.jpg</t>
  </si>
  <si>
    <t>NISHU GURJAR</t>
  </si>
  <si>
    <t>1732077625_Images.zip/Images/04424 2024.11.10 18.52.502F.jpg</t>
  </si>
  <si>
    <t>PRIYA GUJJAR</t>
  </si>
  <si>
    <t>GANESH KUMAR GUJJAR</t>
  </si>
  <si>
    <t>1732077625_Images.zip/Images/05927 2024.11.10 19.41.232F.jpg</t>
  </si>
  <si>
    <t>KAREENA</t>
  </si>
  <si>
    <t>RAJPAL GURJAR</t>
  </si>
  <si>
    <t>1732077625_Images.zip/Images/04693 2024.11.10 18.57.101F.jpg</t>
  </si>
  <si>
    <t>MAHINDER</t>
  </si>
  <si>
    <t>1732077625_Images.zip/Images/04763 2024.11.10 18.58.021F.jpg</t>
  </si>
  <si>
    <t>RITESH SAINI</t>
  </si>
  <si>
    <t>SUKHMOHAN SAINI</t>
  </si>
  <si>
    <t>1732077625_Images.zip/Images/04808 2024.11.10 18.58.441F.jpg</t>
  </si>
  <si>
    <t>BHARTI GURJAR</t>
  </si>
  <si>
    <t>MAHINDRA GURJAR</t>
  </si>
  <si>
    <t>1732077625_Images.zip/Images/06334 2024.11.10 20.14.201F.jpg</t>
  </si>
  <si>
    <t>MOHIT YADAV</t>
  </si>
  <si>
    <t>1732077625_Images.zip/Images/06526 2024.11.10 20.17.171F.jpg</t>
  </si>
  <si>
    <t>GOVIND YADAV</t>
  </si>
  <si>
    <t>KAMLESH YADAV</t>
  </si>
  <si>
    <t>1732077625_Images.zip/Images/06687 2024.11.10 20.21.241F.jpg</t>
  </si>
  <si>
    <t>SAKSHI YADAV</t>
  </si>
  <si>
    <t>1732077625_Images.zip/Images/05463 2024.11.10 19.30.002F.jpg</t>
  </si>
  <si>
    <t>1732077625_Images.zip/Images/07866 2024.11.10 20.44.121F.jpg</t>
  </si>
  <si>
    <t>KARTIK</t>
  </si>
  <si>
    <t>SURANDER</t>
  </si>
  <si>
    <t>1732077625_Images.zip/Images/07828 2024.11.10 20.43.011F.jpg</t>
  </si>
  <si>
    <t>NIDHI SHARMA</t>
  </si>
  <si>
    <t>PRADEEP KUMAR</t>
  </si>
  <si>
    <t>1732077625_Images.zip/Images/07770 2024.11.10 20.41.151F.jpg</t>
  </si>
  <si>
    <t>MANJITAYADAV</t>
  </si>
  <si>
    <t>LEELARAMYADAV</t>
  </si>
  <si>
    <t>1732077625_Images.zip/Images/01212 2024.11.10 17.47.001F.jpg</t>
  </si>
  <si>
    <t>ANKUSH HUDIWAL</t>
  </si>
  <si>
    <t>RAJESH KUMAR HUDIWAL</t>
  </si>
  <si>
    <t>1732077625_Images.zip/Images/00155 2024.11.10 17.25.211F.jpg</t>
  </si>
  <si>
    <t>AMITJAAT</t>
  </si>
  <si>
    <t>LILARAM</t>
  </si>
  <si>
    <t>1732077625_Images.zip/Images/01532 2024.11.10 17.52.261F.jpg</t>
  </si>
  <si>
    <t>RAJESHSAINI</t>
  </si>
  <si>
    <t>RAMDHAN SAIN</t>
  </si>
  <si>
    <t>1732077625_Images.zip/Images/01576 2024.11.10 17.52.551F.jpg</t>
  </si>
  <si>
    <t>NIVASH PRAJAPAT</t>
  </si>
  <si>
    <t>JASHVANT SINGH</t>
  </si>
  <si>
    <t>1732077625_Images.zip/Images/01579 2024.11.10 17.52.571F.jpg</t>
  </si>
  <si>
    <t>ANKIT</t>
  </si>
  <si>
    <t>1732077625_Images.zip/Images/02188 2024.11.10 18.08.181F.jpg</t>
  </si>
  <si>
    <t>VIKAS</t>
  </si>
  <si>
    <t>MAHENDR</t>
  </si>
  <si>
    <t>1732077625_Images.zip/Images/03744 2024.11.10 18.37.381F.jpg</t>
  </si>
  <si>
    <t>PAYALCHOHAN</t>
  </si>
  <si>
    <t>RANJEETSINGH</t>
  </si>
  <si>
    <t>1732077625_Images.zip/Images/02908 2024.11.10 18.22.361F.jpg</t>
  </si>
  <si>
    <t>PAYAL KUMARI</t>
  </si>
  <si>
    <t>MAHESH KUMAR</t>
  </si>
  <si>
    <t>1732077625_Images.zip/Images/05465 2024.11.10 19.30.021F.jpg</t>
  </si>
  <si>
    <t>ANJU BAI</t>
  </si>
  <si>
    <t>KALESH</t>
  </si>
  <si>
    <t>1732077625_Images.zip/Images/04169 2024.11.10 18.45.371F.jpg</t>
  </si>
  <si>
    <t>DINESH SAIN</t>
  </si>
  <si>
    <t>1732077625_Images.zip/Images/04420 2024.11.10 18.52.481F.jpg</t>
  </si>
  <si>
    <t>SONAM YADAV</t>
  </si>
  <si>
    <t>VIDYA DHAR YADAV</t>
  </si>
  <si>
    <t>1732077625_Images.zip/Images/05513 2024.11.10 19.31.191F.jpg</t>
  </si>
  <si>
    <t>ANKUSH RAWAT</t>
  </si>
  <si>
    <t>MAHENDRA KUMAR RAWAT</t>
  </si>
  <si>
    <t>1732077625_Images.zip/Images/05952 2024.11.10 19.41.401F.jpg</t>
  </si>
  <si>
    <t>NEERAJ YADAV</t>
  </si>
  <si>
    <t>1732077625_Images.zip/Images/06525 2024.11.10 20.17.161F.jpg</t>
  </si>
  <si>
    <t>PRAGYA VASHISTHA</t>
  </si>
  <si>
    <t>DHEERAJ VASHISTHA</t>
  </si>
  <si>
    <t>1732077625_Images.zip/Images/06636 2024.11.10 20.20.151F.jpg</t>
  </si>
  <si>
    <t>RADHIKA</t>
  </si>
  <si>
    <t>RANVEERSINGH</t>
  </si>
  <si>
    <t>1732077625_Images.zip/Images/08253 2024.11.10 20.49.461F.jpg</t>
  </si>
  <si>
    <t>DASHRATH YADAV</t>
  </si>
  <si>
    <t>1732077625_Images.zip/Images/01213 2024.11.10 17.47.002F.jpg</t>
  </si>
  <si>
    <t>RAMESHVAR GURJAR</t>
  </si>
  <si>
    <t>1732077625_Images.zip/Images/01273 2024.11.10 17.48.131F.jpg</t>
  </si>
  <si>
    <t>MANISH PRAJAPAT</t>
  </si>
  <si>
    <t>OMPRAKASH PRAJAPAT</t>
  </si>
  <si>
    <t>1732077625_Images.zip/Images/01550 2024.11.10 17.52.371F.jpg</t>
  </si>
  <si>
    <t>HARSHITA YADAV</t>
  </si>
  <si>
    <t>ARVIND YADAV</t>
  </si>
  <si>
    <t>1732077625_Images.zip/Images/03551 2024.11.10 18.33.221F.jpg</t>
  </si>
  <si>
    <t>SAKSHI</t>
  </si>
  <si>
    <t>MANOJ KUMAR MEENA</t>
  </si>
  <si>
    <t>1732077625_Images.zip/Images/04870 2024.11.10 18.59.302F.jpg</t>
  </si>
  <si>
    <t>PRINCE TANWAR</t>
  </si>
  <si>
    <t>BHIM SINGH</t>
  </si>
  <si>
    <t>1732077625_Images.zip/Images/05139 2024.11.10 19.17.271F.jpg</t>
  </si>
  <si>
    <t>ARYAN SHARMA</t>
  </si>
  <si>
    <t>UMESH SHARMA</t>
  </si>
  <si>
    <t>1732077625_Images.zip/Images/04597 2024.11.10 18.55.462F.jpg</t>
  </si>
  <si>
    <t>KALURAM</t>
  </si>
  <si>
    <t>1732077625_Images.zip/Images/04766 2024.11.10 18.58.042F.jpg</t>
  </si>
  <si>
    <t>NISHU</t>
  </si>
  <si>
    <t>SANJAY KUMAWAT</t>
  </si>
  <si>
    <t>1732077625_Images.zip/Images/04778 2024.11.10 18.58.131F.jpg</t>
  </si>
  <si>
    <t>BHUMIKA DADHICH</t>
  </si>
  <si>
    <t>VIKRAM SHARMA</t>
  </si>
  <si>
    <t>1732077625_Images.zip/Images/06216 2024.11.10 20.11.091F.jpg</t>
  </si>
  <si>
    <t>SHIYAN</t>
  </si>
  <si>
    <t>1732077625_Images.zip/Images/07876 2024.11.10 20.44.191F.jpg</t>
  </si>
  <si>
    <t>DIKSHA SAINI</t>
  </si>
  <si>
    <t>ROSHAN LAL SAINI</t>
  </si>
  <si>
    <t>1732077625_Images.zip/Images/08849 2024.11.10 21.00.102F.jpg</t>
  </si>
  <si>
    <t>KOMAL KUMARI SAINI</t>
  </si>
  <si>
    <t>PRAKASH CHAND SAINI</t>
  </si>
  <si>
    <t>1732077625_Images.zip/Images/08850 2024.11.10 21.00.111F.jpg</t>
  </si>
  <si>
    <t>PRIYANKA SAINI</t>
  </si>
  <si>
    <t>MUKESH SAINI</t>
  </si>
  <si>
    <t>1732077625_Images.zip/Images/09623 2024.11.10 21.12.261F.jpg</t>
  </si>
  <si>
    <t>MAYANK DUMOLIYA</t>
  </si>
  <si>
    <t>VIJAY KUMAR</t>
  </si>
  <si>
    <t>1732077625_Images.zip/Images/00122 2024.11.10 17.24.421F.jpg</t>
  </si>
  <si>
    <t>DIVYA CHOUDHARY</t>
  </si>
  <si>
    <t>SATPAL SINGH</t>
  </si>
  <si>
    <t>1732077625_Images.zip/Images/05212 2024.11.10 19.22.172F.jpg</t>
  </si>
  <si>
    <t>PREETI SAINI</t>
  </si>
  <si>
    <t>1732077625_Images.zip/Images/05246 2024.11.10 19.22.402F.jpg</t>
  </si>
  <si>
    <t>JYOTI SWAMI</t>
  </si>
  <si>
    <t>SITARAM SWAMI</t>
  </si>
  <si>
    <t>1732077625_Images.zip/Images/06707 2024.11.10 20.21.391F.jpg</t>
  </si>
  <si>
    <t>ARYAN</t>
  </si>
  <si>
    <t>MAHESH</t>
  </si>
  <si>
    <t>1732077625_Images.zip/Images/06830 2024.11.10 20.23.172F.jpg</t>
  </si>
  <si>
    <t>PRIYANSHI</t>
  </si>
  <si>
    <t>KRISHANKUMARGANGAWAT</t>
  </si>
  <si>
    <t>1732077625_Images.zip/Images/07482 2024.11.10 20.35.581F.jpg</t>
  </si>
  <si>
    <t>KHUSHIVERMA</t>
  </si>
  <si>
    <t>1732077625_Images.zip/Images/08218 2024.11.10 20.49.191F.jpg</t>
  </si>
  <si>
    <t>MONIKA JAAT</t>
  </si>
  <si>
    <t>MAHESH CHAND KHOJA</t>
  </si>
  <si>
    <t>1732077625_Images.zip/Images/06889 2024.11.10 20.24.032F.jpg</t>
  </si>
  <si>
    <t>1732077625_Images.zip/Images/08497 2024.11.10 20.54.321F.jpg</t>
  </si>
  <si>
    <t>NACHITA SAINT</t>
  </si>
  <si>
    <t>1732077625_Images.zip/Images/01558 2024.11.10 17.52.431F.jpg</t>
  </si>
  <si>
    <t>AMAR SINGH KUMAR</t>
  </si>
  <si>
    <t>1732077625_Images.zip/Images/00318 2024.11.10 17.28.031F.jpg</t>
  </si>
  <si>
    <t>ANKITA YADAV</t>
  </si>
  <si>
    <t>MAHIPAL SINGH YADAV</t>
  </si>
  <si>
    <t>1732077625_Images.zip/Images/00341 2024.11.10 17.28.581F.jpg</t>
  </si>
  <si>
    <t>1732077625_Images.zip/Images/00553 2024.11.10 17.35.051F.jpg</t>
  </si>
  <si>
    <t>ARJUN</t>
  </si>
  <si>
    <t>1732077625_Images.zip/Images/01963 2024.11.10 18.02.532F.jpg</t>
  </si>
  <si>
    <t>1732077625_Images.zip/Images/02233 2024.11.10 18.09.151F.jpg</t>
  </si>
  <si>
    <t>LAKHMI CHAND GURJAR</t>
  </si>
  <si>
    <t>1732077625_Images.zip/Images/03691 2024.11.10 18.37.021F.jpg</t>
  </si>
  <si>
    <t>AGRIM YADAV</t>
  </si>
  <si>
    <t>LEELARAM YADAV</t>
  </si>
  <si>
    <t>1732077625_Images.zip/Images/03501 2024.11.10 18.32.471F.jpg</t>
  </si>
  <si>
    <t>LOKESH YADAV</t>
  </si>
  <si>
    <t>SHIMBHU DAYAL YADAV</t>
  </si>
  <si>
    <t>1732077625_Images.zip/Images/05017 2024.11.10 19.13.141F.jpg</t>
  </si>
  <si>
    <t>ANNU SAINI</t>
  </si>
  <si>
    <t>1732077625_Images.zip/Images/04985 2024.11.10 19.12.541F.jpg</t>
  </si>
  <si>
    <t>ABHISHEK YADAV</t>
  </si>
  <si>
    <t>AMIT KUMAR YADAV</t>
  </si>
  <si>
    <t>1732077625_Images.zip/Images/04044 2024.11.10 18.43.141F.jpg</t>
  </si>
  <si>
    <t>SUSHMA</t>
  </si>
  <si>
    <t>GNASHYAM</t>
  </si>
  <si>
    <t>1732077625_Images.zip/Images/04100 2024.11.10 18.44.471F.jpg</t>
  </si>
  <si>
    <t>EKTA MEENA</t>
  </si>
  <si>
    <t>LAXMAN SINGH MEENA</t>
  </si>
  <si>
    <t>1732077625_Images.zip/Images/05473 2024.11.10 19.30.072F.jpg</t>
  </si>
  <si>
    <t>CHARU SHARMA</t>
  </si>
  <si>
    <t>AJEET KUMAR SHARMA</t>
  </si>
  <si>
    <t>1732077625_Images.zip/Images/05917 2024.11.10 19.41.171F.jpg</t>
  </si>
  <si>
    <t>MUSKAN YADAV</t>
  </si>
  <si>
    <t>VIJAY PAL YADAV</t>
  </si>
  <si>
    <t>1732077625_Images.zip/Images/06067 2024.11.10 19.44.491F.jpg</t>
  </si>
  <si>
    <t>ASHVINI SAINI</t>
  </si>
  <si>
    <t>DINESH SAINI</t>
  </si>
  <si>
    <t>1732077625_Images.zip/Images/06107 2024.11.10 20.06.301F.jpg</t>
  </si>
  <si>
    <t>PUSPENDAR</t>
  </si>
  <si>
    <t>BASTIRAM</t>
  </si>
  <si>
    <t>1732077625_Images.zip/Images/08307 2024.11.10 20.50.231F.jpg</t>
  </si>
  <si>
    <t>DIVYA OLLA</t>
  </si>
  <si>
    <t>LEELA RAM OLLA</t>
  </si>
  <si>
    <t>1732077625_Images.zip/Images/01781 2024.11.10 17.58.211F.jpg</t>
  </si>
  <si>
    <t>NISHU SAINI</t>
  </si>
  <si>
    <t>1732077625_Images.zip/Images/01129 2024.11.10 17.44.402F.jpg</t>
  </si>
  <si>
    <t>SATISH YADAV</t>
  </si>
  <si>
    <t>1732077625_Images.zip/Images/09214 2024.11.10 21.05.331F.jpg</t>
  </si>
  <si>
    <t>AJAY SAINI</t>
  </si>
  <si>
    <t>GIRADHARI SAINI</t>
  </si>
  <si>
    <t>1732077625_Images.zip/Images/02190 2024.11.10 18.08.191F.jpg</t>
  </si>
  <si>
    <t>GARIMA SAINI</t>
  </si>
  <si>
    <t>ASHOK KUMAR SAINI</t>
  </si>
  <si>
    <t>1732077625_Images.zip/Images/01560 2024.11.10 17.52.441F.jpg</t>
  </si>
  <si>
    <t>AARYANYADAV</t>
  </si>
  <si>
    <t>AMITKUMARYADAV</t>
  </si>
  <si>
    <t>1732077625_Images.zip/Images/04038 2024.11.10 18.43.091F.jpg</t>
  </si>
  <si>
    <t>YOGITA GURJAR</t>
  </si>
  <si>
    <t>HEMRAJ GURJAR</t>
  </si>
  <si>
    <t>1732077625_Images.zip/Images/04156 2024.11.10 18.45.251F.jpg</t>
  </si>
  <si>
    <t>ANJALI SAINI</t>
  </si>
  <si>
    <t>SONU SAINI</t>
  </si>
  <si>
    <t>1732077625_Images.zip/Images/02899 2024.11.10 18.22.291F.jpg</t>
  </si>
  <si>
    <t>PARAS TONDWAL</t>
  </si>
  <si>
    <t>1732077625_Images.zip/Images/04596 2024.11.10 18.55.461F.jpg</t>
  </si>
  <si>
    <t>PAYAL MEENA</t>
  </si>
  <si>
    <t>RAMKISHOR MEENA</t>
  </si>
  <si>
    <t>1732077625_Images.zip/Images/03553 2024.11.10 18.33.231F.jpg</t>
  </si>
  <si>
    <t>ANJALI</t>
  </si>
  <si>
    <t>RAMBABU</t>
  </si>
  <si>
    <t>1732077625_Images.zip/Images/03703 2024.11.10 18.37.102F.jpg</t>
  </si>
  <si>
    <t>PRITI KUMARI</t>
  </si>
  <si>
    <t>PRAMOD KUMAR</t>
  </si>
  <si>
    <t>1732077625_Images.zip/Images/05163 2024.11.10 19.18.292F.jpg</t>
  </si>
  <si>
    <t>SHIVANI KANWAR</t>
  </si>
  <si>
    <t>OMPAL SINGH</t>
  </si>
  <si>
    <t>1732077625_Images.zip/Images/05186 2024.11.10 19.18.442F.jpg</t>
  </si>
  <si>
    <t>VINISHA YOGI</t>
  </si>
  <si>
    <t>DEVENDRA KUMAR YOGI</t>
  </si>
  <si>
    <t>1732077625_Images.zip/Images/05914 2024.11.10 19.41.151F.jpg</t>
  </si>
  <si>
    <t>RIYA JAAT</t>
  </si>
  <si>
    <t>RAMAVTAR JAAT</t>
  </si>
  <si>
    <t>1732077625_Images.zip/Images/05930 2024.11.10 19.41.261F.jpg</t>
  </si>
  <si>
    <t>DIPESH SINGH</t>
  </si>
  <si>
    <t>MURARI SINGH</t>
  </si>
  <si>
    <t>1732077625_Images.zip/Images/05947 2024.11.10 19.41.362F.jpg</t>
  </si>
  <si>
    <t>ANSHU JANGIR</t>
  </si>
  <si>
    <t>MANGAT KUMAR JANGIR</t>
  </si>
  <si>
    <t>1732077625_Images.zip/Images/05948 2024.11.10 19.41.371F.jpg</t>
  </si>
  <si>
    <t>VARTIKA JAKHAR</t>
  </si>
  <si>
    <t>PAWAN KUMAR JAKHAR</t>
  </si>
  <si>
    <t>1732077625_Images.zip/Images/05913 2024.11.10 19.41.141F.jpg</t>
  </si>
  <si>
    <t>NIDHI KUMAWAT</t>
  </si>
  <si>
    <t>1732077625_Images.zip/Images/04862 2024.11.10 18.59.251F.jpg</t>
  </si>
  <si>
    <t>SONAM MEHRA</t>
  </si>
  <si>
    <t>MAHESH KUMAR MEHRA</t>
  </si>
  <si>
    <t>1732077625_Images.zip/Images/09614 2024.11.10 21.12.201F.jpg</t>
  </si>
  <si>
    <t>DIPALI JANGIR</t>
  </si>
  <si>
    <t>MURARI LAL JANGIR</t>
  </si>
  <si>
    <t>1732077625_Images.zip/Images/09620 2024.11.10 21.12.241F.jpg</t>
  </si>
  <si>
    <t>SACHIN SAINI</t>
  </si>
  <si>
    <t>GIRDHARI SAINI</t>
  </si>
  <si>
    <t>1732077625_Images.zip/Images/02167 2024.11.10 18.07.492F.jpg</t>
  </si>
  <si>
    <t>DIVYA YADAV</t>
  </si>
  <si>
    <t>JITENDRA YADAV</t>
  </si>
  <si>
    <t>1732077625_Images.zip/Images/02904 2024.11.10 18.22.331F.jpg</t>
  </si>
  <si>
    <t>SAKINA</t>
  </si>
  <si>
    <t>SAITANSING</t>
  </si>
  <si>
    <t>1732077625_Images.zip/Images/02969 2024.11.10 18.23.191F.jpg</t>
  </si>
  <si>
    <t>MURLE SINGH</t>
  </si>
  <si>
    <t>1732077625_Images.zip/Images/01726 2024.11.10 17.57.181F.jpg</t>
  </si>
  <si>
    <t>AARUSHI</t>
  </si>
  <si>
    <t>JITENDRASINGH</t>
  </si>
  <si>
    <t>1732077625_Images.zip/Images/04327 2024.11.10 18.50.551F.jpg</t>
  </si>
  <si>
    <t>BHOOPSINGH GURJAR</t>
  </si>
  <si>
    <t>1732077625_Images.zip/Images/04418 2024.11.10 18.52.462F.jpg</t>
  </si>
  <si>
    <t>AMIT</t>
  </si>
  <si>
    <t>1732077625_Images.zip/Images/05015 2024.11.10 19.13.122F.jpg</t>
  </si>
  <si>
    <t>MANVI</t>
  </si>
  <si>
    <t>RAJPAL BAYALA</t>
  </si>
  <si>
    <t>1732077625_Images.zip/Images/05057 2024.11.10 19.15.241F.jpg</t>
  </si>
  <si>
    <t>LAKSHYA YADAV</t>
  </si>
  <si>
    <t>SATYNARAYAN KUMAR YADAV</t>
  </si>
  <si>
    <t>1732077625_Images.zip/Images/05144 2024.11.10 19.17.311F.jpg</t>
  </si>
  <si>
    <t>NAVEEN SAINI</t>
  </si>
  <si>
    <t>1732077625_Images.zip/Images/05942 2024.11.10 19.41.332F.jpg</t>
  </si>
  <si>
    <t>ASHOK RAWAT</t>
  </si>
  <si>
    <t>1732077625_Images.zip/Images/04775 2024.11.10 18.58.111F.jpg</t>
  </si>
  <si>
    <t>CHITRANSH KUMAR SAINI</t>
  </si>
  <si>
    <t>MANOJ KUMAR SAINI</t>
  </si>
  <si>
    <t>1732077625_Images.zip/Images/04806 2024.11.10 18.58.431F.jpg</t>
  </si>
  <si>
    <t>VIJAY KUMAR GANGAWAT</t>
  </si>
  <si>
    <t>1732077625_Images.zip/Images/07480 2024.11.10 20.35.571F.jpg</t>
  </si>
  <si>
    <t>SHITAL</t>
  </si>
  <si>
    <t>GIRRAJ</t>
  </si>
  <si>
    <t>1732077625_Images.zip/Images/06987 2024.11.10 20.25.372F.jpg</t>
  </si>
  <si>
    <t>KAJAL PRAJAPAT</t>
  </si>
  <si>
    <t>VISHNU PRAJAPAT</t>
  </si>
  <si>
    <t>1732077625_Images.zip/Images/08854 2024.11.10 21.00.132F.jpg</t>
  </si>
  <si>
    <t>VANYA JATAV</t>
  </si>
  <si>
    <t>INDRAJ KUMAR JATAV</t>
  </si>
  <si>
    <t>1732077625_Images.zip/Images/01543 2024.11.10 17.52.331F.jpg</t>
  </si>
  <si>
    <t>1732077625_Images.zip/Images/01561 2024.11.10 17.52.451F.jpg</t>
  </si>
  <si>
    <t>PUSHPENDRA SAINI</t>
  </si>
  <si>
    <t>VIKRAM SAINI</t>
  </si>
  <si>
    <t>1732077625_Images.zip/Images/00490 2024.11.10 17.32.542F.jpg</t>
  </si>
  <si>
    <t>TUSHAR</t>
  </si>
  <si>
    <t>1732077625_Images.zip/Images/02949 2024.11.10 18.23.062F.jpg</t>
  </si>
  <si>
    <t>SNEHA YADAV</t>
  </si>
  <si>
    <t>RAJKUMAR YADAV</t>
  </si>
  <si>
    <t>1732077625_Images.zip/Images/03163 2024.11.10 18.26.041F.jpg</t>
  </si>
  <si>
    <t>RAVINA</t>
  </si>
  <si>
    <t>YOGESH KUMAR</t>
  </si>
  <si>
    <t>1732077625_Images.zip/Images/04695 2024.11.10 18.57.111F.jpg</t>
  </si>
  <si>
    <t>ANITA GURJAR</t>
  </si>
  <si>
    <t>RAMESHWAR GURJAR</t>
  </si>
  <si>
    <t>1732077625_Images.zip/Images/04799 2024.11.10 18.58.382F.jpg</t>
  </si>
  <si>
    <t>JAYESH KUMAR</t>
  </si>
  <si>
    <t>DINESH KUMAR</t>
  </si>
  <si>
    <t>1732077625_Images.zip/Images/04811 2024.11.10 18.58.461F.jpg</t>
  </si>
  <si>
    <t>MONA GUJJAR</t>
  </si>
  <si>
    <t>MAHENDRA</t>
  </si>
  <si>
    <t>1732077625_Images.zip/Images/04863 2024.11.10 18.59.261F.jpg</t>
  </si>
  <si>
    <t>BHAVISHYA PRAJAPAT</t>
  </si>
  <si>
    <t>NEMICHAND PRAJAPAT</t>
  </si>
  <si>
    <t>1732077625_Images.zip/Images/06691 2024.11.10 20.21.272F.jpg</t>
  </si>
  <si>
    <t>SRISHTI RAWAT</t>
  </si>
  <si>
    <t>1732077625_Images.zip/Images/05062 2024.11.10 19.15.282F.jpg</t>
  </si>
  <si>
    <t>VINIT GURJAR</t>
  </si>
  <si>
    <t>BUDHRAM GURJAR</t>
  </si>
  <si>
    <t>1732077625_Images.zip/Images/05686 2024.11.10 19.35.452F.jpg</t>
  </si>
  <si>
    <t>PIYUSHSAINI</t>
  </si>
  <si>
    <t>VIKRAMSAINI</t>
  </si>
  <si>
    <t>1732077625_Images.zip/Images/07389 2024.11.10 20.34.232F.jpg</t>
  </si>
  <si>
    <t>DIPENDRA SAINI</t>
  </si>
  <si>
    <t>MANOJ SAINI</t>
  </si>
  <si>
    <t>1732077625_Images.zip/Images/07543 2024.11.10 20.37.261F.jpg</t>
  </si>
  <si>
    <t>MOHIT KUMAWAT</t>
  </si>
  <si>
    <t>BALVEER KUMAWAT</t>
  </si>
  <si>
    <t>1732077625_Images.zip/Images/06288 2024.11.10 20.13.311F.jpg</t>
  </si>
  <si>
    <t>PRACHI SAINI</t>
  </si>
  <si>
    <t>RAJENDER SAINI</t>
  </si>
  <si>
    <t>1732077625_Images.zip/Images/02137 2024.11.10 18.07.011F.jpg</t>
  </si>
  <si>
    <t>PRASHANT SHARMA</t>
  </si>
  <si>
    <t>KIRORI MAL</t>
  </si>
  <si>
    <t>1732077625_Images.zip/Images/00630 2024.11.10 17.36.011F.jpg</t>
  </si>
  <si>
    <t>SHIVANI SAINI</t>
  </si>
  <si>
    <t>1732077625_Images.zip/Images/01564 2024.11.10 17.52.462F.jpg</t>
  </si>
  <si>
    <t>KOMAL HURIWAL</t>
  </si>
  <si>
    <t>RAMNIWASH HURIWAL</t>
  </si>
  <si>
    <t>1732077625_Images.zip/Images/04124 2024.11.10 18.45.021F.jpg</t>
  </si>
  <si>
    <t>TANNU JAKHAR</t>
  </si>
  <si>
    <t>KARAN SINGH JAKHAR</t>
  </si>
  <si>
    <t>1732077625_Images.zip/Images/05925 2024.11.10 19.41.221F.jpg</t>
  </si>
  <si>
    <t>ASHISH RAWAT</t>
  </si>
  <si>
    <t>RAJVEER RAWAT</t>
  </si>
  <si>
    <t>1732077625_Images.zip/Images/05955 2024.11.10 19.41.421F.jpg</t>
  </si>
  <si>
    <t>KALPANA</t>
  </si>
  <si>
    <t>1732077625_Images.zip/Images/04653 2024.11.10 18.56.422F.jpg</t>
  </si>
  <si>
    <t>MUKESH RAWAT</t>
  </si>
  <si>
    <t>1732077625_Images.zip/Images/04777 2024.11.10 18.58.121F.jpg</t>
  </si>
  <si>
    <t>RAHUL</t>
  </si>
  <si>
    <t>MUKHRAM</t>
  </si>
  <si>
    <t>1732077625_Images.zip/Images/07413 2024.11.10 20.34.441F.jpg</t>
  </si>
  <si>
    <t>DEV SIROHIWAL</t>
  </si>
  <si>
    <t>SUMER SINGH</t>
  </si>
  <si>
    <t>1732077625_Images.zip/Images/07874 2024.11.10 20.44.171F.jpg</t>
  </si>
  <si>
    <t>HARSHSAIN</t>
  </si>
  <si>
    <t>MAHESHSAIN</t>
  </si>
  <si>
    <t>1732077625_Images.zip/Images/07391 2024.11.10 20.34.251F.jpg</t>
  </si>
  <si>
    <t>RIYA MORYA</t>
  </si>
  <si>
    <t>RAMESH MORYA</t>
  </si>
  <si>
    <t>1732077625_Images.zip/Images/08718 2024.11.10 20.57.492F.jpg</t>
  </si>
  <si>
    <t>KAPIL SAINI</t>
  </si>
  <si>
    <t>TOTARAM SAINI</t>
  </si>
  <si>
    <t>1732077625_Images.zip/Images/00622 2024.11.10 17.35.542F.jpg</t>
  </si>
  <si>
    <t>ARCHANA DHOBI</t>
  </si>
  <si>
    <t>SATISH CHAND DHOBI</t>
  </si>
  <si>
    <t>1732077625_Images.zip/Images/09627 2024.11.10 21.12.291F.jpg</t>
  </si>
  <si>
    <t>LUCKY YADAV</t>
  </si>
  <si>
    <t>JALESINGH YADAV</t>
  </si>
  <si>
    <t>1732077625_Images.zip/Images/03708 2024.11.10 18.37.141F.jpg</t>
  </si>
  <si>
    <t>DIVYA</t>
  </si>
  <si>
    <t>SHIVLAL</t>
  </si>
  <si>
    <t>1732077625_Images.zip/Images/04649 2024.11.10 18.56.391F.jpg</t>
  </si>
  <si>
    <t>PRAHLAD GURJAR</t>
  </si>
  <si>
    <t>1732077625_Images.zip/Images/04767 2024.11.10 18.58.051F.jpg</t>
  </si>
  <si>
    <t>YADRAM SAINI</t>
  </si>
  <si>
    <t>1732077625_Images.zip/Images/06215 2024.11.10 20.11.081F.jpg</t>
  </si>
  <si>
    <t>HEENA</t>
  </si>
  <si>
    <t>1732077625_Images.zip/Images/05247 2024.11.10 19.22.411F.jpg</t>
  </si>
  <si>
    <t>RAVINDRA GURJAR</t>
  </si>
  <si>
    <t>GANGARAM GURJAR</t>
  </si>
  <si>
    <t>1732077625_Images.zip/Images/05284 2024.11.10 19.24.011F.jpg</t>
  </si>
  <si>
    <t>MANISHA SINGHAL</t>
  </si>
  <si>
    <t>SURESH SINGHAL</t>
  </si>
  <si>
    <t>1732077625_Images.zip/Images/05295 2024.11.10 19.24.091F.jpg</t>
  </si>
  <si>
    <t>PRIYA VERMA</t>
  </si>
  <si>
    <t>MUKESH KUMAR VERMA</t>
  </si>
  <si>
    <t>1732077625_Images.zip/Images/06064 2024.11.10 19.44.471F.jpg</t>
  </si>
  <si>
    <t>KAMAL YADAV</t>
  </si>
  <si>
    <t>MAHENDRA SINGH YADAV</t>
  </si>
  <si>
    <t>1732077625_Images.zip/Images/06065 2024.11.10 19.44.481F.jpg</t>
  </si>
  <si>
    <t>RIYA YADAV</t>
  </si>
  <si>
    <t>OMPRAKASH YADAV</t>
  </si>
  <si>
    <t>1732077625_Images.zip/Images/06069 2024.11.10 19.44.502F.jpg</t>
  </si>
  <si>
    <t>1732077625_Images.zip/Images/06455 2024.11.10 20.16.071F.jpg</t>
  </si>
  <si>
    <t>REKHA KUMAWAT</t>
  </si>
  <si>
    <t>1732077625_Images.zip/Images/06696 2024.11.10 20.21.311F.jpg</t>
  </si>
  <si>
    <t>MOHIT GURJAR</t>
  </si>
  <si>
    <t>SATISH GURJAR</t>
  </si>
  <si>
    <t>1732077625_Images.zip/Images/00019 2024.11.10 17.20.431F.jpg</t>
  </si>
  <si>
    <t>MONU JAT</t>
  </si>
  <si>
    <t>1732077625_Images.zip/Images/00193 2024.11.10 17.26.151F.jpg</t>
  </si>
  <si>
    <t>1732077625_Images.zip/Images/02080 2024.11.10 18.06.052F.jpg</t>
  </si>
  <si>
    <t>PARUL SHARMA</t>
  </si>
  <si>
    <t>ASHWANI KUMAR SHARMA</t>
  </si>
  <si>
    <t>1732077625_Images.zip/Images/02214 2024.11.10 18.08.391F.jpg</t>
  </si>
  <si>
    <t>AVNEE YADAV</t>
  </si>
  <si>
    <t>1732077625_Images.zip/Images/01200 2024.11.10 17.46.512F.jpg</t>
  </si>
  <si>
    <t>MONA SWAMI</t>
  </si>
  <si>
    <t>VINOD SWAMI</t>
  </si>
  <si>
    <t>1732077625_Images.zip/Images/02349 2024.11.10 18.12.401F.jpg</t>
  </si>
  <si>
    <t>MANNAT</t>
  </si>
  <si>
    <t>GHANSHYAM KUMAR</t>
  </si>
  <si>
    <t>1732077625_Images.zip/Images/03157 2024.11.10 18.26.001F.jpg</t>
  </si>
  <si>
    <t>SURJEN KUMAR MEENA</t>
  </si>
  <si>
    <t>1732077625_Images.zip/Images/05005 2024.11.10 19.13.062F.jpg</t>
  </si>
  <si>
    <t>KESHAV SINGH TANWAR</t>
  </si>
  <si>
    <t>AJEET SINGH TANWAR</t>
  </si>
  <si>
    <t>1732077625_Images.zip/Images/05035 2024.11.10 19.13.261F.jpg</t>
  </si>
  <si>
    <t>NEETU</t>
  </si>
  <si>
    <t>MAHENDRA SINGH</t>
  </si>
  <si>
    <t>1732077625_Images.zip/Images/03690 2024.11.10 18.37.011F.jpg</t>
  </si>
  <si>
    <t>YASHASVI</t>
  </si>
  <si>
    <t>1732077625_Images.zip/Images/04098 2024.11.10 18.44.452F.jpg</t>
  </si>
  <si>
    <t>AADITI DIXIT</t>
  </si>
  <si>
    <t>1732077625_Images.zip/Images/05449 2024.11.10 19.29.201F.jpg</t>
  </si>
  <si>
    <t>RADHIKA YADAV</t>
  </si>
  <si>
    <t>RAJENDRA KUMAR YADAV</t>
  </si>
  <si>
    <t>1732077625_Images.zip/Images/06000 2024.11.10 19.42.371F.jpg</t>
  </si>
  <si>
    <t>VARSHA SHEKHAWAT</t>
  </si>
  <si>
    <t>1732077625_Images.zip/Images/06218 2024.11.10 20.11.101F.jpg</t>
  </si>
  <si>
    <t>ANUSHKA SHARMA</t>
  </si>
  <si>
    <t>SUBHASH CHAND SHARMA</t>
  </si>
  <si>
    <t>1732077625_Images.zip/Images/06885 2024.11.10 20.24.011F.jpg</t>
  </si>
  <si>
    <t>REENU</t>
  </si>
  <si>
    <t>1732077625_Images.zip/Images/06985 2024.11.10 20.25.361F.jpg</t>
  </si>
  <si>
    <t>GIRIRAJ ARYA</t>
  </si>
  <si>
    <t>1732077625_Images.zip/Images/09243 2024.11.10 21.05.521F.jpg</t>
  </si>
  <si>
    <t>SONAM SAINI</t>
  </si>
  <si>
    <t>1732077625_Images.zip/Images/01127 2024.11.10 17.44.391F.jpg</t>
  </si>
  <si>
    <t>ANNU MEENA</t>
  </si>
  <si>
    <t>JAISINGH MEENA</t>
  </si>
  <si>
    <t>1732077625_Images.zip/Images/00586 2024.11.10 17.35.281F.jpg</t>
  </si>
  <si>
    <t>NAINA SHARMA</t>
  </si>
  <si>
    <t>DEEPAK SHARMA</t>
  </si>
  <si>
    <t>1732077625_Images.zip/Images/00555 2024.11.10 17.35.061F.jpg</t>
  </si>
  <si>
    <t>NANCY YADAV</t>
  </si>
  <si>
    <t>JYOTI KUMAR YADAV</t>
  </si>
  <si>
    <t>1732077625_Images.zip/Images/02759 2024.11.10 18.20.161F.jpg</t>
  </si>
  <si>
    <t>ANSHIKA SORELA</t>
  </si>
  <si>
    <t>ASHOK KUMAR SORELA</t>
  </si>
  <si>
    <t>1732077625_Images.zip/Images/05821 2024.11.10 19.38.511F.jpg</t>
  </si>
  <si>
    <t>1732077625_Images.zip/Images/06029 2024.11.10 19.43.371F.jpg</t>
  </si>
  <si>
    <t>YASHVARDHAN SINGH RATHORE</t>
  </si>
  <si>
    <t>BAJRANG SINGH RATHORE</t>
  </si>
  <si>
    <t>1732077625_Images.zip/Images/08996 2024.11.10 21.02.091F.jpg</t>
  </si>
  <si>
    <t>SHIFA</t>
  </si>
  <si>
    <t>SANWAR KHAN</t>
  </si>
  <si>
    <t>1732077625_Images.zip/Images/09095 2024.11.10 21.03.521F.jpg</t>
  </si>
  <si>
    <t>LAKSHAY SAINI</t>
  </si>
  <si>
    <t>MUNNA LAL SAINI</t>
  </si>
  <si>
    <t>1732077625_Images.zip/Images/05608 2024.11.10 19.34.252F.jpg</t>
  </si>
  <si>
    <t>VINAY YADAV</t>
  </si>
  <si>
    <t>1732077625_Images.zip/Images/05957 2024.11.10 19.41.431F.jpg</t>
  </si>
  <si>
    <t>KESHAV SINGH</t>
  </si>
  <si>
    <t>SURESH SINGH</t>
  </si>
  <si>
    <t>1732077625_Images.zip/Images/07825 2024.11.10 20.42.591F.jpg</t>
  </si>
  <si>
    <t>1732077625_Images.zip/Images/08159 2024.11.10 20.48.232F.jpg</t>
  </si>
  <si>
    <t>POORAN MAL SAINI</t>
  </si>
  <si>
    <t>1732077625_Images.zip/Images/08878 2024.11.10 21.00.291F.jpg</t>
  </si>
  <si>
    <t>PUSHPA</t>
  </si>
  <si>
    <t>1732077625_Images.zip/Images/00194 2024.11.10 17.26.152F.jpg</t>
  </si>
  <si>
    <t>POOJA MEENA</t>
  </si>
  <si>
    <t>ROHITASH MEENA</t>
  </si>
  <si>
    <t>1732077625_Images.zip/Images/00361 2024.11.10 17.29.102F.jpg</t>
  </si>
  <si>
    <t>RITIKA CHAUDHARY</t>
  </si>
  <si>
    <t>RAMESHWAR DAYAL</t>
  </si>
  <si>
    <t>1732077625_Images.zip/Images/00373 2024.11.10 17.31.201F.jpg</t>
  </si>
  <si>
    <t>DEEPANSHU BAGADI</t>
  </si>
  <si>
    <t>1732077625_Images.zip/Images/02152 2024.11.10 18.07.401F.jpg</t>
  </si>
  <si>
    <t>KOMAL RATHORE</t>
  </si>
  <si>
    <t>JAYSINGH RATHORE</t>
  </si>
  <si>
    <t>1732077625_Images.zip/Images/01126 2024.11.10 17.44.381F.jpg</t>
  </si>
  <si>
    <t>MINTU GOSWAMI</t>
  </si>
  <si>
    <t>1732077625_Images.zip/Images/03711 2024.11.10 18.37.161F.jpg</t>
  </si>
  <si>
    <t>MANISH GURJAR</t>
  </si>
  <si>
    <t>KAILASH GURJAR</t>
  </si>
  <si>
    <t>1732077625_Images.zip/Images/02918 2024.11.10 18.22.431F.jpg</t>
  </si>
  <si>
    <t>ASHIKA</t>
  </si>
  <si>
    <t>1732077625_Images.zip/Images/04155 2024.11.10 18.45.242F.jpg</t>
  </si>
  <si>
    <t>AISHA ARYA</t>
  </si>
  <si>
    <t>MUKESH ARYA</t>
  </si>
  <si>
    <t>1732077625_Images.zip/Images/04859 2024.11.10 18.59.231F.jpg</t>
  </si>
  <si>
    <t>AMRIT KUMAR</t>
  </si>
  <si>
    <t>MRITYUNJAY SINGH</t>
  </si>
  <si>
    <t>1732077625_Images.zip/Images/04944 2024.11.10 19.12.111F.jpg</t>
  </si>
  <si>
    <t>ASHISH KUMAR</t>
  </si>
  <si>
    <t>SHIVLAL SAINI</t>
  </si>
  <si>
    <t>1732077625_Images.zip/Images/05013 2024.11.10 19.13.112F.jpg</t>
  </si>
  <si>
    <t>ISHIKA BALVANTA</t>
  </si>
  <si>
    <t>PAPPU LAL VERMA</t>
  </si>
  <si>
    <t>1732077625_Images.zip/Images/06640 2024.11.10 20.20.181F.jpg</t>
  </si>
  <si>
    <t>KAILASH CHAND</t>
  </si>
  <si>
    <t>1732077625_Images.zip/Images/05932 2024.11.10 19.41.271F.jpg</t>
  </si>
  <si>
    <t>SHUBHANI YADAV</t>
  </si>
  <si>
    <t>RAJESH KUMAR YADAV</t>
  </si>
  <si>
    <t>1732077625_Images.zip/Images/06038 2024.11.10 19.43.431F.jpg</t>
  </si>
  <si>
    <t>NITESH PRAJAPAT</t>
  </si>
  <si>
    <t>FATEH SINGH</t>
  </si>
  <si>
    <t>1732077625_Images.zip/Images/07439 2024.11.10 20.35.171F.jpg</t>
  </si>
  <si>
    <t>RAVINA YOGI</t>
  </si>
  <si>
    <t>GOKUL YOGI</t>
  </si>
  <si>
    <t>1732077625_Images.zip/Images/06413 2024.11.10 20.15.231F.jpg</t>
  </si>
  <si>
    <t>BHUMIKA PRAJAPAT</t>
  </si>
  <si>
    <t>HEMRAJ PRAJAPAT</t>
  </si>
  <si>
    <t>1732077625_Images.zip/Images/07538 2024.11.10 20.37.221F.jpg</t>
  </si>
  <si>
    <t>KARAN VERMA</t>
  </si>
  <si>
    <t>RAMAVTAR VERMA</t>
  </si>
  <si>
    <t>1732077625_Images.zip/Images/00113 2024.11.10 17.24.361F.jpg</t>
  </si>
  <si>
    <t>1732077625_Images.zip/Images/01670 2024.11.10 17.56.372F.jpg</t>
  </si>
  <si>
    <t>SWATI SWAMI</t>
  </si>
  <si>
    <t>RAMJILAL SWAMI</t>
  </si>
  <si>
    <t>1732077625_Images.zip/Images/02356 2024.11.10 18.12.451F.jpg</t>
  </si>
  <si>
    <t>AKASARA SPERA</t>
  </si>
  <si>
    <t>HEMRAJ SPERA</t>
  </si>
  <si>
    <t>1732077625_Images.zip/Images/02345 2024.11.10 18.12.372F.jpg</t>
  </si>
  <si>
    <t>BHAVANA SAIN</t>
  </si>
  <si>
    <t>BRIJKISHOR SAIN</t>
  </si>
  <si>
    <t>1732077625_Images.zip/Images/02351 2024.11.10 18.12.412F.jpg</t>
  </si>
  <si>
    <t>NISHU CHOUDHARY</t>
  </si>
  <si>
    <t>SATISH KUMAR JAAT</t>
  </si>
  <si>
    <t>1732077625_Images.zip/Images/01207 2024.11.10 17.46.561F.jpg</t>
  </si>
  <si>
    <t>KANCHAN YADAV</t>
  </si>
  <si>
    <t>YADRAM YADAV</t>
  </si>
  <si>
    <t>1732077625_Images.zip/Images/03028 2024.11.10 18.23.591F.jpg</t>
  </si>
  <si>
    <t>TANISH KUMAR GUPTA</t>
  </si>
  <si>
    <t>VISHNU KUMAR GUPTA</t>
  </si>
  <si>
    <t>1732077625_Images.zip/Images/04542 2024.11.10 18.55.111F.jpg</t>
  </si>
  <si>
    <t>KUSHAL</t>
  </si>
  <si>
    <t>RAMSWAROOP</t>
  </si>
  <si>
    <t>1732077625_Images.zip/Images/04772 2024.11.10 18.58.081F.jpg</t>
  </si>
  <si>
    <t>NEHA YADAV</t>
  </si>
  <si>
    <t>SHAMSHER SINGH</t>
  </si>
  <si>
    <t>1732077625_Images.zip/Images/03766 2024.11.10 18.37.521F.jpg</t>
  </si>
  <si>
    <t>DHEERAJ SINGH</t>
  </si>
  <si>
    <t>SUBE SINGH</t>
  </si>
  <si>
    <t>1732077625_Images.zip/Images/03670 2024.11.10 18.36.482F.jpg</t>
  </si>
  <si>
    <t>ANITA</t>
  </si>
  <si>
    <t>1732077625_Images.zip/Images/05164 2024.11.10 19.18.301F.jpg</t>
  </si>
  <si>
    <t>RAMVILASH YADAV</t>
  </si>
  <si>
    <t>1732077625_Images.zip/Images/05194 2024.11.10 19.18.501F.jpg</t>
  </si>
  <si>
    <t>ANNU RAJPUT</t>
  </si>
  <si>
    <t>1732077625_Images.zip/Images/05148 2024.11.10 19.17.341F.jpg</t>
  </si>
  <si>
    <t>MONIKA TAILOR</t>
  </si>
  <si>
    <t>MUKESH TAILOR</t>
  </si>
  <si>
    <t>1732077625_Images.zip/Images/04510 2024.11.10 18.54.231F.jpg</t>
  </si>
  <si>
    <t>ANKUSH KUMAWAT</t>
  </si>
  <si>
    <t>DINESH KUMAWAT</t>
  </si>
  <si>
    <t>1732077625_Images.zip/Images/04848 2024.11.10 18.59.151F.jpg</t>
  </si>
  <si>
    <t>KHUSHBOO DIVE RAIGAR</t>
  </si>
  <si>
    <t>KISHOR RAIGAR</t>
  </si>
  <si>
    <t>1732077625_Images.zip/Images/06282 2024.11.10 20.13.271F.jpg</t>
  </si>
  <si>
    <t>CHANCHAL MOURYA</t>
  </si>
  <si>
    <t>RANJEET MOURYA</t>
  </si>
  <si>
    <t>1732077625_Images.zip/Images/07542 2024.11.10 20.37.251F.jpg</t>
  </si>
  <si>
    <t>NAVEEN SHER</t>
  </si>
  <si>
    <t>RAM SINGH SHER</t>
  </si>
  <si>
    <t>1732077625_Images.zip/Images/09250 2024.11.10 21.06.101F.jpg</t>
  </si>
  <si>
    <t>NIKITA GURJAR</t>
  </si>
  <si>
    <t>SHISHRAM GURJAR</t>
  </si>
  <si>
    <t>1732077625_Images.zip/Images/09625 2024.11.10 21.12.272F.jpg</t>
  </si>
  <si>
    <t>RAJNI</t>
  </si>
  <si>
    <t>1732077625_Images.zip/Images/08054 2024.11.10 20.46.501F.jpg</t>
  </si>
  <si>
    <t>KHUSHI</t>
  </si>
  <si>
    <t>1732077625_Images.zip/Images/02133 2024.11.10 18.06.582F.jpg</t>
  </si>
  <si>
    <t>ISHIKA SAINI</t>
  </si>
  <si>
    <t>1732077625_Images.zip/Images/01121 2024.11.10 17.44.351F.jpg</t>
  </si>
  <si>
    <t>PRASHANT SAINI</t>
  </si>
  <si>
    <t>VIKARM SAINI</t>
  </si>
  <si>
    <t>1732077625_Images.zip/Images/01198 2024.11.10 17.46.501F.jpg</t>
  </si>
  <si>
    <t>MUSKAN SAINI</t>
  </si>
  <si>
    <t>1732077625_Images.zip/Images/01548 2024.11.10 17.52.361F.jpg</t>
  </si>
  <si>
    <t>ABHAY SAINI</t>
  </si>
  <si>
    <t>RAMKARAN SAINI</t>
  </si>
  <si>
    <t>1732077625_Images.zip/Images/01578 2024.11.10 17.52.561F.jpg</t>
  </si>
  <si>
    <t>AACHUKI GURJAR</t>
  </si>
  <si>
    <t>1732077625_Images.zip/Images/04416 2024.11.10 18.52.451F.jpg</t>
  </si>
  <si>
    <t>BHAVIKA SHARMA</t>
  </si>
  <si>
    <t>VIRENDRA SHARMA</t>
  </si>
  <si>
    <t>1732077625_Images.zip/Images/03558 2024.11.10 18.33.262F.jpg</t>
  </si>
  <si>
    <t>HITESH</t>
  </si>
  <si>
    <t>ASHQK</t>
  </si>
  <si>
    <t>1732077625_Images.zip/Images/04850 2024.11.10 18.59.171F.jpg</t>
  </si>
  <si>
    <t>NIMITA</t>
  </si>
  <si>
    <t>1732077625_Images.zip/Images/04872 2024.11.10 18.59.321F.jpg</t>
  </si>
  <si>
    <t>AAYUSH CHOUDHARY</t>
  </si>
  <si>
    <t>BINTU KUMAR JAT</t>
  </si>
  <si>
    <t>1732077625_Images.zip/Images/04959 2024.11.10 19.12.211F.jpg</t>
  </si>
  <si>
    <t>RAMSHRAN GURJAR</t>
  </si>
  <si>
    <t>1732077625_Images.zip/Images/05003 2024.11.10 19.13.051F.jpg</t>
  </si>
  <si>
    <t>DIYA TANWAR</t>
  </si>
  <si>
    <t>HANUMAN SINGH</t>
  </si>
  <si>
    <t>1732077625_Images.zip/Images/04984 2024.11.10 19.12.531F.jpg</t>
  </si>
  <si>
    <t>RAJANI BAI</t>
  </si>
  <si>
    <t>SHERSINGH</t>
  </si>
  <si>
    <t>1732077625_Images.zip/Images/07436 2024.11.10 20.35.141F.jpg</t>
  </si>
  <si>
    <t>BIPASHA SHARMA</t>
  </si>
  <si>
    <t>SUBHASH SHARMA</t>
  </si>
  <si>
    <t>1732077625_Images.zip/Images/07474 2024.11.10 20.35.522F.jpg</t>
  </si>
  <si>
    <t>1732077625_Images.zip/Images/07544 2024.11.10 20.37.271F.jpg</t>
  </si>
  <si>
    <t>PRIYA ARYA</t>
  </si>
  <si>
    <t>SHIMBHU DAYAL ARYA</t>
  </si>
  <si>
    <t>1732077625_Images.zip/Images/06697 2024.11.10 20.21.312F.jpg</t>
  </si>
  <si>
    <t>KAPTAN SINGH</t>
  </si>
  <si>
    <t>1732077625_Images.zip/Images/08237 2024.11.10 20.49.312F.jpg</t>
  </si>
  <si>
    <t>ANNU SHEKHAWAT</t>
  </si>
  <si>
    <t>GAUGAN SHEKHAWAT</t>
  </si>
  <si>
    <t>1732077625_Images.zip/Images/09621 2024.11.10 21.12.251F.jpg</t>
  </si>
  <si>
    <t>SAMRIDDHI</t>
  </si>
  <si>
    <t>MUNNALAL</t>
  </si>
  <si>
    <t>1732077625_Images.zip/Images/08721 2024.11.10 20.57.512F.jpg</t>
  </si>
  <si>
    <t>ASHA YADAV</t>
  </si>
  <si>
    <t>SITARAM YADAV</t>
  </si>
  <si>
    <t>1732077625_Images.zip/Images/08738 2024.11.10 20.58.151F.jpg</t>
  </si>
  <si>
    <t>ANSH SONI</t>
  </si>
  <si>
    <t>JITENDRA SONI</t>
  </si>
  <si>
    <t>1732077625_Images.zip/Images/08760 2024.11.10 20.59.102F.jpg</t>
  </si>
  <si>
    <t>PAWNI</t>
  </si>
  <si>
    <t>1732077625_Images.zip/Images/00556 2024.11.10 17.35.071F.jpg</t>
  </si>
  <si>
    <t>KANAK YADAV</t>
  </si>
  <si>
    <t>1732077625_Images.zip/Images/00125 2024.11.10 17.24.441F.jpg</t>
  </si>
  <si>
    <t>ASHISH GURJAR</t>
  </si>
  <si>
    <t>1732077625_Images.zip/Images/01196 2024.11.10 17.46.491F.jpg</t>
  </si>
  <si>
    <t>KAJAL GUJJAR</t>
  </si>
  <si>
    <t>INDRARAJ GUJJAR</t>
  </si>
  <si>
    <t>1732077625_Images.zip/Images/04495 2024.11.10 18.54.111F.jpg</t>
  </si>
  <si>
    <t>NISHU YOGI</t>
  </si>
  <si>
    <t>LAKHMI CHAND YOGI</t>
  </si>
  <si>
    <t>1732077625_Images.zip/Images/04979 2024.11.10 19.12.501F.jpg</t>
  </si>
  <si>
    <t>JAISINGH</t>
  </si>
  <si>
    <t>1732077625_Images.zip/Images/08067 2024.11.10 20.46.591F.jpg</t>
  </si>
  <si>
    <t>RAMPRTAP</t>
  </si>
  <si>
    <t>1732077625_Images.zip/Images/06973 2024.11.10 20.25.282F.jpg</t>
  </si>
  <si>
    <t>LAJANTI YADAV</t>
  </si>
  <si>
    <t>NARSIRAM YADAV</t>
  </si>
  <si>
    <t>1732077625_Images.zip/Images/00116 2024.11.10 17.24.382F.jpg</t>
  </si>
  <si>
    <t>PANKAJ YADAV</t>
  </si>
  <si>
    <t>1732077625_Images.zip/Images/02894 2024.11.10 18.22.252F.jpg</t>
  </si>
  <si>
    <t>KOMAL JAAT</t>
  </si>
  <si>
    <t>MOHAN LAL</t>
  </si>
  <si>
    <t>1732077625_Images.zip/Images/01541 2024.11.10 17.52.312F.jpg</t>
  </si>
  <si>
    <t>1732077625_Images.zip/Images/02854 2024.11.10 18.21.581F.jpg</t>
  </si>
  <si>
    <t>SHIVANI SWAMI</t>
  </si>
  <si>
    <t>NAVAL KISHOR SWAMI</t>
  </si>
  <si>
    <t>1732077625_Images.zip/Images/02347 2024.11.10 18.12.391F.jpg</t>
  </si>
  <si>
    <t>PUSHKAR SAINI</t>
  </si>
  <si>
    <t>1732077625_Images.zip/Images/04986 2024.11.10 19.12.542F.jpg</t>
  </si>
  <si>
    <t>AJIT SINGH</t>
  </si>
  <si>
    <t>SANTU SINGH</t>
  </si>
  <si>
    <t>1732077625_Images.zip/Images/04993 2024.11.10 19.12.591F.jpg</t>
  </si>
  <si>
    <t>TAMANNA YADAV</t>
  </si>
  <si>
    <t>1732077625_Images.zip/Images/05189 2024.11.10 19.18.462F.jpg</t>
  </si>
  <si>
    <t>PRINCE SWAMI</t>
  </si>
  <si>
    <t>MANISH SWAMI</t>
  </si>
  <si>
    <t>1732077625_Images.zip/Images/04441 2024.11.10 18.53.022F.jpg</t>
  </si>
  <si>
    <t>DIXIT VERMA</t>
  </si>
  <si>
    <t>1732077625_Images.zip/Images/06060 2024.11.10 19.44.441F.jpg</t>
  </si>
  <si>
    <t>BIRJU SINGH YADAV</t>
  </si>
  <si>
    <t>1732077625_Images.zip/Images/06066 2024.11.10 19.44.482F.jpg</t>
  </si>
  <si>
    <t>NISHA YADAV</t>
  </si>
  <si>
    <t>JAIRAM YADAV</t>
  </si>
  <si>
    <t>1732077625_Images.zip/Images/06068 2024.11.10 19.44.501F.jpg</t>
  </si>
  <si>
    <t>SACHINKUMRSIHN</t>
  </si>
  <si>
    <t>ROOPHED</t>
  </si>
  <si>
    <t>1732077625_Images.zip/Images/06114 2024.11.10 20.06.371F.jpg</t>
  </si>
  <si>
    <t>NAVYA TAILOR</t>
  </si>
  <si>
    <t>MUKESH KUMAR TAILOR</t>
  </si>
  <si>
    <t>1732077625_Images.zip/Images/06689 2024.11.10 20.21.261F.jpg</t>
  </si>
  <si>
    <t>LAKSHITA KUMAWAT</t>
  </si>
  <si>
    <t>SURESH KUMAWAT</t>
  </si>
  <si>
    <t>1732077625_Images.zip/Images/06690 2024.11.10 20.21.271F.jpg</t>
  </si>
  <si>
    <t>DALIP SINGH</t>
  </si>
  <si>
    <t>1732077625_Images.zip/Images/08059 2024.11.10 20.46.532F.jpg</t>
  </si>
  <si>
    <t>PRAVESH RAIBARI</t>
  </si>
  <si>
    <t>SATYAVEER RAIBARI</t>
  </si>
  <si>
    <t>1732077625_Images.zip/Images/08483 2024.11.10 20.54.231F.jpg</t>
  </si>
  <si>
    <t>POOJA PRAJAPAT</t>
  </si>
  <si>
    <t>JAGDISH PRAJAPAT</t>
  </si>
  <si>
    <t>1732077625_Images.zip/Images/07178 2024.11.10 20.30.151F.jpg</t>
  </si>
  <si>
    <t>KANCHAN</t>
  </si>
  <si>
    <t>1732077625_Images.zip/Images/02210 2024.11.10 18.08.321F.jpg</t>
  </si>
  <si>
    <t>SATISH SAINI</t>
  </si>
  <si>
    <t>1732077625_Images.zip/Images/02354 2024.11.10 18.12.432F.jpg</t>
  </si>
  <si>
    <t>PALAK SWAMI</t>
  </si>
  <si>
    <t>RAM SWAMI</t>
  </si>
  <si>
    <t>1732077625_Images.zip/Images/02834 2024.11.10 18.21.302F.jpg</t>
  </si>
  <si>
    <t>SUKHRAM</t>
  </si>
  <si>
    <t>1732077625_Images.zip/Images/04097 2024.11.10 18.44.451F.jpg</t>
  </si>
  <si>
    <t>AARTI KUMAWAT</t>
  </si>
  <si>
    <t>SUNIL KUMAR KUMAWAT</t>
  </si>
  <si>
    <t>1732077625_Images.zip/Images/04417 2024.11.10 18.52.461F.jpg</t>
  </si>
  <si>
    <t>KHUSHI KUMAWAT</t>
  </si>
  <si>
    <t>GIRDHARI LAL KUMAWAT</t>
  </si>
  <si>
    <t>1732077625_Images.zip/Images/04490 2024.11.10 18.54.071F.jpg</t>
  </si>
  <si>
    <t>1732077625_Images.zip/Images/04493 2024.11.10 18.54.091F.jpg</t>
  </si>
  <si>
    <t>ARUSHI</t>
  </si>
  <si>
    <t>1732077625_Images.zip/Images/03304 2024.11.10 18.29.382F.jpg</t>
  </si>
  <si>
    <t>ANKIT SAINI</t>
  </si>
  <si>
    <t>1732077625_Images.zip/Images/05018 2024.11.10 19.13.142F.jpg</t>
  </si>
  <si>
    <t>SOMA SAINI</t>
  </si>
  <si>
    <t>1732077625_Images.zip/Images/04983 2024.11.10 19.12.522F.jpg</t>
  </si>
  <si>
    <t>ARADHYASHARMA</t>
  </si>
  <si>
    <t>HRIDESHSHARMA</t>
  </si>
  <si>
    <t>1732077625_Images.zip/Images/05602 2024.11.10 19.34.212F.jpg</t>
  </si>
  <si>
    <t>MONIKA YADAV</t>
  </si>
  <si>
    <t>1732077625_Images.zip/Images/06063 2024.11.10 19.44.461F.jpg</t>
  </si>
  <si>
    <t>MANISHA SANTOLIYA</t>
  </si>
  <si>
    <t>LAXMAN PRASAD SANTOLIYA</t>
  </si>
  <si>
    <t>1732077625_Images.zip/Images/07281 2024.11.10 20.31.331F.jpg</t>
  </si>
  <si>
    <t>AMIT SAINI</t>
  </si>
  <si>
    <t>MAHENDRA SAINI</t>
  </si>
  <si>
    <t>1732077625_Images.zip/Images/00629 2024.11.10 17.35.591F.jpg</t>
  </si>
  <si>
    <t>MANJU</t>
  </si>
  <si>
    <t>KALLU RAM MEENA</t>
  </si>
  <si>
    <t>1732077625_Images.zip/Images/01122 2024.11.10 17.44.352F.jpg</t>
  </si>
  <si>
    <t>LAKSHITA SWAMI</t>
  </si>
  <si>
    <t>BHAIROO SWAMI</t>
  </si>
  <si>
    <t>1732077625_Images.zip/Images/01201 2024.11.10 17.46.521F.jpg</t>
  </si>
  <si>
    <t>SONAKSHI RAJPUT</t>
  </si>
  <si>
    <t>JITENDRA SINGH RAJPUT</t>
  </si>
  <si>
    <t>1732077625_Images.zip/Images/02968 2024.11.10 18.23.182F.jpg</t>
  </si>
  <si>
    <t>TANISHA PRAJAPAT</t>
  </si>
  <si>
    <t>1732077625_Images.zip/Images/01562 2024.11.10 17.52.452F.jpg</t>
  </si>
  <si>
    <t>CHANCHAL SWAMI</t>
  </si>
  <si>
    <t>SUSHIL SWAMI</t>
  </si>
  <si>
    <t>1732077625_Images.zip/Images/04438 2024.11.10 18.53.001F.jpg</t>
  </si>
  <si>
    <t>TANUJSAWMI</t>
  </si>
  <si>
    <t>MOHANLALSAWMI</t>
  </si>
  <si>
    <t>1732077625_Images.zip/Images/04509 2024.11.10 18.54.211F.jpg</t>
  </si>
  <si>
    <t>1732077625_Images.zip/Images/05047 2024.11.10 19.15.161F.jpg</t>
  </si>
  <si>
    <t>DEVESH</t>
  </si>
  <si>
    <t>OM PRAKASH</t>
  </si>
  <si>
    <t>1732077625_Images.zip/Images/05069 2024.11.10 19.15.331F.jpg</t>
  </si>
  <si>
    <t>HARISH HUDIWAL</t>
  </si>
  <si>
    <t>DHARMPAL HUDIWAL</t>
  </si>
  <si>
    <t>1732077625_Images.zip/Images/04110 2024.11.10 18.44.531F.jpg</t>
  </si>
  <si>
    <t>BHOJRAJ RAWAT</t>
  </si>
  <si>
    <t>1732077625_Images.zip/Images/04700 2024.11.10 18.57.142F.jpg</t>
  </si>
  <si>
    <t>SUMIT SWAMI</t>
  </si>
  <si>
    <t>MANOJ SWAMI</t>
  </si>
  <si>
    <t>1732077625_Images.zip/Images/06020 2024.11.10 19.43.311F.jpg</t>
  </si>
  <si>
    <t>ANIL VERMA</t>
  </si>
  <si>
    <t>SUNDRA LAL</t>
  </si>
  <si>
    <t>1732077625_Images.zip/Images/07546 2024.11.10 20.37.281F.jpg</t>
  </si>
  <si>
    <t>TANVI JANGID</t>
  </si>
  <si>
    <t>SATYAVEER JANGID</t>
  </si>
  <si>
    <t>1732077625_Images.zip/Images/06932 2024.11.10 20.24.581F.jpg</t>
  </si>
  <si>
    <t>KANAK PRATAP</t>
  </si>
  <si>
    <t>JITENDRA SINGH CHOUHAN</t>
  </si>
  <si>
    <t>1732077625_Images.zip/Images/01500 2024.11.10 17.51.222F.jpg</t>
  </si>
  <si>
    <t>DEEPANSHI</t>
  </si>
  <si>
    <t>KULDEEP</t>
  </si>
  <si>
    <t>1732077625_Images.zip/Images/01537 2024.11.10 17.52.291F.jpg</t>
  </si>
  <si>
    <t>GIRRAJ PRASAD</t>
  </si>
  <si>
    <t>1732077625_Images.zip/Images/01570 2024.11.10 17.52.511F.jpg</t>
  </si>
  <si>
    <t>NAMARTA SWAMI</t>
  </si>
  <si>
    <t>FOOLCHAND SWAMI</t>
  </si>
  <si>
    <t>1732077625_Images.zip/Images/02350 2024.11.10 18.12.411F.jpg</t>
  </si>
  <si>
    <t>RATERAM</t>
  </si>
  <si>
    <t>1732077625_Images.zip/Images/02948 2024.11.10 18.23.061F.jpg</t>
  </si>
  <si>
    <t>LAKSHYSAINI</t>
  </si>
  <si>
    <t>MUKESHKUMARSAINI</t>
  </si>
  <si>
    <t>1732077625_Images.zip/Images/04483 2024.11.10 18.53.481F.jpg</t>
  </si>
  <si>
    <t>NARENDRA KUMAR YADAV</t>
  </si>
  <si>
    <t>1732077625_Images.zip/Images/06024 2024.11.10 19.43.341F.jpg</t>
  </si>
  <si>
    <t>OMPRAKASH JAT</t>
  </si>
  <si>
    <t>1732077625_Images.zip/Images/04687 2024.11.10 18.57.061F.jpg</t>
  </si>
  <si>
    <t>YANSHIKA</t>
  </si>
  <si>
    <t>LAKSHMI CHAND</t>
  </si>
  <si>
    <t>1732077625_Images.zip/Images/04854 2024.11.10 18.59.192F.jpg</t>
  </si>
  <si>
    <t>PRIYANKA KUMARI</t>
  </si>
  <si>
    <t>1732077625_Images.zip/Images/05248 2024.11.10 19.22.421F.jpg</t>
  </si>
  <si>
    <t>1732077625_Images.zip/Images/06330 2024.11.10 20.14.172F.jpg</t>
  </si>
  <si>
    <t>AMIT BALMIKI</t>
  </si>
  <si>
    <t>NATHURAM BALMIKI</t>
  </si>
  <si>
    <t>1732077625_Images.zip/Images/06629 2024.11.10 20.20.072F.jpg</t>
  </si>
  <si>
    <t>BHUPENDER SINGH</t>
  </si>
  <si>
    <t>1732077625_Images.zip/Images/05171 2024.11.10 19.18.342F.jpg</t>
  </si>
  <si>
    <t>ANTIM KANWAR</t>
  </si>
  <si>
    <t>LILU</t>
  </si>
  <si>
    <t>1732077625_Images.zip/Images/06411 2024.11.10 20.15.211F.jpg</t>
  </si>
  <si>
    <t>ANITASWAMI</t>
  </si>
  <si>
    <t>BABULALSWAMI</t>
  </si>
  <si>
    <t>1732077625_Images.zip/Images/06418 2024.11.10 20.15.261F.jpg</t>
  </si>
  <si>
    <t>ANJALI KUMHAR</t>
  </si>
  <si>
    <t>OMPRAKASH KUMHAR</t>
  </si>
  <si>
    <t>1732077625_Images.zip/Images/06603 2024.11.10 20.19.361F.jpg</t>
  </si>
  <si>
    <t>AISHA</t>
  </si>
  <si>
    <t>SUBHASH KUMHAR</t>
  </si>
  <si>
    <t>1732077625_Images.zip/Images/06682 2024.11.10 20.21.061F.jpg</t>
  </si>
  <si>
    <t>YASH SONI</t>
  </si>
  <si>
    <t>MANOJ KUMAR SONI</t>
  </si>
  <si>
    <t>1732077625_Images.zip/Images/05956 2024.11.10 19.41.422F.jpg</t>
  </si>
  <si>
    <t>ARSHITA</t>
  </si>
  <si>
    <t>1732077625_Images.zip/Images/07037 2024.11.10 20.27.051F.jpg</t>
  </si>
  <si>
    <t>PATRAM GURJAR</t>
  </si>
  <si>
    <t>1732077625_Images.zip/Images/07042 2024.11.10 20.27.081F.jpg</t>
  </si>
  <si>
    <t>AKSHARA</t>
  </si>
  <si>
    <t>VINOD KUMAR DHANKA</t>
  </si>
  <si>
    <t>1732077625_Images.zip/Images/06058 2024.11.10 19.44.422F.jpg</t>
  </si>
  <si>
    <t>BHUPENDRA SAINI</t>
  </si>
  <si>
    <t>RAMNIWAS SAINI</t>
  </si>
  <si>
    <t>1732077625_Images.zip/Images/07539 2024.11.10 20.37.231F.jpg</t>
  </si>
  <si>
    <t>DIPESH KUMAR</t>
  </si>
  <si>
    <t>1732077625_Images.zip/Images/08488 2024.11.10 20.54.262F.jpg</t>
  </si>
  <si>
    <t>VARSHA SAINI</t>
  </si>
  <si>
    <t>1732077625_Images.zip/Images/08715 2024.11.10 20.57.472F.jpg</t>
  </si>
  <si>
    <t>RAMAVTAR YADAV</t>
  </si>
  <si>
    <t>1732077625_Images.zip/Images/01553 2024.11.10 17.52.391F.jpg</t>
  </si>
  <si>
    <t>ANUDIT YOGI</t>
  </si>
  <si>
    <t>PARVEEN KUMAR YOGI</t>
  </si>
  <si>
    <t>1732077625_Images.zip/Images/02534 2024.11.10 18.16.481F.jpg</t>
  </si>
  <si>
    <t>ANJU SAINI</t>
  </si>
  <si>
    <t>1732077625_Images.zip/Images/02907 2024.11.10 18.22.352F.jpg</t>
  </si>
  <si>
    <t>1732077625_Images.zip/Images/02967 2024.11.10 18.23.181F.jpg</t>
  </si>
  <si>
    <t>HINA BANO</t>
  </si>
  <si>
    <t>ASLAM KHAN</t>
  </si>
  <si>
    <t>1732077625_Images.zip/Images/04166 2024.11.10 18.45.351F.jpg</t>
  </si>
  <si>
    <t>MUSKAN GURJAR</t>
  </si>
  <si>
    <t>ANUP KUMAR RAWAT</t>
  </si>
  <si>
    <t>1732077625_Images.zip/Images/04765 2024.11.10 18.58.041F.jpg</t>
  </si>
  <si>
    <t>NISHA RAWAT</t>
  </si>
  <si>
    <t>SANJAY</t>
  </si>
  <si>
    <t>1732077625_Images.zip/Images/04770 2024.11.10 18.58.071F.jpg</t>
  </si>
  <si>
    <t>MAHAVEER ARYA</t>
  </si>
  <si>
    <t>1732077625_Images.zip/Images/04998 2024.11.10 19.13.021F.jpg</t>
  </si>
  <si>
    <t>DEV</t>
  </si>
  <si>
    <t>TILLU</t>
  </si>
  <si>
    <t>1732077625_Images.zip/Images/05054 2024.11.10 19.15.212F.jpg</t>
  </si>
  <si>
    <t>ANUSHKA KHOJA</t>
  </si>
  <si>
    <t>RATAN SINGH</t>
  </si>
  <si>
    <t>1732077625_Images.zip/Images/05938 2024.11.10 19.41.311F.jpg</t>
  </si>
  <si>
    <t>SHYORAM GURJAR</t>
  </si>
  <si>
    <t>1732077625_Images.zip/Images/06041 2024.11.10 19.43.461F.jpg</t>
  </si>
  <si>
    <t>YOUVRAJ SAINI</t>
  </si>
  <si>
    <t>DINESH KUMAR SAINI</t>
  </si>
  <si>
    <t>1732077625_Images.zip/Images/06129 2024.11.10 20.06.501F.jpg</t>
  </si>
  <si>
    <t>PREETI</t>
  </si>
  <si>
    <t>MOHAR SINGH CHHILWAL</t>
  </si>
  <si>
    <t>1732077625_Images.zip/Images/09390 2024.11.10 21.08.401F.jpg</t>
  </si>
  <si>
    <t>SAPNA GURJAR</t>
  </si>
  <si>
    <t>1732077625_Images.zip/Images/02414 2024.11.10 18.13.372F.jpg</t>
  </si>
  <si>
    <t>PEVENDRA</t>
  </si>
  <si>
    <t>RAM SINGH JAAT</t>
  </si>
  <si>
    <t>1732077625_Images.zip/Images/01574 2024.11.10 17.52.532F.jpg</t>
  </si>
  <si>
    <t>ANSHUMAN SINGH</t>
  </si>
  <si>
    <t>PARAMVEER</t>
  </si>
  <si>
    <t>1732077625_Images.zip/Images/04025 2024.11.10 18.43.011F.jpg</t>
  </si>
  <si>
    <t>RANI VERMA</t>
  </si>
  <si>
    <t>1732077625_Images.zip/Images/03162 2024.11.10 18.26.031F.jpg</t>
  </si>
  <si>
    <t>GAJENDRA NAINAWAT</t>
  </si>
  <si>
    <t>HARI SINGH NAINAWAT</t>
  </si>
  <si>
    <t>1732077625_Images.zip/Images/03275 2024.11.10 18.29.171F.jpg</t>
  </si>
  <si>
    <t>UDAYSINGH</t>
  </si>
  <si>
    <t>1732077625_Images.zip/Images/04768 2024.11.10 18.58.052F.jpg</t>
  </si>
  <si>
    <t>PARTEEK</t>
  </si>
  <si>
    <t>ANIL</t>
  </si>
  <si>
    <t>1732077625_Images.zip/Images/05051 2024.11.10 19.15.201F.jpg</t>
  </si>
  <si>
    <t>SHYAMLAL SAINI</t>
  </si>
  <si>
    <t>1732077625_Images.zip/Images/04480 2024.11.10 18.53.462F.jpg</t>
  </si>
  <si>
    <t>PRIYANKA KUMAWAT</t>
  </si>
  <si>
    <t>RAMESH KUMAWAT</t>
  </si>
  <si>
    <t>1732077625_Images.zip/Images/06692 2024.11.10 20.21.281F.jpg</t>
  </si>
  <si>
    <t>SAKSHI RAGHAV</t>
  </si>
  <si>
    <t>JAYPAL SINGH</t>
  </si>
  <si>
    <t>1732077625_Images.zip/Images/07717 2024.11.10 20.40.192F.jpg</t>
  </si>
  <si>
    <t>RAJENDRA KUMHAR</t>
  </si>
  <si>
    <t>1732077625_Images.zip/Images/06971 2024.11.10 20.25.271F.jpg</t>
  </si>
  <si>
    <t>PRIYANKA YADAV</t>
  </si>
  <si>
    <t>JASVEER YADAV</t>
  </si>
  <si>
    <t>1732077625_Images.zip/Images/08404 2024.11.10 20.52.431F.jpg</t>
  </si>
  <si>
    <t>MANOJ</t>
  </si>
  <si>
    <t>1732077625_Images.zip/Images/02875 2024.11.10 18.22.131F.jpg</t>
  </si>
  <si>
    <t>HITESH JAAT</t>
  </si>
  <si>
    <t>JEEVRAJ JAAT</t>
  </si>
  <si>
    <t>1732077625_Images.zip/Images/01549 2024.11.10 17.52.362F.jpg</t>
  </si>
  <si>
    <t>PALAK GURJAR</t>
  </si>
  <si>
    <t>BHAGIRATH</t>
  </si>
  <si>
    <t>1732077625_Images.zip/Images/01731 2024.11.10 17.57.211F.jpg</t>
  </si>
  <si>
    <t>DEEPIKA</t>
  </si>
  <si>
    <t>MAHIPAL RATHORE</t>
  </si>
  <si>
    <t>1732077625_Images.zip/Images/04256 2024.11.10 18.50.011F.jpg</t>
  </si>
  <si>
    <t>NEERU SAINI</t>
  </si>
  <si>
    <t>MAHESH KUMAR SAINI</t>
  </si>
  <si>
    <t>1732077625_Images.zip/Images/04494 2024.11.10 18.54.101F.jpg</t>
  </si>
  <si>
    <t>TANVI</t>
  </si>
  <si>
    <t>DOLATRAM</t>
  </si>
  <si>
    <t>1732077625_Images.zip/Images/04855 2024.11.10 18.59.201F.jpg</t>
  </si>
  <si>
    <t>SANNI DHANKA</t>
  </si>
  <si>
    <t>1732077625_Images.zip/Images/04948 2024.11.10 19.12.141F.jpg</t>
  </si>
  <si>
    <t>BILESH KUMAR YADAV</t>
  </si>
  <si>
    <t>1732077625_Images.zip/Images/05022 2024.11.10 19.13.171F.jpg</t>
  </si>
  <si>
    <t>DHARMENDRA KUMAWAT</t>
  </si>
  <si>
    <t>ASHOK KUMAWAT</t>
  </si>
  <si>
    <t>1732077625_Images.zip/Images/05033 2024.11.10 19.13.242F.jpg</t>
  </si>
  <si>
    <t>JATIN YADAV</t>
  </si>
  <si>
    <t>PRAMOD YADAV</t>
  </si>
  <si>
    <t>1732077625_Images.zip/Images/05141 2024.11.10 19.17.291F.jpg</t>
  </si>
  <si>
    <t>REENA BAI KUMAWAT</t>
  </si>
  <si>
    <t>1732077625_Images.zip/Images/04101 2024.11.10 18.44.472F.jpg</t>
  </si>
  <si>
    <t>VIJAYLAXMI SHEKHAWAT</t>
  </si>
  <si>
    <t>1732077625_Images.zip/Images/04106 2024.11.10 18.44.502F.jpg</t>
  </si>
  <si>
    <t>NEHA MEENA</t>
  </si>
  <si>
    <t>1732077625_Images.zip/Images/06025 2024.11.10 19.43.342F.jpg</t>
  </si>
  <si>
    <t>PRIYA SWAMI</t>
  </si>
  <si>
    <t>MAHAVEER SWAMI</t>
  </si>
  <si>
    <t>1732077625_Images.zip/Images/06183 2024.11.10 20.10.471F.jpg</t>
  </si>
  <si>
    <t>1732077625_Images.zip/Images/06467 2024.11.10 20.16.151F.jpg</t>
  </si>
  <si>
    <t>KAILASH SINGH</t>
  </si>
  <si>
    <t>1732077625_Images.zip/Images/06933 2024.11.10 20.24.582F.jpg</t>
  </si>
  <si>
    <t>HEMANT</t>
  </si>
  <si>
    <t>RAMNIWAS</t>
  </si>
  <si>
    <t>1732077625_Images.zip/Images/06972 2024.11.10 20.25.281F.jpg</t>
  </si>
  <si>
    <t>SUNDER LAL</t>
  </si>
  <si>
    <t>1732077625_Images.zip/Images/07021 2024.11.10 20.26.142F.jpg</t>
  </si>
  <si>
    <t>SURENDRA KUMAR</t>
  </si>
  <si>
    <t>1732077625_Images.zip/Images/01572 2024.11.10 17.52.521F.jpg</t>
  </si>
  <si>
    <t>KARTIK SHARMA</t>
  </si>
  <si>
    <t>GOPAL KRISHAN</t>
  </si>
  <si>
    <t>1732077625_Images.zip/Images/02158 2024.11.10 18.07.441F.jpg</t>
  </si>
  <si>
    <t>GIRAJ PRASHAD TIWARI</t>
  </si>
  <si>
    <t>1732077625_Images.zip/Images/01222 2024.11.10 17.47.101F.jpg</t>
  </si>
  <si>
    <t>CHAND SHEKHAWAT</t>
  </si>
  <si>
    <t>PADAM SINGH</t>
  </si>
  <si>
    <t>1732077625_Images.zip/Images/04096 2024.11.10 18.44.441F.jpg</t>
  </si>
  <si>
    <t>NITESH</t>
  </si>
  <si>
    <t>1732077625_Images.zip/Images/04150 2024.11.10 18.45.212F.jpg</t>
  </si>
  <si>
    <t>RINKU SAINI</t>
  </si>
  <si>
    <t>SUGAN SAINI</t>
  </si>
  <si>
    <t>1732077625_Images.zip/Images/04425 2024.11.10 18.52.511F.jpg</t>
  </si>
  <si>
    <t>NEESHA SAINI</t>
  </si>
  <si>
    <t>LALCHAND SAINI</t>
  </si>
  <si>
    <t>1732077625_Images.zip/Images/04501 2024.11.10 18.54.151F.jpg</t>
  </si>
  <si>
    <t>RAJESH SAINI</t>
  </si>
  <si>
    <t>1732077625_Images.zip/Images/05243 2024.11.10 19.22.382F.jpg</t>
  </si>
  <si>
    <t>1732077625_Images.zip/Images/07569 2024.11.10 20.37.471F.jpg</t>
  </si>
  <si>
    <t>TANUJ VARMA</t>
  </si>
  <si>
    <t>SURESH VARMA</t>
  </si>
  <si>
    <t>1732077625_Images.zip/Images/06159 2024.11.10 20.09.121F.jpg</t>
  </si>
  <si>
    <t>MEGHA SAINI</t>
  </si>
  <si>
    <t>1732077625_Images.zip/Images/08848 2024.11.10 21.00.101F.jpg</t>
  </si>
  <si>
    <t>SACHITA SHARMA</t>
  </si>
  <si>
    <t>MANOJ KUMAR SHARMA</t>
  </si>
  <si>
    <t>1732077625_Images.zip/Images/00558 2024.11.10 17.35.091F.jpg</t>
  </si>
  <si>
    <t>SUNDERLAL SAINI</t>
  </si>
  <si>
    <t>1732077625_Images.zip/Images/00623 2024.11.10 17.35.551F.jpg</t>
  </si>
  <si>
    <t>ROHIT BHADANA</t>
  </si>
  <si>
    <t>MAHESH KUMAR BHADANA</t>
  </si>
  <si>
    <t>1732077625_Images.zip/Images/01275 2024.11.10 17.48.141F.jpg</t>
  </si>
  <si>
    <t>RAMRAATNGURJAR</t>
  </si>
  <si>
    <t>1732077625_Images.zip/Images/02416 2024.11.10 18.13.382F.jpg</t>
  </si>
  <si>
    <t>ANNU</t>
  </si>
  <si>
    <t>1732077625_Images.zip/Images/02855 2024.11.10 18.21.591F.jpg</t>
  </si>
  <si>
    <t>DEEPAK SAINI</t>
  </si>
  <si>
    <t>RAMESHWAR PRASAD SAINI</t>
  </si>
  <si>
    <t>1732077625_Images.zip/Images/05012 2024.11.10 19.13.111F.jpg</t>
  </si>
  <si>
    <t>KIRAT SAINI</t>
  </si>
  <si>
    <t>RAMESHWAR SAINI</t>
  </si>
  <si>
    <t>1732077625_Images.zip/Images/05014 2024.11.10 19.13.121F.jpg</t>
  </si>
  <si>
    <t>KAVITA YADAV</t>
  </si>
  <si>
    <t>MADAN LAL YADAV</t>
  </si>
  <si>
    <t>1732077625_Images.zip/Images/05193 2024.11.10 19.18.491F.jpg</t>
  </si>
  <si>
    <t>ADITYA CHHILWAL</t>
  </si>
  <si>
    <t>BRAJMOHAN CHHILWAL</t>
  </si>
  <si>
    <t>1732077625_Images.zip/Images/03664 2024.11.10 18.36.442F.jpg</t>
  </si>
  <si>
    <t>BHAVESH</t>
  </si>
  <si>
    <t>1732077625_Images.zip/Images/04771 2024.11.10 18.58.072F.jpg</t>
  </si>
  <si>
    <t>AMIT DHOBI</t>
  </si>
  <si>
    <t>NARESH DHOBI</t>
  </si>
  <si>
    <t>1732077625_Images.zip/Images/06160 2024.11.10 20.09.131F.jpg</t>
  </si>
  <si>
    <t>CHINKI SAINI</t>
  </si>
  <si>
    <t>SATYA NARAYAN SAINI</t>
  </si>
  <si>
    <t>1732077625_Images.zip/Images/06181 2024.11.10 20.09.291F.jpg</t>
  </si>
  <si>
    <t>KARTIK PRAJAPAT</t>
  </si>
  <si>
    <t>KEDAR MAL</t>
  </si>
  <si>
    <t>1732077625_Images.zip/Images/07399 2024.11.10 20.34.311F.jpg</t>
  </si>
  <si>
    <t>DIVESH</t>
  </si>
  <si>
    <t>RAJENDER</t>
  </si>
  <si>
    <t>1732077625_Images.zip/Images/00123 2024.11.10 17.24.431F.jpg</t>
  </si>
  <si>
    <t>SURESH KUMAR</t>
  </si>
  <si>
    <t>1732077625_Images.zip/Images/01730 2024.11.10 17.57.202F.jpg</t>
  </si>
  <si>
    <t>YOGESH RAWAT</t>
  </si>
  <si>
    <t>RAMESH KUMAR RAWAT</t>
  </si>
  <si>
    <t>1732077625_Images.zip/Images/04769 2024.11.10 18.58.061F.jpg</t>
  </si>
  <si>
    <t>TINKU SAINI</t>
  </si>
  <si>
    <t>BANAWARI LAL</t>
  </si>
  <si>
    <t>1732077625_Images.zip/Images/04946 2024.11.10 19.12.122F.jpg</t>
  </si>
  <si>
    <t>POONAM SAINI</t>
  </si>
  <si>
    <t>OMPARAKASH SAINI</t>
  </si>
  <si>
    <t>1732077625_Images.zip/Images/04980 2024.11.10 19.12.511F.jpg</t>
  </si>
  <si>
    <t>JIYA BANO</t>
  </si>
  <si>
    <t>HANEEF KHAN</t>
  </si>
  <si>
    <t>1732077625_Images.zip/Images/04981 2024.11.10 19.12.512F.jpg</t>
  </si>
  <si>
    <t>GAURAV KUMAR YADAV</t>
  </si>
  <si>
    <t>1732077625_Images.zip/Images/05034 2024.11.10 19.13.251F.jpg</t>
  </si>
  <si>
    <t>SAYAN</t>
  </si>
  <si>
    <t>HARISINGH</t>
  </si>
  <si>
    <t>1732077625_Images.zip/Images/05149 2024.11.10 19.17.351F.jpg</t>
  </si>
  <si>
    <t>SURENDRA KUMAR YADAV</t>
  </si>
  <si>
    <t>1732077625_Images.zip/Images/06026 2024.11.10 19.43.351F.jpg</t>
  </si>
  <si>
    <t>BHUMIKA YADAV</t>
  </si>
  <si>
    <t>MUKESH KUMAR YADAV</t>
  </si>
  <si>
    <t>1732077625_Images.zip/Images/06059 2024.11.10 19.44.431F.jpg</t>
  </si>
  <si>
    <t>SHIVAM SAINI</t>
  </si>
  <si>
    <t>1732077625_Images.zip/Images/07541 2024.11.10 20.37.241F.jpg</t>
  </si>
  <si>
    <t>PRIYA GURJAR</t>
  </si>
  <si>
    <t>MAHENDRA KUMAR GURJAR</t>
  </si>
  <si>
    <t>1732077625_Images.zip/Images/06521 2024.11.10 20.17.132F.jpg</t>
  </si>
  <si>
    <t>AJAY SINGH</t>
  </si>
  <si>
    <t>1732077625_Images.zip/Images/07862 2024.11.10 20.44.091F.jpg</t>
  </si>
  <si>
    <t>KAMIL</t>
  </si>
  <si>
    <t>RAJIK HUSAIN</t>
  </si>
  <si>
    <t>1732077625_Images.zip/Images/07981 2024.11.10 20.45.431F.jpg</t>
  </si>
  <si>
    <t>DRASHTI</t>
  </si>
  <si>
    <t>DUSHYANT</t>
  </si>
  <si>
    <t>1732077625_Images.zip/Images/08364 2024.11.10 20.52.161F.jpg</t>
  </si>
  <si>
    <t>RUCHIKA YADAV</t>
  </si>
  <si>
    <t>PRATIPAL YADAV</t>
  </si>
  <si>
    <t>1732077625_Images.zip/Images/08411 2024.11.10 20.52.472F.jpg</t>
  </si>
  <si>
    <t>VINAY KUMAR</t>
  </si>
  <si>
    <t>SOHAN LAL VERMA</t>
  </si>
  <si>
    <t>1732077625_Images.zip/Images/00376 2024.11.10 17.31.221F.jpg</t>
  </si>
  <si>
    <t>ALEFIYA</t>
  </si>
  <si>
    <t>SRAJUDIN</t>
  </si>
  <si>
    <t>1732077625_Images.zip/Images/08688 2024.11.10 20.57.301F.jpg</t>
  </si>
  <si>
    <t>KAPIL KUMAR</t>
  </si>
  <si>
    <t>1732077625_Images.zip/Images/02171 2024.11.10 18.08.071F.jpg</t>
  </si>
  <si>
    <t>CHINKU YADAV</t>
  </si>
  <si>
    <t>1732077625_Images.zip/Images/01195 2024.11.10 17.46.481F.jpg</t>
  </si>
  <si>
    <t>MONIKA GURJAR</t>
  </si>
  <si>
    <t>DHARMVEER CHECHI</t>
  </si>
  <si>
    <t>1732077625_Images.zip/Images/01286 2024.11.10 17.48.212F.jpg</t>
  </si>
  <si>
    <t>RUCHI MEGHWAL</t>
  </si>
  <si>
    <t>HANSRAJ MEGHWAL</t>
  </si>
  <si>
    <t>1732077625_Images.zip/Images/01785 2024.11.10 17.58.411F.jpg</t>
  </si>
  <si>
    <t>NEMICHAND SAINI</t>
  </si>
  <si>
    <t>1732077625_Images.zip/Images/04951 2024.11.10 19.12.161F.jpg</t>
  </si>
  <si>
    <t>DIPIKA KUMARI</t>
  </si>
  <si>
    <t>RAKESH KUMAR SAINI</t>
  </si>
  <si>
    <t>1732077625_Images.zip/Images/03657 2024.11.10 18.36.401F.jpg</t>
  </si>
  <si>
    <t>DEV YOGI</t>
  </si>
  <si>
    <t>DHARMENDER YOGI</t>
  </si>
  <si>
    <t>1732077625_Images.zip/Images/05954 2024.11.10 19.41.411F.jpg</t>
  </si>
  <si>
    <t>KUSHALSINGH</t>
  </si>
  <si>
    <t>SUNDERSINGH</t>
  </si>
  <si>
    <t>1732077625_Images.zip/Images/06400 2024.11.10 20.15.131F.jpg</t>
  </si>
  <si>
    <t>RAKESH KUMAR GURJAR</t>
  </si>
  <si>
    <t>SURESH CHAND GURJAR</t>
  </si>
  <si>
    <t>1732077625_Images.zip/Images/07545 2024.11.10 20.37.272F.jpg</t>
  </si>
  <si>
    <t>MOHITKUMAR</t>
  </si>
  <si>
    <t>1732077625_Images.zip/Images/08259 2024.11.10 20.49.501F.jpg</t>
  </si>
  <si>
    <t>NEHA GURJAR</t>
  </si>
  <si>
    <t>RAJENDRA GURJAR</t>
  </si>
  <si>
    <t>1732077625_Images.zip/Images/06753 2024.11.10 20.22.182F.jpg</t>
  </si>
  <si>
    <t>RAJESH VERMA</t>
  </si>
  <si>
    <t>1732077625_Images.zip/Images/08681 2024.11.10 20.57.252F.jpg</t>
  </si>
  <si>
    <t>MAMTA BAI</t>
  </si>
  <si>
    <t>DHATARAM KUMAR</t>
  </si>
  <si>
    <t>1732077625_Images.zip/Images/00774 2024.11.10 17.39.481F.jpg</t>
  </si>
  <si>
    <t>KANCHAN JAT</t>
  </si>
  <si>
    <t>MAHESH JAT</t>
  </si>
  <si>
    <t>1732077625_Images.zip/Images/00034 2024.11.10 17.20.531F.jpg</t>
  </si>
  <si>
    <t>1732077625_Images.zip/Images/01725 2024.11.10 17.57.171F.jpg</t>
  </si>
  <si>
    <t>MONIKA MEENA</t>
  </si>
  <si>
    <t>JAISING MEENA</t>
  </si>
  <si>
    <t>1732077625_Images.zip/Images/00554 2024.11.10 17.35.052F.jpg</t>
  </si>
  <si>
    <t>ABHA PATEL</t>
  </si>
  <si>
    <t>SINGHARAM</t>
  </si>
  <si>
    <t>1732077625_Images.zip/Images/02523 2024.11.10 18.16.411F.jpg</t>
  </si>
  <si>
    <t>RAJENDER KUMAR SAINI</t>
  </si>
  <si>
    <t>1732077625_Images.zip/Images/03656 2024.11.10 18.36.391F.jpg</t>
  </si>
  <si>
    <t>KOYAL SAINI</t>
  </si>
  <si>
    <t>OMPARKASH SAINI</t>
  </si>
  <si>
    <t>1732077625_Images.zip/Images/04492 2024.11.10 18.54.082F.jpg</t>
  </si>
  <si>
    <t>1732077625_Images.zip/Images/04531 2024.11.10 18.54.511F.jpg</t>
  </si>
  <si>
    <t>DHARMENDRADHANKA</t>
  </si>
  <si>
    <t>RAJKUMARDHANKA</t>
  </si>
  <si>
    <t>1732077625_Images.zip/Images/04943 2024.11.10 19.12.102F.jpg</t>
  </si>
  <si>
    <t>NEHA DAUCHANIYA</t>
  </si>
  <si>
    <t>MANOHAR LAL DAUCHANIYA</t>
  </si>
  <si>
    <t>1732077625_Images.zip/Images/04982 2024.11.10 19.12.521F.jpg</t>
  </si>
  <si>
    <t>SURESH KUMAR YADAV</t>
  </si>
  <si>
    <t>1732077625_Images.zip/Images/00371 2024.11.10 17.31.191F.jpg</t>
  </si>
  <si>
    <t>NIRAJ</t>
  </si>
  <si>
    <t>1732077625_Images.zip/Images/08762 2024.11.10 20.59.121F.jpg</t>
  </si>
  <si>
    <t>ASHOK KUMAR</t>
  </si>
  <si>
    <t>1732077625_Images.zip/Images/00822 2024.11.10 17.40.231F.jpg</t>
  </si>
  <si>
    <t>RITIKA SAINI</t>
  </si>
  <si>
    <t>MAHAVEER SAINI</t>
  </si>
  <si>
    <t>1732077625_Images.zip/Images/01114 2024.11.10 17.44.302F.jpg</t>
  </si>
  <si>
    <t>TASHI AGARWAL</t>
  </si>
  <si>
    <t>MANISH AGARWAL</t>
  </si>
  <si>
    <t>1732077625_Images.zip/Images/03510 2024.11.10 18.32.531F.jpg</t>
  </si>
  <si>
    <t>MANBHAV KASANA</t>
  </si>
  <si>
    <t>1732077625_Images.zip/Images/04853 2024.11.10 18.59.191F.jpg</t>
  </si>
  <si>
    <t>POOJA</t>
  </si>
  <si>
    <t>1732077625_Images.zip/Images/05147 2024.11.10 19.17.332F.jpg</t>
  </si>
  <si>
    <t>MAHVEER YADAV</t>
  </si>
  <si>
    <t>1732077625_Images.zip/Images/04057 2024.11.10 18.43.391F.jpg</t>
  </si>
  <si>
    <t>OMVEER GUJJAR</t>
  </si>
  <si>
    <t>1732077625_Images.zip/Images/04072 2024.11.10 18.43.491F.jpg</t>
  </si>
  <si>
    <t>SHIKSHA KUMARI</t>
  </si>
  <si>
    <t>KAMKARN</t>
  </si>
  <si>
    <t>1732077625_Images.zip/Images/04167 2024.11.10 18.45.352F.jpg</t>
  </si>
  <si>
    <t>VINAYAK JANGIR</t>
  </si>
  <si>
    <t>SHAILENDRA JANGID</t>
  </si>
  <si>
    <t>1732077625_Images.zip/Images/04830 2024.11.10 18.58.592F.jpg</t>
  </si>
  <si>
    <t>CHANCHAL VERMA</t>
  </si>
  <si>
    <t>SURESH VERMA</t>
  </si>
  <si>
    <t>1732077625_Images.zip/Images/06514 2024.11.10 20.17.091F.jpg</t>
  </si>
  <si>
    <t>BHARAT KOLI</t>
  </si>
  <si>
    <t>LALCHAND KOLI</t>
  </si>
  <si>
    <t>1732077625_Images.zip/Images/06880 2024.11.10 20.23.572F.jpg</t>
  </si>
  <si>
    <t>SHUBHAM SINGH RATHORE</t>
  </si>
  <si>
    <t>LAL SINGH RATHORE</t>
  </si>
  <si>
    <t>1732077625_Images.zip/Images/05435 2024.11.10 19.29.092F.jpg</t>
  </si>
  <si>
    <t>HIMANSHI</t>
  </si>
  <si>
    <t>BINOD KUMAR YADAV</t>
  </si>
  <si>
    <t>1732077625_Images.zip/Images/08408 2024.11.10 20.52.452F.jpg</t>
  </si>
  <si>
    <t>RUPAL SAINI</t>
  </si>
  <si>
    <t>1732077625_Images.zip/Images/08759 2024.11.10 20.59.101F.jpg</t>
  </si>
  <si>
    <t>AANJALIYOGI</t>
  </si>
  <si>
    <t>VINODKMRMARI</t>
  </si>
  <si>
    <t>1732077625_Images.zip/Images/00794 2024.11.10 17.40.012F.jpg</t>
  </si>
  <si>
    <t>BALVEER</t>
  </si>
  <si>
    <t>1732077625_Images.zip/Images/01210 2024.11.10 17.46.581F.jpg</t>
  </si>
  <si>
    <t>PANKAJ KUMAR SAINI</t>
  </si>
  <si>
    <t>1732077625_Images.zip/Images/02913 2024.11.10 18.22.392F.jpg</t>
  </si>
  <si>
    <t>NAVEEN KUMAR SAINI</t>
  </si>
  <si>
    <t>BIRJESH KUMAR SAINI</t>
  </si>
  <si>
    <t>1732077625_Images.zip/Images/01581 2024.11.10 17.52.581F.jpg</t>
  </si>
  <si>
    <t>1732077625_Images.zip/Images/01568 2024.11.10 17.52.492F.jpg</t>
  </si>
  <si>
    <t>SHREYA</t>
  </si>
  <si>
    <t>RAMNARESH SOOTHWAL</t>
  </si>
  <si>
    <t>1732077625_Images.zip/Images/03248 2024.11.10 18.28.471F.jpg</t>
  </si>
  <si>
    <t>KONIKA</t>
  </si>
  <si>
    <t>MUKESHKUMARGUJJAR</t>
  </si>
  <si>
    <t>1732077625_Images.zip/Images/03633 2024.11.10 18.36.211F.jpg</t>
  </si>
  <si>
    <t>KANAK BAI</t>
  </si>
  <si>
    <t>JITENDER SINGH</t>
  </si>
  <si>
    <t>1732077625_Images.zip/Images/04065 2024.11.10 18.43.441F.jpg</t>
  </si>
  <si>
    <t>ISHWAR SINGH YADAV</t>
  </si>
  <si>
    <t>1732077625_Images.zip/Images/03165 2024.11.10 18.26.051F.jpg</t>
  </si>
  <si>
    <t>SONA SAINI</t>
  </si>
  <si>
    <t>1732077625_Images.zip/Images/05241 2024.11.10 19.22.371F.jpg</t>
  </si>
  <si>
    <t>KAJAL YOGI</t>
  </si>
  <si>
    <t>1732077625_Images.zip/Images/06395 2024.11.10 20.15.092F.jpg</t>
  </si>
  <si>
    <t>RENUKA KANWAR</t>
  </si>
  <si>
    <t>RAMESH SINGH</t>
  </si>
  <si>
    <t>1732077625_Images.zip/Images/06412 2024.11.10 20.15.212F.jpg</t>
  </si>
  <si>
    <t>AARUSHI BEHWAL</t>
  </si>
  <si>
    <t>ROSHAN BEHWAL</t>
  </si>
  <si>
    <t>1732077625_Images.zip/Images/06718 2024.11.10 20.21.521F.jpg</t>
  </si>
  <si>
    <t>MANAN KUMAR TIWARI</t>
  </si>
  <si>
    <t>MANISH KUMAR TIWARI</t>
  </si>
  <si>
    <t>1732077625_Images.zip/Images/07229 2024.11.10 20.30.551F.jpg</t>
  </si>
  <si>
    <t>MAYANK SHARMA</t>
  </si>
  <si>
    <t>LALIT KUMAR SHARMA</t>
  </si>
  <si>
    <t>1732077625_Images.zip/Images/07401 2024.11.10 20.34.321F.jpg</t>
  </si>
  <si>
    <t>SHERSINGH VERMA</t>
  </si>
  <si>
    <t>MALIRAM VERMA</t>
  </si>
  <si>
    <t>1732077625_Images.zip/Images/06259 2024.11.10 20.13.121F.jpg</t>
  </si>
  <si>
    <t>POOJA VERMA</t>
  </si>
  <si>
    <t>BIRJU VERMA</t>
  </si>
  <si>
    <t>1732077625_Images.zip/Images/06267 2024.11.10 20.13.171F.jpg</t>
  </si>
  <si>
    <t>POOJA BAI SAINI</t>
  </si>
  <si>
    <t>BALVEER SAINI</t>
  </si>
  <si>
    <t>1732077625_Images.zip/Images/07437 2024.11.10 20.35.151F.jpg</t>
  </si>
  <si>
    <t>VIPIN GUPTA</t>
  </si>
  <si>
    <t>SANJAY GUPTA</t>
  </si>
  <si>
    <t>1732077625_Images.zip/Images/08496 2024.11.10 20.54.312F.jpg</t>
  </si>
  <si>
    <t>GUNJAN PRAJAPAT</t>
  </si>
  <si>
    <t>TULSI RAM PRAJAPAT</t>
  </si>
  <si>
    <t>1732077625_Images.zip/Images/00489 2024.11.10 17.32.541F.jpg</t>
  </si>
  <si>
    <t>ABHINAV</t>
  </si>
  <si>
    <t>BALVEER SINGH MEENA</t>
  </si>
  <si>
    <t>1732077625_Images.zip/Images/02103 2024.11.10 18.06.241F.jpg</t>
  </si>
  <si>
    <t>1732077625_Images.zip/Images/02166 2024.11.10 18.07.491F.jpg</t>
  </si>
  <si>
    <t>KESHAV KUMAR</t>
  </si>
  <si>
    <t>HARPAL SINGH</t>
  </si>
  <si>
    <t>1732077625_Images.zip/Images/02201 2024.11.10 18.08.261F.jpg</t>
  </si>
  <si>
    <t>VEDIKA SAINI</t>
  </si>
  <si>
    <t>DEVISHAY SAINI</t>
  </si>
  <si>
    <t>1732077625_Images.zip/Images/02520 2024.11.10 18.16.391F.jpg</t>
  </si>
  <si>
    <t>GAJESINGH</t>
  </si>
  <si>
    <t>1732077625_Images.zip/Images/02524 2024.11.10 18.16.412F.jpg</t>
  </si>
  <si>
    <t>NEHA YOGI</t>
  </si>
  <si>
    <t>HUKAM SINGH YOGI</t>
  </si>
  <si>
    <t>1732077625_Images.zip/Images/01166 2024.11.10 17.45.361F.jpg</t>
  </si>
  <si>
    <t>ADITYA JAISWAL</t>
  </si>
  <si>
    <t>PRADEEP KUMAR SAIN</t>
  </si>
  <si>
    <t>1732077625_Images.zip/Images/03722 2024.11.10 18.37.231F.jpg</t>
  </si>
  <si>
    <t>PINKI</t>
  </si>
  <si>
    <t>1732077625_Images.zip/Images/02909 2024.11.10 18.22.371F.jpg</t>
  </si>
  <si>
    <t>DEVANSHU SAINI</t>
  </si>
  <si>
    <t>1732077625_Images.zip/Images/02927 2024.11.10 18.22.482F.jpg</t>
  </si>
  <si>
    <t>LILURAM</t>
  </si>
  <si>
    <t>1732077625_Images.zip/Images/04179 2024.11.10 18.45.432F.jpg</t>
  </si>
  <si>
    <t>1732077625_Images.zip/Images/04595 2024.11.10 18.55.451F.jpg</t>
  </si>
  <si>
    <t>1732077625_Images.zip/Images/04690 2024.11.10 18.57.081F.jpg</t>
  </si>
  <si>
    <t>PAYAL SHARMA</t>
  </si>
  <si>
    <t>SOMDUTT SHARMA</t>
  </si>
  <si>
    <t>1732077625_Images.zip/Images/03550 2024.11.10 18.33.211F.jpg</t>
  </si>
  <si>
    <t>1732077625_Images.zip/Images/04990 2024.11.10 19.12.571F.jpg</t>
  </si>
  <si>
    <t>1732077625_Images.zip/Images/05146 2024.11.10 19.17.331F.jpg</t>
  </si>
  <si>
    <t>MANISH MEENA</t>
  </si>
  <si>
    <t>CHIMANLAL MEENA</t>
  </si>
  <si>
    <t>1732077625_Images.zip/Images/05457 2024.11.10 19.29.561F.jpg</t>
  </si>
  <si>
    <t>KAMAL YOGI</t>
  </si>
  <si>
    <t>KISHAN LAL YOGI</t>
  </si>
  <si>
    <t>1732077625_Images.zip/Images/05459 2024.11.10 19.29.572F.jpg</t>
  </si>
  <si>
    <t>RAVINA SHEKHAWAT</t>
  </si>
  <si>
    <t>1732077625_Images.zip/Images/06196 2024.11.10 20.10.561F.jpg</t>
  </si>
  <si>
    <t>ANUSHKA KUMAWAT</t>
  </si>
  <si>
    <t>KISHORILAL KUMAWAT</t>
  </si>
  <si>
    <t>1732077625_Images.zip/Images/06454 2024.11.10 20.16.062F.jpg</t>
  </si>
  <si>
    <t>1732077625_Images.zip/Images/08400 2024.11.10 20.52.401F.jpg</t>
  </si>
  <si>
    <t>MOSAM</t>
  </si>
  <si>
    <t>1732077625_Images.zip/Images/07035 2024.11.10 20.27.032F.jpg</t>
  </si>
  <si>
    <t>DEVENDRA SAINI</t>
  </si>
  <si>
    <t>1732077625_Images.zip/Images/01552 2024.11.10 17.52.382F.jpg</t>
  </si>
  <si>
    <t>AKSHAY GURJAR</t>
  </si>
  <si>
    <t>ASHOK GURJAR</t>
  </si>
  <si>
    <t>1732077625_Images.zip/Images/02919 2024.11.10 18.22.432F.jpg</t>
  </si>
  <si>
    <t>ANUSHKA SAINI</t>
  </si>
  <si>
    <t>RANDHEER SAINI</t>
  </si>
  <si>
    <t>1732077625_Images.zip/Images/03229 2024.11.10 18.28.331F.jpg</t>
  </si>
  <si>
    <t>1732077625_Images.zip/Images/04593 2024.11.10 18.55.441F.jpg</t>
  </si>
  <si>
    <t>KESHAV PRAJAPATI</t>
  </si>
  <si>
    <t>VIKAS VERMA</t>
  </si>
  <si>
    <t>1732077625_Images.zip/Images/04720 2024.11.10 18.57.281F.jpg</t>
  </si>
  <si>
    <t>RIYA RAJ</t>
  </si>
  <si>
    <t>1732077625_Images.zip/Images/03249 2024.11.10 18.28.481F.jpg</t>
  </si>
  <si>
    <t>MANSVI KACHHOT</t>
  </si>
  <si>
    <t>KUNJ BIHARI KACHHOT</t>
  </si>
  <si>
    <t>1732077625_Images.zip/Images/03258 2024.11.10 18.28.541F.jpg</t>
  </si>
  <si>
    <t>NEETU JAAT</t>
  </si>
  <si>
    <t>1732077625_Images.zip/Images/03407 2024.11.10 18.31.091F.jpg</t>
  </si>
  <si>
    <t>SANDEEP GURJAR</t>
  </si>
  <si>
    <t>YADRAM GURJAR</t>
  </si>
  <si>
    <t>1732077625_Images.zip/Images/05016 2024.11.10 19.13.131F.jpg</t>
  </si>
  <si>
    <t>VANDANA SWAMI</t>
  </si>
  <si>
    <t>JAIDEV SWAMI</t>
  </si>
  <si>
    <t>1732077625_Images.zip/Images/05627 2024.11.10 19.34.401F.jpg</t>
  </si>
  <si>
    <t>PRAVEEN YADAV</t>
  </si>
  <si>
    <t>NIRANJAN YADAV</t>
  </si>
  <si>
    <t>1732077625_Images.zip/Images/06021 2024.11.10 19.43.321F.jpg</t>
  </si>
  <si>
    <t>HEMANT ARYA</t>
  </si>
  <si>
    <t>GIRDHARI LAL ARYA</t>
  </si>
  <si>
    <t>1732077625_Images.zip/Images/04953 2024.11.10 19.12.171F.jpg</t>
  </si>
  <si>
    <t>ANISH YOGI</t>
  </si>
  <si>
    <t>GOKUL CHAND YOGI</t>
  </si>
  <si>
    <t>1732077625_Images.zip/Images/06407 2024.11.10 20.15.181F.jpg</t>
  </si>
  <si>
    <t>LEKHRAJ GURJAR</t>
  </si>
  <si>
    <t>SYORAM GURJAR</t>
  </si>
  <si>
    <t>1732077625_Images.zip/Images/07432 2024.11.10 20.34.561F.jpg</t>
  </si>
  <si>
    <t>BHAWANI SHINGH</t>
  </si>
  <si>
    <t>1732077625_Images.zip/Images/06717 2024.11.10 20.21.512F.jpg</t>
  </si>
  <si>
    <t>1732077625_Images.zip/Images/06751 2024.11.10 20.22.171F.jpg</t>
  </si>
  <si>
    <t>SANJU</t>
  </si>
  <si>
    <t>1732077625_Images.zip/Images/06990 2024.11.10 20.25.392F.jpg</t>
  </si>
  <si>
    <t>RAJURAM</t>
  </si>
  <si>
    <t>1732077625_Images.zip/Images/07067 2024.11.10 20.27.251F.jpg</t>
  </si>
  <si>
    <t>PRIYANKA PRAJAPAT</t>
  </si>
  <si>
    <t>CHIRANJEE LAL PRAJAPAT</t>
  </si>
  <si>
    <t>1732077625_Images.zip/Images/09417 2024.11.10 21.09.011F.jpg</t>
  </si>
  <si>
    <t>TUSHAS SHARMA</t>
  </si>
  <si>
    <t>KULDEEP SHARMA</t>
  </si>
  <si>
    <t>1732077625_Images.zip/Images/08306 2024.11.10 20.50.222F.jpg</t>
  </si>
  <si>
    <t>ARPITASHARMA</t>
  </si>
  <si>
    <t>DINESHKUMARSHARMA</t>
  </si>
  <si>
    <t>1732077625_Images.zip/Images/08402 2024.11.10 20.52.412F.jpg</t>
  </si>
  <si>
    <t>NAINA YADAV</t>
  </si>
  <si>
    <t>1732077625_Images.zip/Images/00020 2024.11.10 17.20.441F.jpg</t>
  </si>
  <si>
    <t>1732077625_Images.zip/Images/00257 2024.11.10 17.27.081F.jpg</t>
  </si>
  <si>
    <t>VIJENDRA KUMAR YADAV</t>
  </si>
  <si>
    <t>1732077625_Images.zip/Images/00344 2024.11.10 17.29.001F.jpg</t>
  </si>
  <si>
    <t>SAPNA CHOUHAN</t>
  </si>
  <si>
    <t>MAHIPAL SINGH</t>
  </si>
  <si>
    <t>1732077625_Images.zip/Images/04079 2024.11.10 18.43.541F.jpg</t>
  </si>
  <si>
    <t>PRIYANKA BAI</t>
  </si>
  <si>
    <t>AMICHAND KUMAWAT</t>
  </si>
  <si>
    <t>1732077625_Images.zip/Images/04092 2024.11.10 18.44.411F.jpg</t>
  </si>
  <si>
    <t>PRIYA</t>
  </si>
  <si>
    <t>KISHAN LAL</t>
  </si>
  <si>
    <t>1732077625_Images.zip/Images/05737 2024.11.10 19.36.182F.jpg</t>
  </si>
  <si>
    <t>KARAN SINGH GURJAR</t>
  </si>
  <si>
    <t>1732077625_Images.zip/Images/04440 2024.11.10 18.53.021F.jpg</t>
  </si>
  <si>
    <t>ANTIM SHARMA</t>
  </si>
  <si>
    <t>KAMLESH KUMAR SHARMA</t>
  </si>
  <si>
    <t>1732077625_Images.zip/Images/07481 2024.11.10 20.35.572F.jpg</t>
  </si>
  <si>
    <t>ANMOL SHEKHAWAT</t>
  </si>
  <si>
    <t>MANOJ SINGH</t>
  </si>
  <si>
    <t>1732077625_Images.zip/Images/06195 2024.11.10 20.10.551F.jpg</t>
  </si>
  <si>
    <t>RAVINA DHOBI</t>
  </si>
  <si>
    <t>RAMKARN DHOBI</t>
  </si>
  <si>
    <t>1732077625_Images.zip/Images/06255 2024.11.10 20.13.091F.jpg</t>
  </si>
  <si>
    <t>KHAMOSH DHANKA</t>
  </si>
  <si>
    <t>1732077625_Images.zip/Images/06477 2024.11.10 20.16.221F.jpg</t>
  </si>
  <si>
    <t>MAHIMA TANWAR</t>
  </si>
  <si>
    <t>1732077625_Images.zip/Images/07870 2024.11.10 20.44.142F.jpg</t>
  </si>
  <si>
    <t>GUNJAN</t>
  </si>
  <si>
    <t>1732077625_Images.zip/Images/08006 2024.11.10 20.46.001F.jpg</t>
  </si>
  <si>
    <t>NITIN SINGH SHEKHAWAT</t>
  </si>
  <si>
    <t>RAJU SINGH</t>
  </si>
  <si>
    <t>1732077625_Images.zip/Images/06941 2024.11.10 20.25.041F.jpg</t>
  </si>
  <si>
    <t>TEENU YOGI</t>
  </si>
  <si>
    <t>DULICHAND YOGI</t>
  </si>
  <si>
    <t>1732077625_Images.zip/Images/08990 2024.11.10 21.02.051F.jpg</t>
  </si>
  <si>
    <t>DEEPIKA MEENA</t>
  </si>
  <si>
    <t>1732077625_Images.zip/Images/01128 2024.11.10 17.44.401F.jpg</t>
  </si>
  <si>
    <t>RAJESH GUJJAR</t>
  </si>
  <si>
    <t>CHARAN SINGH</t>
  </si>
  <si>
    <t>1732077625_Images.zip/Images/02883 2024.11.10 18.22.182F.jpg</t>
  </si>
  <si>
    <t>NIKHIL YADAV</t>
  </si>
  <si>
    <t>VIJAY YADAV</t>
  </si>
  <si>
    <t>1732077625_Images.zip/Images/02945 2024.11.10 18.23.041F.jpg</t>
  </si>
  <si>
    <t>PRADEEP</t>
  </si>
  <si>
    <t>1732077625_Images.zip/Images/04149 2024.11.10 18.45.211F.jpg</t>
  </si>
  <si>
    <t>ARADHYA</t>
  </si>
  <si>
    <t>SUNIL VERMA</t>
  </si>
  <si>
    <t>1732077625_Images.zip/Images/04301 2024.11.10 18.50.381F.jpg</t>
  </si>
  <si>
    <t>ANIL SAINI</t>
  </si>
  <si>
    <t>DHARMPAL SAINI</t>
  </si>
  <si>
    <t>1732077625_Images.zip/Images/05693 2024.11.10 19.35.501F.jpg</t>
  </si>
  <si>
    <t>PRINCE FAMDA</t>
  </si>
  <si>
    <t>MOUJI KUMAR GURJAR</t>
  </si>
  <si>
    <t>1732077625_Images.zip/Images/05964 2024.11.10 19.41.481F.jpg</t>
  </si>
  <si>
    <t>VANDITA</t>
  </si>
  <si>
    <t>1732077625_Images.zip/Images/04646 2024.11.10 18.56.371F.jpg</t>
  </si>
  <si>
    <t>BABITA SAINI</t>
  </si>
  <si>
    <t>JUGAL KISHOR SAINI</t>
  </si>
  <si>
    <t>1732077625_Images.zip/Images/07570 2024.11.10 20.37.481F.jpg</t>
  </si>
  <si>
    <t>ROOBI YADAV</t>
  </si>
  <si>
    <t>SEDHU RAM YADAV</t>
  </si>
  <si>
    <t>1732077625_Images.zip/Images/06688 2024.11.10 20.21.251F.jpg</t>
  </si>
  <si>
    <t>SACHIN KUMAR</t>
  </si>
  <si>
    <t>1732077625_Images.zip/Images/05452 2024.11.10 19.29.231F.jpg</t>
  </si>
  <si>
    <t>HARSH RAGHAV</t>
  </si>
  <si>
    <t>KULDEEP SINGH</t>
  </si>
  <si>
    <t>1732077625_Images.zip/Images/07777 2024.11.10 20.41.201F.jpg</t>
  </si>
  <si>
    <t>PUSHPA SAINI</t>
  </si>
  <si>
    <t>1732077625_Images.zip/Images/08682 2024.11.10 20.57.261F.jpg</t>
  </si>
  <si>
    <t>NAVITA YADAV</t>
  </si>
  <si>
    <t>1732077625_Images.zip/Images/08816 2024.11.10 20.59.481F.jpg</t>
  </si>
  <si>
    <t>ANKIT VARMA</t>
  </si>
  <si>
    <t>RAMAVTAR VARMA</t>
  </si>
  <si>
    <t>1732077625_Images.zip/Images/09241 2024.11.10 21.05.511F.jpg</t>
  </si>
  <si>
    <t>JYOTI KUMAWAT</t>
  </si>
  <si>
    <t>1732077625_Images.zip/Images/00549 2024.11.10 17.34.381F.jpg</t>
  </si>
  <si>
    <t>NEETU SAINI</t>
  </si>
  <si>
    <t>1732077625_Images.zip/Images/00717 2024.11.10 17.37.432F.jpg</t>
  </si>
  <si>
    <t>NAINSI</t>
  </si>
  <si>
    <t>KULDEEPJANGID</t>
  </si>
  <si>
    <t>1732077625_Images.zip/Images/01231 2024.11.10 17.47.161F.jpg</t>
  </si>
  <si>
    <t>PRAVESH PRAJAPAT</t>
  </si>
  <si>
    <t>MAHESH CHAND PRAJAPAT</t>
  </si>
  <si>
    <t>1732077625_Images.zip/Images/01573 2024.11.10 17.52.531F.jpg</t>
  </si>
  <si>
    <t>MATDEEN PRAJAPAT</t>
  </si>
  <si>
    <t>1732077625_Images.zip/Images/01951 2024.11.10 18.02.452F.jpg</t>
  </si>
  <si>
    <t>AAYUSH MEENA</t>
  </si>
  <si>
    <t>RAJVEER MEENA</t>
  </si>
  <si>
    <t>1732077625_Images.zip/Images/03680 2024.11.10 18.36.551F.jpg</t>
  </si>
  <si>
    <t>VIREN SONI</t>
  </si>
  <si>
    <t>DINESH KUMAR SONI</t>
  </si>
  <si>
    <t>1732077625_Images.zip/Images/02487 2024.11.10 18.14.421F.jpg</t>
  </si>
  <si>
    <t>BHAGAT SINGH</t>
  </si>
  <si>
    <t>1732077625_Images.zip/Images/02727 2024.11.10 18.19.521F.jpg</t>
  </si>
  <si>
    <t>HEMLATA SAINI</t>
  </si>
  <si>
    <t>1732077625_Images.zip/Images/06198 2024.11.10 20.10.571F.jpg</t>
  </si>
  <si>
    <t>PRIYA KUMAR</t>
  </si>
  <si>
    <t>1732077625_Images.zip/Images/04865 2024.11.10 18.59.271F.jpg</t>
  </si>
  <si>
    <t>HEENA PAYLA</t>
  </si>
  <si>
    <t>MAHESH PAYLA</t>
  </si>
  <si>
    <t>1732077625_Images.zip/Images/04907 2024.11.10 19.01.532F.jpg</t>
  </si>
  <si>
    <t>MOHIT MEHRA</t>
  </si>
  <si>
    <t>DHARMBIR MEHRA</t>
  </si>
  <si>
    <t>1732077625_Images.zip/Images/04940 2024.11.10 19.12.082F.jpg</t>
  </si>
  <si>
    <t>HARSH KUMAR</t>
  </si>
  <si>
    <t>MANOJ KUMAR PRAJAPAT</t>
  </si>
  <si>
    <t>1732077625_Images.zip/Images/05949 2024.11.10 19.41.381F.jpg</t>
  </si>
  <si>
    <t>NEETU JAT</t>
  </si>
  <si>
    <t>MAHESH CHAND JAT</t>
  </si>
  <si>
    <t>1732077625_Images.zip/Images/07280 2024.11.10 20.31.322F.jpg</t>
  </si>
  <si>
    <t>1732077625_Images.zip/Images/07423 2024.11.10 20.34.501F.jpg</t>
  </si>
  <si>
    <t>BUNTI SAINI</t>
  </si>
  <si>
    <t>1732077625_Images.zip/Images/07533 2024.11.10 20.37.191F.jpg</t>
  </si>
  <si>
    <t>SHERSINGHBIDAVAT</t>
  </si>
  <si>
    <t>MUKESHKUMARVERMA</t>
  </si>
  <si>
    <t>1732077625_Images.zip/Images/06397 2024.11.10 20.15.111F.jpg</t>
  </si>
  <si>
    <t>RAKESH SINGH</t>
  </si>
  <si>
    <t>GANESH SINGH</t>
  </si>
  <si>
    <t>1732077625_Images.zip/Images/06398 2024.11.10 20.15.112F.jpg</t>
  </si>
  <si>
    <t>HAKIKAT KASANA</t>
  </si>
  <si>
    <t>DASARATH GURJAR</t>
  </si>
  <si>
    <t>1732077625_Images.zip/Images/07030 2024.11.10 20.26.581F.jpg</t>
  </si>
  <si>
    <t>RAVINA KUMAR</t>
  </si>
  <si>
    <t>1732077625_Images.zip/Images/07149 2024.11.10 20.29.532F.jpg</t>
  </si>
  <si>
    <t>BHANWAR SINGH BANJARA</t>
  </si>
  <si>
    <t>1732077625_Images.zip/Images/00627 2024.11.10 17.35.581F.jpg</t>
  </si>
  <si>
    <t>BIMLESH</t>
  </si>
  <si>
    <t>MAMCHAND</t>
  </si>
  <si>
    <t>1732077625_Images.zip/Images/02077 2024.11.10 18.06.032F.jpg</t>
  </si>
  <si>
    <t>MAYA SAINI</t>
  </si>
  <si>
    <t>DEVENDER KUMAR SAINI</t>
  </si>
  <si>
    <t>1732077625_Images.zip/Images/00650 2024.11.10 17.36.581F.jpg</t>
  </si>
  <si>
    <t>AMIT SHARMA</t>
  </si>
  <si>
    <t>SURESH SHARMA</t>
  </si>
  <si>
    <t>1732077625_Images.zip/Images/04484 2024.11.10 18.53.491F.jpg</t>
  </si>
  <si>
    <t>1732077625_Images.zip/Images/03270 2024.11.10 18.29.012F.jpg</t>
  </si>
  <si>
    <t>VIJAY SHAKKARWAL</t>
  </si>
  <si>
    <t>1732077625_Images.zip/Images/04945 2024.11.10 19.12.121F.jpg</t>
  </si>
  <si>
    <t>CHANCHAL SAINI</t>
  </si>
  <si>
    <t>BHART SINGH SAINI</t>
  </si>
  <si>
    <t>1732077625_Images.zip/Images/05242 2024.11.10 19.22.381F.jpg</t>
  </si>
  <si>
    <t>GULSHAN KUMAR</t>
  </si>
  <si>
    <t>RADHE SHYAM</t>
  </si>
  <si>
    <t>1732077625_Images.zip/Images/03718 2024.11.10 18.37.202F.jpg</t>
  </si>
  <si>
    <t>1732077625_Images.zip/Images/04081 2024.11.10 18.43.551F.jpg</t>
  </si>
  <si>
    <t>YASWANT</t>
  </si>
  <si>
    <t>1732077625_Images.zip/Images/04673 2024.11.10 18.56.552F.jpg</t>
  </si>
  <si>
    <t>KESHAV KUMAR BALAI</t>
  </si>
  <si>
    <t>VIKRAM KUMAR</t>
  </si>
  <si>
    <t>1732077625_Images.zip/Images/06017 2024.11.10 19.43.291F.jpg</t>
  </si>
  <si>
    <t>UMESH KUMAR SAINI</t>
  </si>
  <si>
    <t>1732077625_Images.zip/Images/06465 2024.11.10 20.16.141F.jpg</t>
  </si>
  <si>
    <t>BAJRANG GURJAR</t>
  </si>
  <si>
    <t>1732077625_Images.zip/Images/07826 2024.11.10 20.43.001F.jpg</t>
  </si>
  <si>
    <t>TUSHAR SONI</t>
  </si>
  <si>
    <t>HANSRAJ SONI</t>
  </si>
  <si>
    <t>1732077625_Images.zip/Images/07830 2024.11.10 20.43.031F.jpg</t>
  </si>
  <si>
    <t>MADHU YOGI</t>
  </si>
  <si>
    <t>BHAGEERATH YOGI</t>
  </si>
  <si>
    <t>1732077625_Images.zip/Images/08722 2024.11.10 20.57.521F.jpg</t>
  </si>
  <si>
    <t>RITU YADAV</t>
  </si>
  <si>
    <t>RAMESH CHAND YADAV</t>
  </si>
  <si>
    <t>1732077625_Images.zip/Images/09224 2024.11.10 21.05.392F.jpg</t>
  </si>
  <si>
    <t>RITIK ALDIYA</t>
  </si>
  <si>
    <t>VIJAY ALDIYA</t>
  </si>
  <si>
    <t>1732077625_Images.zip/Images/00126 2024.11.10 17.24.442F.jpg</t>
  </si>
  <si>
    <t>PRINCE SINGH RAJPUT</t>
  </si>
  <si>
    <t>SUNIL SINGH RAJPUT</t>
  </si>
  <si>
    <t>1732077625_Images.zip/Images/00495 2024.11.10 17.32.581F.jpg</t>
  </si>
  <si>
    <t>KALPANA SAINI</t>
  </si>
  <si>
    <t>1732077625_Images.zip/Images/02963 2024.11.10 18.23.152F.jpg</t>
  </si>
  <si>
    <t>ABHIJEET SINGH</t>
  </si>
  <si>
    <t>1732077625_Images.zip/Images/03398 2024.11.10 18.31.031F.jpg</t>
  </si>
  <si>
    <t>1732077625_Images.zip/Images/03710 2024.11.10 18.37.152F.jpg</t>
  </si>
  <si>
    <t>HEERALAL CHAUDHARY</t>
  </si>
  <si>
    <t>1732077625_Images.zip/Images/04957 2024.11.10 19.12.192F.jpg</t>
  </si>
  <si>
    <t>SAKENT NIMORIYA</t>
  </si>
  <si>
    <t>GIRIRAJ NIMORIYA</t>
  </si>
  <si>
    <t>1732077625_Images.zip/Images/05152 2024.11.10 19.17.371F.jpg</t>
  </si>
  <si>
    <t>KARMVEER</t>
  </si>
  <si>
    <t>SURENDER</t>
  </si>
  <si>
    <t>1732077625_Images.zip/Images/05454 2024.11.10 19.29.541F.jpg</t>
  </si>
  <si>
    <t>VIJENDRA KUMAR</t>
  </si>
  <si>
    <t>1732077625_Images.zip/Images/04094 2024.11.10 18.44.422F.jpg</t>
  </si>
  <si>
    <t>TARUN SAINI</t>
  </si>
  <si>
    <t>DOLAT CHAND SAINI</t>
  </si>
  <si>
    <t>1732077625_Images.zip/Images/06149 2024.11.10 20.08.511F.jpg</t>
  </si>
  <si>
    <t>1732077625_Images.zip/Images/07388 2024.11.10 20.34.231F.jpg</t>
  </si>
  <si>
    <t>MUKESH GURJAR</t>
  </si>
  <si>
    <t>1732077625_Images.zip/Images/06201 2024.11.10 20.10.591F.jpg</t>
  </si>
  <si>
    <t>SURENDRAYADAV</t>
  </si>
  <si>
    <t>1732077625_Images.zip/Images/06429 2024.11.10 20.15.502F.jpg</t>
  </si>
  <si>
    <t>1732077625_Images.zip/Images/09272 2024.11.10 21.06.251F.jpg</t>
  </si>
  <si>
    <t>YASHIKA VERMA</t>
  </si>
  <si>
    <t>KAMLESH VERMA</t>
  </si>
  <si>
    <t>1732077625_Images.zip/Images/05517 2024.11.10 19.31.212F.jpg</t>
  </si>
  <si>
    <t>NILAKSHI</t>
  </si>
  <si>
    <t>1732077625_Images.zip/Images/05931 2024.11.10 19.41.262F.jpg</t>
  </si>
  <si>
    <t>MEENA GURJJAR</t>
  </si>
  <si>
    <t>1732077625_Images.zip/Images/04861 2024.11.10 18.59.242F.jpg</t>
  </si>
  <si>
    <t>SAMEER KUMAR SAIN</t>
  </si>
  <si>
    <t>NEERAJ KUMAR SAIN</t>
  </si>
  <si>
    <t>1732077625_Images.zip/Images/06048 2024.11.10 19.44.351F.jpg</t>
  </si>
  <si>
    <t>RADHIKA PRAJAPAT</t>
  </si>
  <si>
    <t>BHAWANI</t>
  </si>
  <si>
    <t>1732077625_Images.zip/Images/07032 2024.11.10 20.27.001F.jpg</t>
  </si>
  <si>
    <t>KHYALIRAM RAWAT</t>
  </si>
  <si>
    <t>1732077625_Images.zip/Images/07406 2024.11.10 20.34.361F.jpg</t>
  </si>
  <si>
    <t>TULSI PRAJAPAT</t>
  </si>
  <si>
    <t>RAJENDRA PRAJAPAT</t>
  </si>
  <si>
    <t>1732077625_Images.zip/Images/01123 2024.11.10 17.44.361F.jpg</t>
  </si>
  <si>
    <t>HANSIKA SHARMA</t>
  </si>
  <si>
    <t>RAJARAM SHARMA</t>
  </si>
  <si>
    <t>1732077625_Images.zip/Images/01184 2024.11.10 17.45.491F.jpg</t>
  </si>
  <si>
    <t>SHAGUN MEENA</t>
  </si>
  <si>
    <t>VIKRAM SINGH MEENA</t>
  </si>
  <si>
    <t>1732077625_Images.zip/Images/00198 2024.11.10 17.26.181F.jpg</t>
  </si>
  <si>
    <t>LALLU RAM YADAV</t>
  </si>
  <si>
    <t>1732077625_Images.zip/Images/02958 2024.11.10 18.23.121F.jpg</t>
  </si>
  <si>
    <t>SONA</t>
  </si>
  <si>
    <t>BRAJLAL</t>
  </si>
  <si>
    <t>1732077625_Images.zip/Images/01274 2024.11.10 17.48.132F.jpg</t>
  </si>
  <si>
    <t>1732077625_Images.zip/Images/01315 2024.11.10 17.48.441F.jpg</t>
  </si>
  <si>
    <t>1732077625_Images.zip/Images/02078 2024.11.10 18.06.041F.jpg</t>
  </si>
  <si>
    <t>1732077625_Images.zip/Images/03721 2024.11.10 18.37.222F.jpg</t>
  </si>
  <si>
    <t>SONU JAT</t>
  </si>
  <si>
    <t>RANJEET JAT</t>
  </si>
  <si>
    <t>1732077625_Images.zip/Images/03410 2024.11.10 18.31.111F.jpg</t>
  </si>
  <si>
    <t>MANGALA RAM</t>
  </si>
  <si>
    <t>1732077625_Images.zip/Images/04954 2024.11.10 19.12.181F.jpg</t>
  </si>
  <si>
    <t>VIVEK YADAV</t>
  </si>
  <si>
    <t>1732077625_Images.zip/Images/05021 2024.11.10 19.13.162F.jpg</t>
  </si>
  <si>
    <t>AARJU MEENA</t>
  </si>
  <si>
    <t>VIJENDRA KUMAR MEENA</t>
  </si>
  <si>
    <t>1732077625_Images.zip/Images/05245 2024.11.10 19.22.401F.jpg</t>
  </si>
  <si>
    <t>KIRTI YOGI</t>
  </si>
  <si>
    <t>KAMAL KUMAR</t>
  </si>
  <si>
    <t>1732077625_Images.zip/Images/05448 2024.11.10 19.29.191F.jpg</t>
  </si>
  <si>
    <t>SACHIN GURJAR</t>
  </si>
  <si>
    <t>1732077625_Images.zip/Images/05953 2024.11.10 19.41.402F.jpg</t>
  </si>
  <si>
    <t>AJEET KUMAWAT</t>
  </si>
  <si>
    <t>BABULAL KUMAWAT</t>
  </si>
  <si>
    <t>1732077625_Images.zip/Images/07047 2024.11.10 20.27.111F.jpg</t>
  </si>
  <si>
    <t>RINKU SWAMI</t>
  </si>
  <si>
    <t>1732077625_Images.zip/Images/07090 2024.11.10 20.28.381F.jpg</t>
  </si>
  <si>
    <t>1732077625_Images.zip/Images/07322 2024.11.10 20.32.262F.jpg</t>
  </si>
  <si>
    <t>KOMAL GUJJAR</t>
  </si>
  <si>
    <t>HANSRAJ GUJJAR</t>
  </si>
  <si>
    <t>1732077625_Images.zip/Images/06203 2024.11.10 20.11.002F.jpg</t>
  </si>
  <si>
    <t>SEEMA GURJAR</t>
  </si>
  <si>
    <t>1732077625_Images.zip/Images/06238 2024.11.10 20.12.581F.jpg</t>
  </si>
  <si>
    <t>DAKSH</t>
  </si>
  <si>
    <t>ANKUSH</t>
  </si>
  <si>
    <t>1732077625_Images.zip/Images/08220 2024.11.10 20.49.211F.jpg</t>
  </si>
  <si>
    <t>SURESH CHAND</t>
  </si>
  <si>
    <t>1732077625_Images.zip/Images/08333 2024.11.10 20.51.091F.jpg</t>
  </si>
  <si>
    <t>MALI GURJAR</t>
  </si>
  <si>
    <t>SHANKAR LAL GURJAR</t>
  </si>
  <si>
    <t>1732077625_Images.zip/Images/08693 2024.11.10 20.57.331F.jpg</t>
  </si>
  <si>
    <t>TANISHA MEENA</t>
  </si>
  <si>
    <t>BHIMSINGH MEENA</t>
  </si>
  <si>
    <t>1732077625_Images.zip/Images/01566 2024.11.10 17.52.481F.jpg</t>
  </si>
  <si>
    <t>ANITA VERMA</t>
  </si>
  <si>
    <t>LAXMAN LAL VERMA</t>
  </si>
  <si>
    <t>1732077625_Images.zip/Images/00665 2024.11.10 17.37.091F.jpg</t>
  </si>
  <si>
    <t>1732077625_Images.zip/Images/09196 2024.11.10 21.05.061F.jpg</t>
  </si>
  <si>
    <t>1732077625_Images.zip/Images/02518 2024.11.10 18.16.372F.jpg</t>
  </si>
  <si>
    <t>SUMIT YADAV</t>
  </si>
  <si>
    <t>YADRAM</t>
  </si>
  <si>
    <t>1732077625_Images.zip/Images/02943 2024.11.10 18.23.022F.jpg</t>
  </si>
  <si>
    <t>1732077625_Images.zip/Images/02946 2024.11.10 18.23.042F.jpg</t>
  </si>
  <si>
    <t>KHITESH</t>
  </si>
  <si>
    <t>1732077625_Images.zip/Images/03247 2024.11.10 18.28.462F.jpg</t>
  </si>
  <si>
    <t>VISHNU AGRAWAL</t>
  </si>
  <si>
    <t>SOHAN LAL AGRAWAL</t>
  </si>
  <si>
    <t>1732077625_Images.zip/Images/05032 2024.11.10 19.13.241F.jpg</t>
  </si>
  <si>
    <t>NISHU PRAJAPAT</t>
  </si>
  <si>
    <t>DHARMPAL PRAJAPAT</t>
  </si>
  <si>
    <t>1732077625_Images.zip/Images/04119 2024.11.10 18.44.591F.jpg</t>
  </si>
  <si>
    <t>VEDIKACHAUHAN</t>
  </si>
  <si>
    <t>SARJEETSINGHCHAUHAN</t>
  </si>
  <si>
    <t>1732077625_Images.zip/Images/05926 2024.11.10 19.41.231F.jpg</t>
  </si>
  <si>
    <t>1732077625_Images.zip/Images/06047 2024.11.10 19.44.341F.jpg</t>
  </si>
  <si>
    <t>MONA YADAV</t>
  </si>
  <si>
    <t>JASHWANT SINGH YADAV</t>
  </si>
  <si>
    <t>1732077625_Images.zip/Images/06062 2024.11.10 19.44.452F.jpg</t>
  </si>
  <si>
    <t>PRINCE YOGI</t>
  </si>
  <si>
    <t>SUNIL YOGI</t>
  </si>
  <si>
    <t>1732077625_Images.zip/Images/06384 2024.11.10 20.15.021F.jpg</t>
  </si>
  <si>
    <t>AYESHA PRAJAPAT</t>
  </si>
  <si>
    <t>RAMAVATAR PRAJAPAT</t>
  </si>
  <si>
    <t>1732077625_Images.zip/Images/07537 2024.11.10 20.37.212F.jpg</t>
  </si>
  <si>
    <t>1732077625_Images.zip/Images/08314 2024.11.10 20.50.411F.jpg</t>
  </si>
  <si>
    <t>KOMAL PRAJAPAT</t>
  </si>
  <si>
    <t>1732077625_Images.zip/Images/01565 2024.11.10 17.52.471F.jpg</t>
  </si>
  <si>
    <t>DEEPAK KUMAR JAAT</t>
  </si>
  <si>
    <t>UDMIRAM JAAT</t>
  </si>
  <si>
    <t>1732077625_Images.zip/Images/01571 2024.11.10 17.52.512F.jpg</t>
  </si>
  <si>
    <t>SITARAM</t>
  </si>
  <si>
    <t>1732077625_Images.zip/Images/01708 2024.11.10 17.57.031F.jpg</t>
  </si>
  <si>
    <t>SACHIN RAJPUT</t>
  </si>
  <si>
    <t>RAMPAL SINGH RAJPUT</t>
  </si>
  <si>
    <t>1732077625_Images.zip/Images/00493 2024.11.10 17.32.571F.jpg</t>
  </si>
  <si>
    <t>MAHARCHAND</t>
  </si>
  <si>
    <t>1732077625_Images.zip/Images/01411 2024.11.10 17.50.072F.jpg</t>
  </si>
  <si>
    <t>VINOD KUMAR</t>
  </si>
  <si>
    <t>1732077625_Images.zip/Images/04670 2024.11.10 18.56.541F.jpg</t>
  </si>
  <si>
    <t>TINKU GURJAR</t>
  </si>
  <si>
    <t>LEKHRAM DOI</t>
  </si>
  <si>
    <t>1732077625_Images.zip/Images/03705 2024.11.10 18.37.121F.jpg</t>
  </si>
  <si>
    <t>BHUPENDRA GUJJAR</t>
  </si>
  <si>
    <t>TOTARAM KASANA</t>
  </si>
  <si>
    <t>1732077625_Images.zip/Images/04014 2024.11.10 18.42.541F.jpg</t>
  </si>
  <si>
    <t>NACHITA GURJAR</t>
  </si>
  <si>
    <t>MAHARAM GURJAR</t>
  </si>
  <si>
    <t>1732077625_Images.zip/Images/04485 2024.11.10 18.53.492F.jpg</t>
  </si>
  <si>
    <t>ROHITASH</t>
  </si>
  <si>
    <t>1732077625_Images.zip/Images/05466 2024.11.10 19.30.031F.jpg</t>
  </si>
  <si>
    <t>MOOLCHAND YADAV</t>
  </si>
  <si>
    <t>1732077625_Images.zip/Images/06001 2024.11.10 19.42.372F.jpg</t>
  </si>
  <si>
    <t>ARADHANA GURJAR</t>
  </si>
  <si>
    <t>CHETRAM GURJAR</t>
  </si>
  <si>
    <t>1732077625_Images.zip/Images/07120 2024.11.10 20.29.331F.jpg</t>
  </si>
  <si>
    <t>GAURAV YOGI</t>
  </si>
  <si>
    <t>1732077625_Images.zip/Images/06378 2024.11.10 20.14.572F.jpg</t>
  </si>
  <si>
    <t>ANJALI SHEKHAWAT</t>
  </si>
  <si>
    <t>JITENDRA SINGH SHEKHAWAT</t>
  </si>
  <si>
    <t>1732077625_Images.zip/Images/07534 2024.11.10 20.37.201F.jpg</t>
  </si>
  <si>
    <t>JAIRAM JANGID</t>
  </si>
  <si>
    <t>1732077625_Images.zip/Images/06891 2024.11.10 20.24.061F.jpg</t>
  </si>
  <si>
    <t>YASHWANT GURJAR</t>
  </si>
  <si>
    <t>VIKRAM GURJAR</t>
  </si>
  <si>
    <t>1732077625_Images.zip/Images/07052 2024.11.10 20.27.142F.jpg</t>
  </si>
  <si>
    <t>RAUNAK SONI</t>
  </si>
  <si>
    <t>SANJAY SONI</t>
  </si>
  <si>
    <t>1732077625_Images.zip/Images/08052 2024.11.10 20.46.482F.jpg</t>
  </si>
  <si>
    <t>TANVI RAJPUT</t>
  </si>
  <si>
    <t>RAJESH RAJPUT</t>
  </si>
  <si>
    <t>1732077625_Images.zip/Images/08311 2024.11.10 20.50.391F.jpg</t>
  </si>
  <si>
    <t>MUSKAN SHRIVASTAVA</t>
  </si>
  <si>
    <t>UPENDRA SHRIVASTAVA</t>
  </si>
  <si>
    <t>1732077625_Images.zip/Images/08337 2024.11.10 20.51.121F.jpg</t>
  </si>
  <si>
    <t>1732077625_Images.zip/Images/08339 2024.11.10 20.51.131F.jpg</t>
  </si>
  <si>
    <t>SHOBHA SHARMA</t>
  </si>
  <si>
    <t>NITYANAND SHARMA</t>
  </si>
  <si>
    <t>1732077625_Images.zip/Images/08725 2024.11.10 20.57.551F.jpg</t>
  </si>
  <si>
    <t>ASHA</t>
  </si>
  <si>
    <t>SUBHRAM</t>
  </si>
  <si>
    <t>1732077625_Images.zip/Images/00547 2024.11.10 17.34.371F.jpg</t>
  </si>
  <si>
    <t>HANSHIKA YADAV</t>
  </si>
  <si>
    <t>RAJENDERA SINGH YADAV</t>
  </si>
  <si>
    <t>1732077625_Images.zip/Images/01545 2024.11.10 17.52.341F.jpg</t>
  </si>
  <si>
    <t>LOKESH KUMAR</t>
  </si>
  <si>
    <t>1732077625_Images.zip/Images/02072 2024.11.10 18.06.001F.jpg</t>
  </si>
  <si>
    <t>ANURADHA</t>
  </si>
  <si>
    <t>1732077625_Images.zip/Images/02121 2024.11.10 18.06.371F.jpg</t>
  </si>
  <si>
    <t>TONI KUMAR PRAJAPAT</t>
  </si>
  <si>
    <t>PAPPU RAM PRAJAPAT</t>
  </si>
  <si>
    <t>1732077625_Images.zip/Images/03719 2024.11.10 18.37.211F.jpg</t>
  </si>
  <si>
    <t>NAYATI SAINI</t>
  </si>
  <si>
    <t>MADAN LAL SAINI</t>
  </si>
  <si>
    <t>1732077625_Images.zip/Images/04491 2024.11.10 18.54.081F.jpg</t>
  </si>
  <si>
    <t>DIVYA DHANKA</t>
  </si>
  <si>
    <t>MANISH KUMAR DHANKA</t>
  </si>
  <si>
    <t>1732077625_Images.zip/Images/04504 2024.11.10 18.54.171F.jpg</t>
  </si>
  <si>
    <t>BHUWAN SAINI</t>
  </si>
  <si>
    <t>1732077625_Images.zip/Images/04826 2024.11.10 18.58.571F.jpg</t>
  </si>
  <si>
    <t>RADHESHYAM</t>
  </si>
  <si>
    <t>1732077625_Images.zip/Images/04938 2024.11.10 19.12.071F.jpg</t>
  </si>
  <si>
    <t>ANJALI RAJPUT</t>
  </si>
  <si>
    <t>BODAN SINGH CHAUHAN</t>
  </si>
  <si>
    <t>1732077625_Images.zip/Images/03490 2024.11.10 18.32.101F.jpg</t>
  </si>
  <si>
    <t>DEV SAINI</t>
  </si>
  <si>
    <t>RAKESH SAINI</t>
  </si>
  <si>
    <t>1732077625_Images.zip/Images/03684 2024.11.10 18.36.572F.jpg</t>
  </si>
  <si>
    <t>KAVITA GURJAR</t>
  </si>
  <si>
    <t>RAMKUMAR GURJAR</t>
  </si>
  <si>
    <t>1732077625_Images.zip/Images/05394 2024.11.10 19.27.391F.jpg</t>
  </si>
  <si>
    <t>NITESH SAINI</t>
  </si>
  <si>
    <t>RAMLAL SAINI</t>
  </si>
  <si>
    <t>1732077625_Images.zip/Images/07532 2024.11.10 20.37.182F.jpg</t>
  </si>
  <si>
    <t>ANKIT SINGH</t>
  </si>
  <si>
    <t>NIRANJAN SINGH</t>
  </si>
  <si>
    <t>1732077625_Images.zip/Images/06161 2024.11.10 20.09.141F.jpg</t>
  </si>
  <si>
    <t>BHASKAR BARSIWAL</t>
  </si>
  <si>
    <t>PRATHVIRAJ</t>
  </si>
  <si>
    <t>1732077625_Images.zip/Images/07872 2024.11.10 20.44.161F.jpg</t>
  </si>
  <si>
    <t>DEVANSH KUMHAR</t>
  </si>
  <si>
    <t>MANOJ KUMHAR</t>
  </si>
  <si>
    <t>1732077625_Images.zip/Images/07059 2024.11.10 20.27.191F.jpg</t>
  </si>
  <si>
    <t>1732077625_Images.zip/Images/08692 2024.11.10 20.57.322F.jpg</t>
  </si>
  <si>
    <t>KHUSHI KUDALIYA</t>
  </si>
  <si>
    <t>SITARAM KUDALIYA</t>
  </si>
  <si>
    <t>1732077625_Images.zip/Images/08695 2024.11.10 20.57.341F.jpg</t>
  </si>
  <si>
    <t>HAPPY MANDAIYA</t>
  </si>
  <si>
    <t>MITTHAN LAL MANDAIYA</t>
  </si>
  <si>
    <t>1732077625_Images.zip/Images/02159 2024.11.10 18.07.442F.jpg</t>
  </si>
  <si>
    <t>HEMANT KUMAWAT</t>
  </si>
  <si>
    <t>BASANT KUMAWAT</t>
  </si>
  <si>
    <t>1732077625_Images.zip/Images/00760 2024.11.10 17.38.361F.jpg</t>
  </si>
  <si>
    <t>SAMEEN KUMARI</t>
  </si>
  <si>
    <t>RAJENDER KUMAR</t>
  </si>
  <si>
    <t>1732077625_Images.zip/Images/01405 2024.11.10 17.50.032F.jpg</t>
  </si>
  <si>
    <t>RAVIKANT YADAV</t>
  </si>
  <si>
    <t>GIRRAJ YADAV</t>
  </si>
  <si>
    <t>1732077625_Images.zip/Images/02533 2024.11.10 18.16.471F.jpg</t>
  </si>
  <si>
    <t>RONAK SAINI</t>
  </si>
  <si>
    <t>1732077625_Images.zip/Images/01580 2024.11.10 17.52.572F.jpg</t>
  </si>
  <si>
    <t>VICKY SAINI</t>
  </si>
  <si>
    <t>GHANSHYAM SAINI</t>
  </si>
  <si>
    <t>1732077625_Images.zip/Images/02933 2024.11.10 18.22.561F.jpg</t>
  </si>
  <si>
    <t>NISHU KUMARI</t>
  </si>
  <si>
    <t>1732077625_Images.zip/Images/04407 2024.11.10 18.51.501F.jpg</t>
  </si>
  <si>
    <t>DASHRATH GURJAR</t>
  </si>
  <si>
    <t>SITARAM GURJAR</t>
  </si>
  <si>
    <t>1732077625_Images.zip/Images/05708 2024.11.10 19.35.592F.jpg</t>
  </si>
  <si>
    <t>MANPHOOL SAINI</t>
  </si>
  <si>
    <t>1732077625_Images.zip/Images/05736 2024.11.10 19.36.181F.jpg</t>
  </si>
  <si>
    <t>DISHANT SINGH TANWAR</t>
  </si>
  <si>
    <t>DEEPAK SINGH TANWAR</t>
  </si>
  <si>
    <t>1732077625_Images.zip/Images/05965 2024.11.10 19.41.482F.jpg</t>
  </si>
  <si>
    <t>PRIYA RAWAT</t>
  </si>
  <si>
    <t>DHARMVEER SINGH</t>
  </si>
  <si>
    <t>1732077625_Images.zip/Images/04796 2024.11.10 18.58.371F.jpg</t>
  </si>
  <si>
    <t>PRIYA BAI PRAJAPAT</t>
  </si>
  <si>
    <t>RAMKAIRAN PRAJAPAT</t>
  </si>
  <si>
    <t>1732077625_Images.zip/Images/07549 2024.11.10 20.37.311F.jpg</t>
  </si>
  <si>
    <t>NITIN MEENA</t>
  </si>
  <si>
    <t>SAYAR MEENA</t>
  </si>
  <si>
    <t>1732077625_Images.zip/Images/05461 2024.11.10 19.29.591F.jpg</t>
  </si>
  <si>
    <t>SONU JAAT</t>
  </si>
  <si>
    <t>KALASH CHAND</t>
  </si>
  <si>
    <t>1732077625_Images.zip/Images/06888 2024.11.10 20.24.031F.jpg</t>
  </si>
  <si>
    <t>AMAN GURJAR</t>
  </si>
  <si>
    <t>BABULAL GURJAR</t>
  </si>
  <si>
    <t>1732077625_Images.zip/Images/07392 2024.11.10 20.34.252F.jpg</t>
  </si>
  <si>
    <t>TANUJ SINGH</t>
  </si>
  <si>
    <t>GIRDHARI SINGH</t>
  </si>
  <si>
    <t>1732077625_Images.zip/Images/07398 2024.11.10 20.34.291F.jpg</t>
  </si>
  <si>
    <t>BHARTI MAURYA</t>
  </si>
  <si>
    <t>RAKESH KUMAR MAURYA</t>
  </si>
  <si>
    <t>1732077625_Images.zip/Images/08910 2024.11.10 21.01.091F.jpg</t>
  </si>
  <si>
    <t>ROHAN ATHWAL</t>
  </si>
  <si>
    <t>1732077625_Images.zip/Images/07502 2024.11.10 20.36.381F.jpg</t>
  </si>
  <si>
    <t>PRERNA</t>
  </si>
  <si>
    <t>MUKESH KUMAR GURJAR</t>
  </si>
  <si>
    <t>1732077625_Images.zip/Images/07821 2024.11.10 20.42.561F.jpg</t>
  </si>
  <si>
    <t>KHUSHBU KUMAWAT</t>
  </si>
  <si>
    <t>1732077625_Images.zip/Images/01124 2024.11.10 17.44.371F.jpg</t>
  </si>
  <si>
    <t>MAYANK</t>
  </si>
  <si>
    <t>1732077625_Images.zip/Images/01346 2024.11.10 17.49.041F.jpg</t>
  </si>
  <si>
    <t>DEEPIKA JAT</t>
  </si>
  <si>
    <t>1732077625_Images.zip/Images/00195 2024.11.10 17.26.161F.jpg</t>
  </si>
  <si>
    <t>1732077625_Images.zip/Images/01416 2024.11.10 17.50.102F.jpg</t>
  </si>
  <si>
    <t>ANTIMA PRAJAPAT</t>
  </si>
  <si>
    <t>BHAWANI KUMAR</t>
  </si>
  <si>
    <t>1732077625_Images.zip/Images/01794 2024.11.10 17.58.471F.jpg</t>
  </si>
  <si>
    <t>SONIYA JANGIR</t>
  </si>
  <si>
    <t>SURENDER JANGIR</t>
  </si>
  <si>
    <t>1732077625_Images.zip/Images/01965 2024.11.10 18.02.551F.jpg</t>
  </si>
  <si>
    <t>SAKSHAM KUMAR</t>
  </si>
  <si>
    <t>DEEPAK KUMAR</t>
  </si>
  <si>
    <t>1732077625_Images.zip/Images/03762 2024.11.10 18.37.492F.jpg</t>
  </si>
  <si>
    <t>KAYAM</t>
  </si>
  <si>
    <t>1732077625_Images.zip/Images/02525 2024.11.10 18.16.421F.jpg</t>
  </si>
  <si>
    <t>KHUSHI SHEKHAWAT</t>
  </si>
  <si>
    <t>NEPAL SINGH</t>
  </si>
  <si>
    <t>1732077625_Images.zip/Images/04112 2024.11.10 18.44.542F.jpg</t>
  </si>
  <si>
    <t>RAJESH KHATANA</t>
  </si>
  <si>
    <t>NARESH KHATANA</t>
  </si>
  <si>
    <t>1732077625_Images.zip/Images/04449 2024.11.10 18.53.081F.jpg</t>
  </si>
  <si>
    <t>MATADEEN GURJAR</t>
  </si>
  <si>
    <t>1732077625_Images.zip/Images/06272 2024.11.10 20.13.201F.jpg</t>
  </si>
  <si>
    <t>JATIN JANGID</t>
  </si>
  <si>
    <t>MANOJ JANGID</t>
  </si>
  <si>
    <t>1732077625_Images.zip/Images/04824 2024.11.10 18.58.552F.jpg</t>
  </si>
  <si>
    <t>LUCKY SHARMA</t>
  </si>
  <si>
    <t>SHASHIKANT SHARMA</t>
  </si>
  <si>
    <t>1732077625_Images.zip/Images/04935 2024.11.10 19.12.041F.jpg</t>
  </si>
  <si>
    <t>ASHISH</t>
  </si>
  <si>
    <t>1732077625_Images.zip/Images/05073 2024.11.10 19.15.351F.jpg</t>
  </si>
  <si>
    <t>MANISH</t>
  </si>
  <si>
    <t>1732077625_Images.zip/Images/05078 2024.11.10 19.15.382F.jpg</t>
  </si>
  <si>
    <t>ASHOK KUMAR SAIN</t>
  </si>
  <si>
    <t>1732077625_Images.zip/Images/07535 2024.11.10 20.37.202F.jpg</t>
  </si>
  <si>
    <t>DEVENDER KUMAR</t>
  </si>
  <si>
    <t>1732077625_Images.zip/Images/08430 2024.11.10 20.53.032F.jpg</t>
  </si>
  <si>
    <t>SHIVANI PRAJAPAT</t>
  </si>
  <si>
    <t>MAMRAJA PRAJAPAT</t>
  </si>
  <si>
    <t>1732077625_Images.zip/Images/08687 2024.11.10 20.57.292F.jpg</t>
  </si>
  <si>
    <t>PAYAI VERMA</t>
  </si>
  <si>
    <t>1732077625_Images.zip/Images/08696 2024.11.10 20.57.351F.jpg</t>
  </si>
  <si>
    <t>LAKSHITA YADAV</t>
  </si>
  <si>
    <t>JAYRAM YADAV</t>
  </si>
  <si>
    <t>1732077625_Images.zip/Images/08758 2024.11.10 20.59.091F.jpg</t>
  </si>
  <si>
    <t>1732077625_Images.zip/Images/01645 2024.11.10 17.56.192F.jpg</t>
  </si>
  <si>
    <t>ROHITASHAVSSINGH</t>
  </si>
  <si>
    <t>1732077625_Images.zip/Images/01902 2024.11.10 18.01.391F.jpg</t>
  </si>
  <si>
    <t>RAMKARAN</t>
  </si>
  <si>
    <t>1732077625_Images.zip/Images/04874 2024.11.10 18.59.331F.jpg</t>
  </si>
  <si>
    <t>TANMAYTYAGI</t>
  </si>
  <si>
    <t>ATULTYAGI</t>
  </si>
  <si>
    <t>1732077625_Images.zip/Images/04234 2024.11.10 18.47.351F.jpg</t>
  </si>
  <si>
    <t>JAI SINGH YADAV</t>
  </si>
  <si>
    <t>1732077625_Images.zip/Images/05387 2024.11.10 19.27.342F.jpg</t>
  </si>
  <si>
    <t>ANKIT CHHAWARI</t>
  </si>
  <si>
    <t>VIKRAM CHHAWARI</t>
  </si>
  <si>
    <t>1732077625_Images.zip/Images/05456 2024.11.10 19.29.551F.jpg</t>
  </si>
  <si>
    <t>YOGESH SWAMI</t>
  </si>
  <si>
    <t>1732077625_Images.zip/Images/05460 2024.11.10 19.29.581F.jpg</t>
  </si>
  <si>
    <t>KRISHAN YADAV</t>
  </si>
  <si>
    <t>1732077625_Images.zip/Images/05181 2024.11.10 19.18.411F.jpg</t>
  </si>
  <si>
    <t>JAGVEER</t>
  </si>
  <si>
    <t>1732077625_Images.zip/Images/05388 2024.11.10 19.27.351F.jpg</t>
  </si>
  <si>
    <t>RITIK CHHAWARI</t>
  </si>
  <si>
    <t>SARJEET CHHAWARI</t>
  </si>
  <si>
    <t>1732077625_Images.zip/Images/05458 2024.11.10 19.29.571F.jpg</t>
  </si>
  <si>
    <t>1732077625_Images.zip/Images/05504 2024.11.10 19.31.101F.jpg</t>
  </si>
  <si>
    <t>SNEHA VALMIK</t>
  </si>
  <si>
    <t>RAVI VALMIK</t>
  </si>
  <si>
    <t>1732077625_Images.zip/Images/06101 2024.11.10 20.06.231F.jpg</t>
  </si>
  <si>
    <t>ROHIT SWAMI</t>
  </si>
  <si>
    <t>MOHAN LAL SWAMI</t>
  </si>
  <si>
    <t>1732077625_Images.zip/Images/06256 2024.11.10 20.13.101F.jpg</t>
  </si>
  <si>
    <t>CHIDIYA GURJAR</t>
  </si>
  <si>
    <t>BHAGIRATH GURJAR</t>
  </si>
  <si>
    <t>1732077625_Images.zip/Images/06228 2024.11.10 20.12.512F.jpg</t>
  </si>
  <si>
    <t>TANNU KANWAR</t>
  </si>
  <si>
    <t>DHARMPAL SINGH</t>
  </si>
  <si>
    <t>1732077625_Images.zip/Images/06387 2024.11.10 20.15.041F.jpg</t>
  </si>
  <si>
    <t>LEELARAM GURJAR</t>
  </si>
  <si>
    <t>1732077625_Images.zip/Images/07547 2024.11.10 20.37.291F.jpg</t>
  </si>
  <si>
    <t>ANSHU</t>
  </si>
  <si>
    <t>SANJAY KUMAR YADAV</t>
  </si>
  <si>
    <t>1732077625_Images.zip/Images/08233 2024.11.10 20.49.291F.jpg</t>
  </si>
  <si>
    <t>KAJAL MEENA</t>
  </si>
  <si>
    <t>SANTOSH MEENA</t>
  </si>
  <si>
    <t>1732077625_Images.zip/Images/08548 2024.11.10 20.55.221F.jpg</t>
  </si>
  <si>
    <t>AMISHA GURJAR</t>
  </si>
  <si>
    <t>JAIRAM GURJAR</t>
  </si>
  <si>
    <t>1732077625_Images.zip/Images/08553 2024.11.10 20.55.252F.jpg</t>
  </si>
  <si>
    <t>SIMAR</t>
  </si>
  <si>
    <t>1732077625_Images.zip/Images/01734 2024.11.10 17.57.231F.jpg</t>
  </si>
  <si>
    <t>MOHMMAD FAIZ</t>
  </si>
  <si>
    <t>MOHMMAD RAFIKH</t>
  </si>
  <si>
    <t>1732077625_Images.zip/Images/01736 2024.11.10 17.57.241F.jpg</t>
  </si>
  <si>
    <t>1732077625_Images.zip/Images/00947 2024.11.10 17.42.132F.jpg</t>
  </si>
  <si>
    <t>1732077625_Images.zip/Images/02547 2024.11.10 18.16.562F.jpg</t>
  </si>
  <si>
    <t>ARCHANA SAINI</t>
  </si>
  <si>
    <t>RAMESH CHAND SAINI</t>
  </si>
  <si>
    <t>1732077625_Images.zip/Images/01546 2024.11.10 17.52.342F.jpg</t>
  </si>
  <si>
    <t>TANU</t>
  </si>
  <si>
    <t>SUBHASH CHAND GURJAR</t>
  </si>
  <si>
    <t>1732077625_Images.zip/Images/02558 2024.11.10 18.17.032F.jpg</t>
  </si>
  <si>
    <t>ANJALY SAINI</t>
  </si>
  <si>
    <t>1732077625_Images.zip/Images/03296 2024.11.10 18.29.332F.jpg</t>
  </si>
  <si>
    <t>RANJEET KUMAR</t>
  </si>
  <si>
    <t>1732077625_Images.zip/Images/03221 2024.11.10 18.27.261F.jpg</t>
  </si>
  <si>
    <t>NACHITA RAJPUT</t>
  </si>
  <si>
    <t>1732077625_Images.zip/Images/05150 2024.11.10 19.17.352F.jpg</t>
  </si>
  <si>
    <t>AVIKA</t>
  </si>
  <si>
    <t>GAJENDRA SINGH</t>
  </si>
  <si>
    <t>1732077625_Images.zip/Images/06708 2024.11.10 20.21.411F.jpg</t>
  </si>
  <si>
    <t>KANISHKA</t>
  </si>
  <si>
    <t>MANOHAR YOGI</t>
  </si>
  <si>
    <t>1732077625_Images.zip/Images/05472 2024.11.10 19.30.071F.jpg</t>
  </si>
  <si>
    <t>MAUSAM SAINI</t>
  </si>
  <si>
    <t>PRAKASH SAINI</t>
  </si>
  <si>
    <t>1732077625_Images.zip/Images/07292 2024.11.10 20.31.421F.jpg</t>
  </si>
  <si>
    <t>BHUPENDRA KUMAR NIRWAN</t>
  </si>
  <si>
    <t>DEEPCHAND</t>
  </si>
  <si>
    <t>1732077625_Images.zip/Images/07314 2024.11.10 20.32.202F.jpg</t>
  </si>
  <si>
    <t>JAGRAM YADAV</t>
  </si>
  <si>
    <t>1732077625_Images.zip/Images/06461 2024.11.10 20.16.111F.jpg</t>
  </si>
  <si>
    <t>VIJENDRA KASANA</t>
  </si>
  <si>
    <t>1732077625_Images.zip/Images/07405 2024.11.10 20.34.351F.jpg</t>
  </si>
  <si>
    <t>PARTIGYA</t>
  </si>
  <si>
    <t>JAGDISH</t>
  </si>
  <si>
    <t>1732077625_Images.zip/Images/06716 2024.11.10 20.21.511F.jpg</t>
  </si>
  <si>
    <t>ANKITAKUMARI</t>
  </si>
  <si>
    <t>1732077625_Images.zip/Images/08239 2024.11.10 20.49.322F.jpg</t>
  </si>
  <si>
    <t>HIMANI SAINI</t>
  </si>
  <si>
    <t>VINOD KUMAR SAINI</t>
  </si>
  <si>
    <t>1732077625_Images.zip/Images/08320 2024.11.10 20.50.591F.jpg</t>
  </si>
  <si>
    <t>NEELAM YOGI</t>
  </si>
  <si>
    <t>PURAN YOGI</t>
  </si>
  <si>
    <t>1732077625_Images.zip/Images/08686 2024.11.10 20.57.291F.jpg</t>
  </si>
  <si>
    <t>MANISHA YOGI</t>
  </si>
  <si>
    <t>MOOLCHAND YOGI</t>
  </si>
  <si>
    <t>1732077625_Images.zip/Images/00492 2024.11.10 17.32.561F.jpg</t>
  </si>
  <si>
    <t>AMBIKA</t>
  </si>
  <si>
    <t>SATYEER</t>
  </si>
  <si>
    <t>1732077625_Images.zip/Images/01735 2024.11.10 17.57.232F.jpg</t>
  </si>
  <si>
    <t>TARUNA SHARMA</t>
  </si>
  <si>
    <t>SATISH SHARMA</t>
  </si>
  <si>
    <t>1732077625_Images.zip/Images/02521 2024.11.10 18.16.392F.jpg</t>
  </si>
  <si>
    <t>MAHESHSWAMI</t>
  </si>
  <si>
    <t>RAMMNIWASSWAMI</t>
  </si>
  <si>
    <t>1732077625_Images.zip/Images/02817 2024.11.10 18.21.201F.jpg</t>
  </si>
  <si>
    <t>JITENDER GURJAR</t>
  </si>
  <si>
    <t>1732077625_Images.zip/Images/02942 2024.11.10 18.23.021F.jpg</t>
  </si>
  <si>
    <t>KRISTHAN KUMAR YADAV</t>
  </si>
  <si>
    <t>1732077625_Images.zip/Images/03413 2024.11.10 18.31.131F.jpg</t>
  </si>
  <si>
    <t>DIYA SOOTHWAL</t>
  </si>
  <si>
    <t>GIRRAJ PRASAD SOOTHWAL</t>
  </si>
  <si>
    <t>1732077625_Images.zip/Images/03250 2024.11.10 18.28.482F.jpg</t>
  </si>
  <si>
    <t>DEVENDRA</t>
  </si>
  <si>
    <t>CHETANPRAKASH</t>
  </si>
  <si>
    <t>1732077625_Images.zip/Images/03274 2024.11.10 18.29.161F.jpg</t>
  </si>
  <si>
    <t>KAMAL SAINI</t>
  </si>
  <si>
    <t>1732077625_Images.zip/Images/05030 2024.11.10 19.13.222F.jpg</t>
  </si>
  <si>
    <t>GAYATRI</t>
  </si>
  <si>
    <t>1732077625_Images.zip/Images/05226 2024.11.10 19.22.271F.jpg</t>
  </si>
  <si>
    <t>NAGIYA</t>
  </si>
  <si>
    <t>LATIF KHAN</t>
  </si>
  <si>
    <t>1732077625_Images.zip/Images/05464 2024.11.10 19.30.011F.jpg</t>
  </si>
  <si>
    <t>ASHOKKKUMAR</t>
  </si>
  <si>
    <t>1732077625_Images.zip/Images/04172 2024.11.10 18.45.391F.jpg</t>
  </si>
  <si>
    <t>ASHOK YOGI</t>
  </si>
  <si>
    <t>BIRU RAM YOGI</t>
  </si>
  <si>
    <t>1732077625_Images.zip/Images/06173 2024.11.10 20.09.231F.jpg</t>
  </si>
  <si>
    <t>KAJALKANWAR</t>
  </si>
  <si>
    <t>1732077625_Images.zip/Images/06414 2024.11.10 20.15.241F.jpg</t>
  </si>
  <si>
    <t>MUSKAN DHANKA</t>
  </si>
  <si>
    <t>HAJARI LAL DHANKA</t>
  </si>
  <si>
    <t>1732077625_Images.zip/Images/06452 2024.11.10 20.16.051F.jpg</t>
  </si>
  <si>
    <t>SANSKAR</t>
  </si>
  <si>
    <t>1732077625_Images.zip/Images/06975 2024.11.10 20.25.301F.jpg</t>
  </si>
  <si>
    <t>POONAM KHAJOTIYA</t>
  </si>
  <si>
    <t>RAKESH KHAJOTIYA</t>
  </si>
  <si>
    <t>1732077625_Images.zip/Images/07225 2024.11.10 20.30.522F.jpg</t>
  </si>
  <si>
    <t>NAJUK</t>
  </si>
  <si>
    <t>VIKRAM SINGH KHOJA</t>
  </si>
  <si>
    <t>1732077625_Images.zip/Images/05939 2024.11.10 19.41.312F.jpg</t>
  </si>
  <si>
    <t>KARAN SATOLIYA</t>
  </si>
  <si>
    <t>BANSHI LAL REGAR</t>
  </si>
  <si>
    <t>1732077625_Images.zip/Images/06150 2024.11.10 20.08.521F.jpg</t>
  </si>
  <si>
    <t>NEERUPANDAY</t>
  </si>
  <si>
    <t>SURESHCHAND</t>
  </si>
  <si>
    <t>1732077625_Images.zip/Images/07484 2024.11.10 20.35.592F.jpg</t>
  </si>
  <si>
    <t>RAMAVTAR CHOUDHARY</t>
  </si>
  <si>
    <t>1732077625_Images.zip/Images/07593 2024.11.10 20.38.042F.jpg</t>
  </si>
  <si>
    <t>NISHU SWAMI</t>
  </si>
  <si>
    <t>RAKESH KUMAR SWAMI</t>
  </si>
  <si>
    <t>1732077625_Images.zip/Images/06518 2024.11.10 20.17.112F.jpg</t>
  </si>
  <si>
    <t>DIKSHA SWAMI</t>
  </si>
  <si>
    <t>1732077625_Images.zip/Images/07718 2024.11.10 20.40.381F.jpg</t>
  </si>
  <si>
    <t>CHATRAM YADAV</t>
  </si>
  <si>
    <t>1732077625_Images.zip/Images/00340 2024.11.10 17.28.571F.jpg</t>
  </si>
  <si>
    <t>CHINKI MEENA</t>
  </si>
  <si>
    <t>GOKUL MEENA</t>
  </si>
  <si>
    <t>1732077625_Images.zip/Images/00548 2024.11.10 17.34.372F.jpg</t>
  </si>
  <si>
    <t>HITESH MEENA</t>
  </si>
  <si>
    <t>SATISH KUMAR MEENA</t>
  </si>
  <si>
    <t>1732077625_Images.zip/Images/00620 2024.11.10 17.35.531F.jpg</t>
  </si>
  <si>
    <t>MONA GURJAR</t>
  </si>
  <si>
    <t>SUNDARAM BHADANA</t>
  </si>
  <si>
    <t>1732077625_Images.zip/Images/01257 2024.11.10 17.48.021F.jpg</t>
  </si>
  <si>
    <t>SARVESH KUMAR</t>
  </si>
  <si>
    <t>ANOKH KUMAR</t>
  </si>
  <si>
    <t>1732077625_Images.zip/Images/02548 2024.11.10 18.16.571F.jpg</t>
  </si>
  <si>
    <t>1732077625_Images.zip/Images/04482 2024.11.10 18.53.472F.jpg</t>
  </si>
  <si>
    <t>BIJENDAR YADAV</t>
  </si>
  <si>
    <t>1732077625_Images.zip/Images/02926 2024.11.10 18.22.481F.jpg</t>
  </si>
  <si>
    <t>SUBHASH SAINI</t>
  </si>
  <si>
    <t>1732077625_Images.zip/Images/03405 2024.11.10 18.31.081F.jpg</t>
  </si>
  <si>
    <t>SANIYA</t>
  </si>
  <si>
    <t>1732077625_Images.zip/Images/02226 2024.11.10 18.09.102F.jpg</t>
  </si>
  <si>
    <t>RAHUL SAINI</t>
  </si>
  <si>
    <t>BHERU SAINI</t>
  </si>
  <si>
    <t>1732077625_Images.zip/Images/04939 2024.11.10 19.12.081F.jpg</t>
  </si>
  <si>
    <t>ANJALI MEENA</t>
  </si>
  <si>
    <t>LAXMAN KUMAR</t>
  </si>
  <si>
    <t>1732077625_Images.zip/Images/05446 2024.11.10 19.29.181F.jpg</t>
  </si>
  <si>
    <t>SONAKSHI KHADIA</t>
  </si>
  <si>
    <t>SUSHIL KHADIA</t>
  </si>
  <si>
    <t>1732077625_Images.zip/Images/05447 2024.11.10 19.29.182F.jpg</t>
  </si>
  <si>
    <t>TANNU YADAV</t>
  </si>
  <si>
    <t>PAWAN YADAV</t>
  </si>
  <si>
    <t>1732077625_Images.zip/Images/05502 2024.11.10 19.31.072F.jpg</t>
  </si>
  <si>
    <t>MONU SAINI</t>
  </si>
  <si>
    <t>SHIMBHU SAINI</t>
  </si>
  <si>
    <t>1732077625_Images.zip/Images/06209 2024.11.10 20.11.042F.jpg</t>
  </si>
  <si>
    <t>SHIVANI YOGI</t>
  </si>
  <si>
    <t>HARIRAM YOGI</t>
  </si>
  <si>
    <t>1732077625_Images.zip/Images/06388 2024.11.10 20.15.042F.jpg</t>
  </si>
  <si>
    <t>GUNJAN ARYA</t>
  </si>
  <si>
    <t>GHANSHYAM ARYA</t>
  </si>
  <si>
    <t>1732077625_Images.zip/Images/06474 2024.11.10 20.16.201F.jpg</t>
  </si>
  <si>
    <t>YUVARAJ SINGH</t>
  </si>
  <si>
    <t>MOHAN SINGH</t>
  </si>
  <si>
    <t>1732077625_Images.zip/Images/06584 2024.11.10 20.19.031F.jpg</t>
  </si>
  <si>
    <t>KOMAL MOURYA</t>
  </si>
  <si>
    <t>RAJURAM MOURYA</t>
  </si>
  <si>
    <t>1732077625_Images.zip/Images/07523 2024.11.10 20.37.122F.jpg</t>
  </si>
  <si>
    <t>GULSHAN</t>
  </si>
  <si>
    <t>ROHITASH SINGH RAJPUT</t>
  </si>
  <si>
    <t>1732077625_Images.zip/Images/08023 2024.11.10 20.46.261F.jpg</t>
  </si>
  <si>
    <t>CHHAVI</t>
  </si>
  <si>
    <t>1732077625_Images.zip/Images/08441 2024.11.10 20.53.102F.jpg</t>
  </si>
  <si>
    <t>RAHUL KASANA</t>
  </si>
  <si>
    <t>MUKESH KASANA</t>
  </si>
  <si>
    <t>1732077625_Images.zip/Images/07025 2024.11.10 20.26.171F.jpg</t>
  </si>
  <si>
    <t>BHADUR</t>
  </si>
  <si>
    <t>1732077625_Images.zip/Images/00200 2024.11.10 17.26.192F.jpg</t>
  </si>
  <si>
    <t>MUSKAN CHHATRAWAL</t>
  </si>
  <si>
    <t>1732077625_Images.zip/Images/08684 2024.11.10 20.57.272F.jpg</t>
  </si>
  <si>
    <t>NIKITA MEENA</t>
  </si>
  <si>
    <t>1732077625_Images.zip/Images/09098 2024.11.10 21.03.541F.jpg</t>
  </si>
  <si>
    <t>SHUBHAM KUMAR MORODIYA</t>
  </si>
  <si>
    <t>ANAND KUMAR MORODIYA</t>
  </si>
  <si>
    <t>1732077625_Images.zip/Images/00656 2024.11.10 17.37.022F.jpg</t>
  </si>
  <si>
    <t>HARITA GURJAR</t>
  </si>
  <si>
    <t>BALVEER GURJAR</t>
  </si>
  <si>
    <t>1732077625_Images.zip/Images/00708 2024.11.10 17.37.381F.jpg</t>
  </si>
  <si>
    <t>ANUSHAKA YADAV</t>
  </si>
  <si>
    <t>RISHIRAJ YADAV</t>
  </si>
  <si>
    <t>1732077625_Images.zip/Images/00846 2024.11.10 17.41.042F.jpg</t>
  </si>
  <si>
    <t>ANJU YADAV</t>
  </si>
  <si>
    <t>1732077625_Images.zip/Images/01209 2024.11.10 17.46.572F.jpg</t>
  </si>
  <si>
    <t>MANISH YADAV</t>
  </si>
  <si>
    <t>1732077625_Images.zip/Images/02917 2024.11.10 18.22.421F.jpg</t>
  </si>
  <si>
    <t>BHOOP SINGH</t>
  </si>
  <si>
    <t>1732077625_Images.zip/Images/02161 2024.11.10 18.07.461F.jpg</t>
  </si>
  <si>
    <t>ANKITA SHARMA</t>
  </si>
  <si>
    <t>SANDEEP SHARMA</t>
  </si>
  <si>
    <t>1732077625_Images.zip/Images/00585 2024.11.10 17.35.272F.jpg</t>
  </si>
  <si>
    <t>MONA JAAT</t>
  </si>
  <si>
    <t>HAWA SINGH JAAT</t>
  </si>
  <si>
    <t>1732077625_Images.zip/Images/03406 2024.11.10 18.31.082F.jpg</t>
  </si>
  <si>
    <t>PRINCE JINDAL</t>
  </si>
  <si>
    <t>DESHRAJ JINDAL</t>
  </si>
  <si>
    <t>1732077625_Images.zip/Images/02464 2024.11.10 18.14.271F.jpg</t>
  </si>
  <si>
    <t>ASHWANI SAINI</t>
  </si>
  <si>
    <t>HEMCHAND SAINI</t>
  </si>
  <si>
    <t>1732077625_Images.zip/Images/04825 2024.11.10 18.58.561F.jpg</t>
  </si>
  <si>
    <t>SAUMYA JANGID</t>
  </si>
  <si>
    <t>JITENDRA KUMAR JANGID</t>
  </si>
  <si>
    <t>1732077625_Images.zip/Images/04919 2024.11.10 19.02.011F.jpg</t>
  </si>
  <si>
    <t>VISHAL</t>
  </si>
  <si>
    <t>1732077625_Images.zip/Images/05050 2024.11.10 19.15.191F.jpg</t>
  </si>
  <si>
    <t>POOJA RATHORE</t>
  </si>
  <si>
    <t>KRISHAN SINGH RATHORE</t>
  </si>
  <si>
    <t>1732077625_Images.zip/Images/05240 2024.11.10 19.22.362F.jpg</t>
  </si>
  <si>
    <t>REENA VERMA</t>
  </si>
  <si>
    <t>RAMNAWAS VERMA</t>
  </si>
  <si>
    <t>1732077625_Images.zip/Images/06381 2024.11.10 20.15.001F.jpg</t>
  </si>
  <si>
    <t>KAVITA SWAMI</t>
  </si>
  <si>
    <t>PRAKASH SWAMI</t>
  </si>
  <si>
    <t>1732077625_Images.zip/Images/06382 2024.11.10 20.15.002F.jpg</t>
  </si>
  <si>
    <t>NAIM MAHMMOD</t>
  </si>
  <si>
    <t>1732077625_Images.zip/Images/05476 2024.11.10 19.30.092F.jpg</t>
  </si>
  <si>
    <t>DIVYA BARETH</t>
  </si>
  <si>
    <t>LAL SINGH BARETH</t>
  </si>
  <si>
    <t>1732077625_Images.zip/Images/05943 2024.11.10 19.41.341F.jpg</t>
  </si>
  <si>
    <t>DIVYA GURJAR</t>
  </si>
  <si>
    <t>SATVEER</t>
  </si>
  <si>
    <t>1732077625_Images.zip/Images/07036 2024.11.10 20.27.041F.jpg</t>
  </si>
  <si>
    <t>KESHU PRAJAPAT</t>
  </si>
  <si>
    <t>MUNNA RAM</t>
  </si>
  <si>
    <t>1732077625_Images.zip/Images/07189 2024.11.10 20.30.251F.jpg</t>
  </si>
  <si>
    <t>PRIYA DHURIYA</t>
  </si>
  <si>
    <t>RATTIRAM DHURIYA</t>
  </si>
  <si>
    <t>1732077625_Images.zip/Images/07244 2024.11.10 20.31.042F.jpg</t>
  </si>
  <si>
    <t>SURENDRA YADAV</t>
  </si>
  <si>
    <t>1732077625_Images.zip/Images/07402 2024.11.10 20.34.331F.jpg</t>
  </si>
  <si>
    <t>DHRUV SHARMA</t>
  </si>
  <si>
    <t>PAWAN KUMAR SHARMA</t>
  </si>
  <si>
    <t>1732077625_Images.zip/Images/09010 2024.11.10 21.02.181F.jpg</t>
  </si>
  <si>
    <t>SAPNA VERMA</t>
  </si>
  <si>
    <t>RAMAWTAR VERMA</t>
  </si>
  <si>
    <t>1732077625_Images.zip/Images/09225 2024.11.10 21.05.401F.jpg</t>
  </si>
  <si>
    <t>KAJAL CHAUDHARY</t>
  </si>
  <si>
    <t>KAILASH CHAUDHARY</t>
  </si>
  <si>
    <t>1732077625_Images.zip/Images/08335 2024.11.10 20.51.102F.jpg</t>
  </si>
  <si>
    <t>MUSKAN BIWAL</t>
  </si>
  <si>
    <t>1732077625_Images.zip/Images/08683 2024.11.10 20.57.271F.jpg</t>
  </si>
  <si>
    <t>MAUSAM</t>
  </si>
  <si>
    <t>BABULAL</t>
  </si>
  <si>
    <t>1732077625_Images.zip/Images/00202 2024.11.10 17.26.211F.jpg</t>
  </si>
  <si>
    <t>HARSHIT JAT</t>
  </si>
  <si>
    <t>1732077625_Images.zip/Images/00875 2024.11.10 17.41.232F.jpg</t>
  </si>
  <si>
    <t>AMANVERMA</t>
  </si>
  <si>
    <t>1732077625_Images.zip/Images/01913 2024.11.10 18.01.462F.jpg</t>
  </si>
  <si>
    <t>SUMIT RAJPUT</t>
  </si>
  <si>
    <t>RAJENDAR RAJPUT</t>
  </si>
  <si>
    <t>1732077625_Images.zip/Images/02915 2024.11.10 18.22.411F.jpg</t>
  </si>
  <si>
    <t>PRIYANKA MEENA</t>
  </si>
  <si>
    <t>SATISH MEENA</t>
  </si>
  <si>
    <t>1732077625_Images.zip/Images/03276 2024.11.10 18.29.181F.jpg</t>
  </si>
  <si>
    <t>JITIKA</t>
  </si>
  <si>
    <t>SATISH</t>
  </si>
  <si>
    <t>1732077625_Images.zip/Images/04163 2024.11.10 18.45.331F.jpg</t>
  </si>
  <si>
    <t>KHUSIRAM SAINI</t>
  </si>
  <si>
    <t>GIRAJ PARSAD SAINI</t>
  </si>
  <si>
    <t>1732077625_Images.zip/Images/04477 2024.11.10 18.53.442F.jpg</t>
  </si>
  <si>
    <t>DEEPESH YADAV</t>
  </si>
  <si>
    <t>ROSHAN LAL YADAV</t>
  </si>
  <si>
    <t>1732077625_Images.zip/Images/03263 2024.11.10 18.28.571F.jpg</t>
  </si>
  <si>
    <t>NEERAJ GUJJAR</t>
  </si>
  <si>
    <t>KRISHAN GUJJAR</t>
  </si>
  <si>
    <t>1732077625_Images.zip/Images/04847 2024.11.10 18.59.131F.jpg</t>
  </si>
  <si>
    <t>LATASHREE</t>
  </si>
  <si>
    <t>1732077625_Images.zip/Images/00552 2024.11.10 17.35.041F.jpg</t>
  </si>
  <si>
    <t>NEELAM CHAUDHARY</t>
  </si>
  <si>
    <t>1732077625_Images.zip/Images/00921 2024.11.10 17.41.562F.jpg</t>
  </si>
  <si>
    <t>VIPIN JANGID</t>
  </si>
  <si>
    <t>LEELARAM JANGID</t>
  </si>
  <si>
    <t>1732077625_Images.zip/Images/01229 2024.11.10 17.47.151F.jpg</t>
  </si>
  <si>
    <t>MONIKA NAINAWAT</t>
  </si>
  <si>
    <t>BABULAL VERMA</t>
  </si>
  <si>
    <t>1732077625_Images.zip/Images/01493 2024.11.10 17.51.181F.jpg</t>
  </si>
  <si>
    <t>DIVYA PRAJAPAT</t>
  </si>
  <si>
    <t>1732077625_Images.zip/Images/01582 2024.11.10 17.53.001F.jpg</t>
  </si>
  <si>
    <t>SAHIL</t>
  </si>
  <si>
    <t>SANJAY KUMAR</t>
  </si>
  <si>
    <t>1732077625_Images.zip/Images/01738 2024.11.10 17.57.252F.jpg</t>
  </si>
  <si>
    <t>1732077625_Images.zip/Images/01739 2024.11.10 17.57.261F.jpg</t>
  </si>
  <si>
    <t>DHARMVEER YADAV</t>
  </si>
  <si>
    <t>1732077625_Images.zip/Images/02149 2024.11.10 18.07.381F.jpg</t>
  </si>
  <si>
    <t>HARSHIKA</t>
  </si>
  <si>
    <t>KULDEEP BALIYAN</t>
  </si>
  <si>
    <t>1732077625_Images.zip/Images/02176 2024.11.10 18.08.101F.jpg</t>
  </si>
  <si>
    <t>MANOJ YADAV</t>
  </si>
  <si>
    <t>1732077625_Images.zip/Images/02561 2024.11.10 18.17.052F.jpg</t>
  </si>
  <si>
    <t>RAJU YADAV</t>
  </si>
  <si>
    <t>1732077625_Images.zip/Images/01197 2024.11.10 17.46.492F.jpg</t>
  </si>
  <si>
    <t>DIVYA TIWARI</t>
  </si>
  <si>
    <t>BABULAL TIWARI</t>
  </si>
  <si>
    <t>1732077625_Images.zip/Images/01224 2024.11.10 17.47.111F.jpg</t>
  </si>
  <si>
    <t>1732077625_Images.zip/Images/04176 2024.11.10 18.45.412F.jpg</t>
  </si>
  <si>
    <t>YOGENDER KUMAR MEENA</t>
  </si>
  <si>
    <t>MAHENDER MEENA</t>
  </si>
  <si>
    <t>1732077625_Images.zip/Images/02893 2024.11.10 18.22.251F.jpg</t>
  </si>
  <si>
    <t>PRAYAS GURJAR</t>
  </si>
  <si>
    <t>1732077625_Images.zip/Images/02914 2024.11.10 18.22.401F.jpg</t>
  </si>
  <si>
    <t>RAGINI</t>
  </si>
  <si>
    <t>1732077625_Images.zip/Images/03166 2024.11.10 18.26.061F.jpg</t>
  </si>
  <si>
    <t>MANJEET VERMA</t>
  </si>
  <si>
    <t>TEJAL VERMA</t>
  </si>
  <si>
    <t>1732077625_Images.zip/Images/03361 2024.11.10 18.30.381F.jpg</t>
  </si>
  <si>
    <t>TARUN</t>
  </si>
  <si>
    <t>BHEEMSINGH</t>
  </si>
  <si>
    <t>1732077625_Images.zip/Images/04502 2024.11.10 18.54.161F.jpg</t>
  </si>
  <si>
    <t>1732077625_Images.zip/Images/04719 2024.11.10 18.57.272F.jpg</t>
  </si>
  <si>
    <t>HARSH SHUKLA</t>
  </si>
  <si>
    <t>SATISH CHIPPI</t>
  </si>
  <si>
    <t>1732077625_Images.zip/Images/04942 2024.11.10 19.12.101F.jpg</t>
  </si>
  <si>
    <t>MAHIMA</t>
  </si>
  <si>
    <t>1732077625_Images.zip/Images/05151 2024.11.10 19.17.361F.jpg</t>
  </si>
  <si>
    <t>1732077625_Images.zip/Images/05455 2024.11.10 19.29.542F.jpg</t>
  </si>
  <si>
    <t>AMIT RAWAT</t>
  </si>
  <si>
    <t>YADRAM RAWAT</t>
  </si>
  <si>
    <t>1732077625_Images.zip/Images/05962 2024.11.10 19.41.462F.jpg</t>
  </si>
  <si>
    <t>ANUJ SINGH</t>
  </si>
  <si>
    <t>1732077625_Images.zip/Images/07404 2024.11.10 20.34.341F.jpg</t>
  </si>
  <si>
    <t>1732077625_Images.zip/Images/07407 2024.11.10 20.34.391F.jpg</t>
  </si>
  <si>
    <t>SONIYA YADAV</t>
  </si>
  <si>
    <t>1732077625_Images.zip/Images/06036 2024.11.10 19.43.421F.jpg</t>
  </si>
  <si>
    <t>ARJOO KHAN</t>
  </si>
  <si>
    <t>YUNUSH KHAN</t>
  </si>
  <si>
    <t>1732077625_Images.zip/Images/06135 2024.11.10 20.06.541F.jpg</t>
  </si>
  <si>
    <t>LAVI SHEKHAWAT</t>
  </si>
  <si>
    <t>MAHESH SINGH</t>
  </si>
  <si>
    <t>1732077625_Images.zip/Images/06162 2024.11.10 20.09.151F.jpg</t>
  </si>
  <si>
    <t>SUMAN GURJAR</t>
  </si>
  <si>
    <t>SHYOPAL GURJAR</t>
  </si>
  <si>
    <t>1732077625_Images.zip/Images/06276 2024.11.10 20.13.231F.jpg</t>
  </si>
  <si>
    <t>MEGHA YADAV</t>
  </si>
  <si>
    <t>RAJENDAR YADAV</t>
  </si>
  <si>
    <t>1732077625_Images.zip/Images/06380 2024.11.10 20.14.591F.jpg</t>
  </si>
  <si>
    <t>1732077625_Images.zip/Images/00388 2024.11.10 17.31.292F.jpg</t>
  </si>
  <si>
    <t>BABLU</t>
  </si>
  <si>
    <t>1732077625_Images.zip/Images/08571 2024.11.10 20.56.062F.jpg</t>
  </si>
  <si>
    <t>SEJAL</t>
  </si>
  <si>
    <t>DEVENDRA KUMAR</t>
  </si>
  <si>
    <t>1732077625_Images.zip/Images/08985 2024.11.10 21.02.021F.jpg</t>
  </si>
  <si>
    <t>ANSHU YADAV</t>
  </si>
  <si>
    <t>KRISHAN KANT YADAV</t>
  </si>
  <si>
    <t>1732077625_Images.zip/Images/02195 2024.11.10 18.08.222F.jpg</t>
  </si>
  <si>
    <t>ZIVA</t>
  </si>
  <si>
    <t>1732077625_Images.zip/Images/00603 2024.11.10 17.35.422F.jpg</t>
  </si>
  <si>
    <t>1732077625_Images.zip/Images/00023 2024.11.10 17.20.461F.jpg</t>
  </si>
  <si>
    <t>UMESH</t>
  </si>
  <si>
    <t>1732077625_Images.zip/Images/02661 2024.11.10 18.18.591F.jpg</t>
  </si>
  <si>
    <t>1732077625_Images.zip/Images/02113 2024.11.10 18.06.302F.jpg</t>
  </si>
  <si>
    <t>NACHITA CHOUDHARY</t>
  </si>
  <si>
    <t>RAMAVTAR JAT</t>
  </si>
  <si>
    <t>1732077625_Images.zip/Images/02115 2024.11.10 18.06.321F.jpg</t>
  </si>
  <si>
    <t>VINESH YADAV</t>
  </si>
  <si>
    <t>1732077625_Images.zip/Images/03150 2024.11.10 18.25.552F.jpg</t>
  </si>
  <si>
    <t>PINKI KUMARI</t>
  </si>
  <si>
    <t>VIKRAM SINGH JAT</t>
  </si>
  <si>
    <t>1732077625_Images.zip/Images/03411 2024.11.10 18.31.112F.jpg</t>
  </si>
  <si>
    <t>MAHENDRA YADAV</t>
  </si>
  <si>
    <t>1732077625_Images.zip/Images/03417 2024.11.10 18.31.152F.jpg</t>
  </si>
  <si>
    <t>ANKIT SWAMI</t>
  </si>
  <si>
    <t>KRISHAN SWAMI</t>
  </si>
  <si>
    <t>1732077625_Images.zip/Images/03396 2024.11.10 18.31.021F.jpg</t>
  </si>
  <si>
    <t>1732077625_Images.zip/Images/03251 2024.11.10 18.28.491F.jpg</t>
  </si>
  <si>
    <t>DEEPESH SHARMA</t>
  </si>
  <si>
    <t>DEEPAK KUMAR SHARMA</t>
  </si>
  <si>
    <t>1732077625_Images.zip/Images/04992 2024.11.10 19.12.581F.jpg</t>
  </si>
  <si>
    <t>MAYANK ARYA</t>
  </si>
  <si>
    <t>NARESH CHAND</t>
  </si>
  <si>
    <t>1732077625_Images.zip/Images/05143 2024.11.10 19.17.301F.jpg</t>
  </si>
  <si>
    <t>SANJOG SINGH KHOJA</t>
  </si>
  <si>
    <t>1732077625_Images.zip/Images/05813 2024.11.10 19.38.451F.jpg</t>
  </si>
  <si>
    <t>YUPIKA</t>
  </si>
  <si>
    <t>AMARSINGH</t>
  </si>
  <si>
    <t>1732077625_Images.zip/Images/04689 2024.11.10 18.57.071F.jpg</t>
  </si>
  <si>
    <t>ARTI YOGI</t>
  </si>
  <si>
    <t>NARSIRAM YOGI</t>
  </si>
  <si>
    <t>1732077625_Images.zip/Images/06383 2024.11.10 20.15.011F.jpg</t>
  </si>
  <si>
    <t>1732077625_Images.zip/Images/06587 2024.11.10 20.19.251F.jpg</t>
  </si>
  <si>
    <t>NISHA PRAJAPAT</t>
  </si>
  <si>
    <t>RAMPARTAB KUMHAR</t>
  </si>
  <si>
    <t>1732077625_Images.zip/Images/06683 2024.11.10 20.21.071F.jpg</t>
  </si>
  <si>
    <t>BODURAM YADAV</t>
  </si>
  <si>
    <t>1732077625_Images.zip/Images/06758 2024.11.10 20.22.212F.jpg</t>
  </si>
  <si>
    <t>MOHIT KUMHAR</t>
  </si>
  <si>
    <t>RAJESH KUMHAR</t>
  </si>
  <si>
    <t>1732077625_Images.zip/Images/07028 2024.11.10 20.26.191F.jpg</t>
  </si>
  <si>
    <t>TANISHA BAI</t>
  </si>
  <si>
    <t>MALURAM PRAJAPAT</t>
  </si>
  <si>
    <t>1732077625_Images.zip/Images/07091 2024.11.10 20.28.391F.jpg</t>
  </si>
  <si>
    <t>LACKY PAREWA</t>
  </si>
  <si>
    <t>ASHOK PAREWA</t>
  </si>
  <si>
    <t>1732077625_Images.zip/Images/00365 2024.11.10 17.31.151F.jpg</t>
  </si>
  <si>
    <t>KIRODI MAL</t>
  </si>
  <si>
    <t>1732077625_Images.zip/Images/07644 2024.11.10 20.39.051F.jpg</t>
  </si>
  <si>
    <t>ANKUSH KUMAR</t>
  </si>
  <si>
    <t>1732077625_Images.zip/Images/01118 2024.11.10 17.44.331F.jpg</t>
  </si>
  <si>
    <t>KHUSHI RAJPUT</t>
  </si>
  <si>
    <t>1732077625_Images.zip/Images/01167 2024.11.10 17.45.371F.jpg</t>
  </si>
  <si>
    <t>SHAHIL YADAV</t>
  </si>
  <si>
    <t>SHIVARAM YADAV</t>
  </si>
  <si>
    <t>1732077625_Images.zip/Images/02922 2024.11.10 18.22.451F.jpg</t>
  </si>
  <si>
    <t>SNEHA</t>
  </si>
  <si>
    <t>1732077625_Images.zip/Images/02208 2024.11.10 18.08.311F.jpg</t>
  </si>
  <si>
    <t>MAHIMA YADAV</t>
  </si>
  <si>
    <t>RANVEER SINGH YADAV</t>
  </si>
  <si>
    <t>1732077625_Images.zip/Images/02613 2024.11.10 18.18.102F.jpg</t>
  </si>
  <si>
    <t>NISHU KUMAWAT</t>
  </si>
  <si>
    <t>RUDHMAL KUMAWAT</t>
  </si>
  <si>
    <t>1732077625_Images.zip/Images/04093 2024.11.10 18.44.421F.jpg</t>
  </si>
  <si>
    <t>ESHU JANGID</t>
  </si>
  <si>
    <t>RAJESH JANGID</t>
  </si>
  <si>
    <t>1732077625_Images.zip/Images/04497 2024.11.10 18.54.121F.jpg</t>
  </si>
  <si>
    <t>AJAY YADAV</t>
  </si>
  <si>
    <t>SUVALAL YADAV</t>
  </si>
  <si>
    <t>1732077625_Images.zip/Images/05265 2024.11.10 19.23.171F.jpg</t>
  </si>
  <si>
    <t>ANKESH SAINI</t>
  </si>
  <si>
    <t>SANTOSH SAINI</t>
  </si>
  <si>
    <t>1732077625_Images.zip/Images/03399 2024.11.10 18.31.041F.jpg</t>
  </si>
  <si>
    <t>PANKAJ SWAMI</t>
  </si>
  <si>
    <t>RAMESH CHANDRA SWAMI</t>
  </si>
  <si>
    <t>1732077625_Images.zip/Images/04918 2024.11.10 19.02.002F.jpg</t>
  </si>
  <si>
    <t>YOGESH YADAV</t>
  </si>
  <si>
    <t>1732077625_Images.zip/Images/05172 2024.11.10 19.18.351F.jpg</t>
  </si>
  <si>
    <t>DIPESH JILOWA</t>
  </si>
  <si>
    <t>BINESH JILOWA</t>
  </si>
  <si>
    <t>1732077625_Images.zip/Images/05140 2024.11.10 19.17.281F.jpg</t>
  </si>
  <si>
    <t>PAYAL KUMARI SAINI</t>
  </si>
  <si>
    <t>1732077625_Images.zip/Images/05238 2024.11.10 19.22.351F.jpg</t>
  </si>
  <si>
    <t>PRIYA MEGHWAL</t>
  </si>
  <si>
    <t>RAMOUTAR MEGHWAL</t>
  </si>
  <si>
    <t>1732077625_Images.zip/Images/04078 2024.11.10 18.43.531F.jpg</t>
  </si>
  <si>
    <t>1732077625_Images.zip/Images/04090 2024.11.10 18.44.011F.jpg</t>
  </si>
  <si>
    <t>AMIT YADAV</t>
  </si>
  <si>
    <t>HARI SINGH YADAV</t>
  </si>
  <si>
    <t>1732077625_Images.zip/Images/06009 2024.11.10 19.42.422F.jpg</t>
  </si>
  <si>
    <t>ANIKET SHARMA</t>
  </si>
  <si>
    <t>ABHISHEK SHARMA</t>
  </si>
  <si>
    <t>1732077625_Images.zip/Images/04736 2024.11.10 18.57.441F.jpg</t>
  </si>
  <si>
    <t>LILARAM PRAJAPAT</t>
  </si>
  <si>
    <t>1732077625_Images.zip/Images/07182 2024.11.10 20.30.191F.jpg</t>
  </si>
  <si>
    <t>MOHIT KUMAR DHANKA</t>
  </si>
  <si>
    <t>ASHOK KUMAR DHANKA</t>
  </si>
  <si>
    <t>1732077625_Images.zip/Images/06061 2024.11.10 19.44.451F.jpg</t>
  </si>
  <si>
    <t>VARSHA CHAUHAN</t>
  </si>
  <si>
    <t>CHAMAN PARKASH CHAUHAN</t>
  </si>
  <si>
    <t>1732077625_Images.zip/Images/06102 2024.11.10 20.06.241F.jpg</t>
  </si>
  <si>
    <t>MEENA TIKANIYA</t>
  </si>
  <si>
    <t>JASWANT TIKANIYA</t>
  </si>
  <si>
    <t>1732077625_Images.zip/Images/07562 2024.11.10 20.37.422F.jpg</t>
  </si>
  <si>
    <t>HEMANT DAHIYA</t>
  </si>
  <si>
    <t>HAWASINGH DAHIYA</t>
  </si>
  <si>
    <t>1732077625_Images.zip/Images/06832 2024.11.10 20.23.191F.jpg</t>
  </si>
  <si>
    <t>CHETAN</t>
  </si>
  <si>
    <t>NARSI RAM YADAV</t>
  </si>
  <si>
    <t>1732077625_Images.zip/Images/00156 2024.11.10 17.25.212F.jpg</t>
  </si>
  <si>
    <t>ADITI SHARMA</t>
  </si>
  <si>
    <t>NARAYAN SHARMA</t>
  </si>
  <si>
    <t>1732077625_Images.zip/Images/01791 2024.11.10 17.58.451F.jpg</t>
  </si>
  <si>
    <t>RUCHIKA JAAT</t>
  </si>
  <si>
    <t>1732077625_Images.zip/Images/00317 2024.11.10 17.28.022F.jpg</t>
  </si>
  <si>
    <t>ARVIND SINGH</t>
  </si>
  <si>
    <t>1732077625_Images.zip/Images/00617 2024.11.10 17.35.512F.jpg</t>
  </si>
  <si>
    <t>PINKI SAINI</t>
  </si>
  <si>
    <t>SUGAN CHAND SAINI</t>
  </si>
  <si>
    <t>1732077625_Images.zip/Images/09271 2024.11.10 21.06.241F.jpg</t>
  </si>
  <si>
    <t>DEEPANSHU</t>
  </si>
  <si>
    <t>1732077625_Images.zip/Images/02435 2024.11.10 18.14.081F.jpg</t>
  </si>
  <si>
    <t>YOGESH SHARMA</t>
  </si>
  <si>
    <t>RAMANAND SHARMA</t>
  </si>
  <si>
    <t>1732077625_Images.zip/Images/02556 2024.11.10 18.17.022F.jpg</t>
  </si>
  <si>
    <t>HANUMAN PRASAD</t>
  </si>
  <si>
    <t>1732077625_Images.zip/Images/01414 2024.11.10 17.50.092F.jpg</t>
  </si>
  <si>
    <t>HIMANSHU YADAV</t>
  </si>
  <si>
    <t>SUMER SINGH YADAV</t>
  </si>
  <si>
    <t>1732077625_Images.zip/Images/02923 2024.11.10 18.22.461F.jpg</t>
  </si>
  <si>
    <t>HARSHIT</t>
  </si>
  <si>
    <t>DAYALCHAND</t>
  </si>
  <si>
    <t>1732077625_Images.zip/Images/03125 2024.11.10 18.25.241F.jpg</t>
  </si>
  <si>
    <t>NEERAJ KUMAR</t>
  </si>
  <si>
    <t>1732077625_Images.zip/Images/02009 2024.11.10 18.04.381F.jpg</t>
  </si>
  <si>
    <t>NAGINA KESHWANIYA</t>
  </si>
  <si>
    <t>BABULAL KESHWANIYA</t>
  </si>
  <si>
    <t>1732077625_Images.zip/Images/04776 2024.11.10 18.58.112F.jpg</t>
  </si>
  <si>
    <t>YASH YADAV</t>
  </si>
  <si>
    <t>AMILAL YADAV</t>
  </si>
  <si>
    <t>1732077625_Images.zip/Images/03565 2024.11.10 18.33.321F.jpg</t>
  </si>
  <si>
    <t>SURANDER LAKHERA</t>
  </si>
  <si>
    <t>1732077625_Images.zip/Images/03635 2024.11.10 18.36.251F.jpg</t>
  </si>
  <si>
    <t>SITARAM SAINI</t>
  </si>
  <si>
    <t>1732077625_Images.zip/Images/05024 2024.11.10 19.13.182F.jpg</t>
  </si>
  <si>
    <t>ANSHIKA</t>
  </si>
  <si>
    <t>1732077625_Images.zip/Images/05066 2024.11.10 19.15.311F.jpg</t>
  </si>
  <si>
    <t>HIMANSHU RAWAT</t>
  </si>
  <si>
    <t>1732077625_Images.zip/Images/05173 2024.11.10 19.18.361F.jpg</t>
  </si>
  <si>
    <t>KAJAL SHARMA</t>
  </si>
  <si>
    <t>SHIV KUMAR SHARMA</t>
  </si>
  <si>
    <t>1732077625_Images.zip/Images/05253 2024.11.10 19.22.451F.jpg</t>
  </si>
  <si>
    <t>MOHIT KUMAR</t>
  </si>
  <si>
    <t>BLAKESH VARMA</t>
  </si>
  <si>
    <t>1732077625_Images.zip/Images/05451 2024.11.10 19.29.212F.jpg</t>
  </si>
  <si>
    <t>KANIKA BHARDWAJ</t>
  </si>
  <si>
    <t>DILEEP BHARDWAJ</t>
  </si>
  <si>
    <t>1732077625_Images.zip/Images/05928 2024.11.10 19.41.241F.jpg</t>
  </si>
  <si>
    <t>UMESH VERMA</t>
  </si>
  <si>
    <t>ASHOK KUMAR BARDODIYA</t>
  </si>
  <si>
    <t>1732077625_Images.zip/Images/06034 2024.11.10 19.43.402F.jpg</t>
  </si>
  <si>
    <t>PRIYANSHU YADAV</t>
  </si>
  <si>
    <t>1732077625_Images.zip/Images/06053 2024.11.10 19.44.382F.jpg</t>
  </si>
  <si>
    <t>ISHIKA</t>
  </si>
  <si>
    <t>RAJKUMAR SAINI</t>
  </si>
  <si>
    <t>1732077625_Images.zip/Images/04795 2024.11.10 18.58.361F.jpg</t>
  </si>
  <si>
    <t>ANGANA MEENA</t>
  </si>
  <si>
    <t>JITENDAR KUMAR MEENA</t>
  </si>
  <si>
    <t>1732077625_Images.zip/Images/06214 2024.11.10 20.11.072F.jpg</t>
  </si>
  <si>
    <t>BACCHAN SAINI</t>
  </si>
  <si>
    <t>1732077625_Images.zip/Images/07527 2024.11.10 20.37.151F.jpg</t>
  </si>
  <si>
    <t>PRMACHAND SAINI</t>
  </si>
  <si>
    <t>1732077625_Images.zip/Images/07529 2024.11.10 20.37.162F.jpg</t>
  </si>
  <si>
    <t>NAVYA MOURYA</t>
  </si>
  <si>
    <t>BALLU MOURYA</t>
  </si>
  <si>
    <t>1732077625_Images.zip/Images/07526 2024.11.10 20.37.142F.jpg</t>
  </si>
  <si>
    <t>MANJU BAI</t>
  </si>
  <si>
    <t>KAIRATI GUGAR</t>
  </si>
  <si>
    <t>1732077625_Images.zip/Images/09274 2024.11.10 21.06.271F.jpg</t>
  </si>
  <si>
    <t>1732077625_Images.zip/Images/08399 2024.11.10 20.52.392F.jpg</t>
  </si>
  <si>
    <t>ISHITA KAUSHIK</t>
  </si>
  <si>
    <t>VISHWADITYA KAUSHIK</t>
  </si>
  <si>
    <t>1732077625_Images.zip/Images/08717 2024.11.10 20.57.491F.jpg</t>
  </si>
  <si>
    <t>SEEMA YADAV</t>
  </si>
  <si>
    <t>NEMICHAND YADAV</t>
  </si>
  <si>
    <t>1732077625_Images.zip/Images/09633 2024.11.10 21.12.331F.jpg</t>
  </si>
  <si>
    <t>MEENA SAIN</t>
  </si>
  <si>
    <t>SURESH SAINI</t>
  </si>
  <si>
    <t>1732077625_Images.zip/Images/09636 2024.11.10 21.12.351F.jpg</t>
  </si>
  <si>
    <t>REKHA SWAMI</t>
  </si>
  <si>
    <t>TARACHAND SWAMI</t>
  </si>
  <si>
    <t>1732077625_Images.zip/Images/00958 2024.11.10 17.42.211F.jpg</t>
  </si>
  <si>
    <t>JAYSINGH</t>
  </si>
  <si>
    <t>1732077625_Images.zip/Images/01409 2024.11.10 17.50.061F.jpg</t>
  </si>
  <si>
    <t>NIKHIL KUMAR</t>
  </si>
  <si>
    <t>SUKHRAM PRAJAPAT</t>
  </si>
  <si>
    <t>1732077625_Images.zip/Images/01556 2024.11.10 17.52.412F.jpg</t>
  </si>
  <si>
    <t>REETU GURJAR</t>
  </si>
  <si>
    <t>1732077625_Images.zip/Images/04450 2024.11.10 18.53.082F.jpg</t>
  </si>
  <si>
    <t>MONIKA SHEKHAWAT</t>
  </si>
  <si>
    <t>SATYAVEER SINGH</t>
  </si>
  <si>
    <t>1732077625_Images.zip/Images/03403 2024.11.10 18.31.062F.jpg</t>
  </si>
  <si>
    <t>RAVINDRA KUMAWAT</t>
  </si>
  <si>
    <t>1732077625_Images.zip/Images/04858 2024.11.10 18.59.222F.jpg</t>
  </si>
  <si>
    <t>AMIT CHECHI</t>
  </si>
  <si>
    <t>SURESH GURJAR</t>
  </si>
  <si>
    <t>1732077625_Images.zip/Images/06136 2024.11.10 20.06.551F.jpg</t>
  </si>
  <si>
    <t>MINAKSHI ARODIYA</t>
  </si>
  <si>
    <t>RAGHUVEER PRASAD</t>
  </si>
  <si>
    <t>1732077625_Images.zip/Images/07552 2024.11.10 20.37.331F.jpg</t>
  </si>
  <si>
    <t>BHIVARAM GURJAR</t>
  </si>
  <si>
    <t>1732077625_Images.zip/Images/06297 2024.11.10 20.13.381F.jpg</t>
  </si>
  <si>
    <t>SEETARAM KUMAR</t>
  </si>
  <si>
    <t>1732077625_Images.zip/Images/06991 2024.11.10 20.25.411F.jpg</t>
  </si>
  <si>
    <t>NITESH GURJAR</t>
  </si>
  <si>
    <t>MAHESH GURJAR</t>
  </si>
  <si>
    <t>1732077625_Images.zip/Images/07029 2024.11.10 20.26.201F.jpg</t>
  </si>
  <si>
    <t>1732077625_Images.zip/Images/07142 2024.11.10 20.29.491F.jpg</t>
  </si>
  <si>
    <t>TANEESHA RAIBAREE</t>
  </si>
  <si>
    <t>CHHAJURAM RAIBAREE</t>
  </si>
  <si>
    <t>1732077625_Images.zip/Images/07318 2024.11.10 20.32.241F.jpg</t>
  </si>
  <si>
    <t>NEHA SWAMI</t>
  </si>
  <si>
    <t>1732077625_Images.zip/Images/09203 2024.11.10 21.05.242F.jpg</t>
  </si>
  <si>
    <t>BALEER</t>
  </si>
  <si>
    <t>1732077625_Images.zip/Images/07555 2024.11.10 20.37.361F.jpg</t>
  </si>
  <si>
    <t>ROSHANLAL</t>
  </si>
  <si>
    <t>1732077625_Images.zip/Images/07320 2024.11.10 20.32.251F.jpg</t>
  </si>
  <si>
    <t>KUMKUM</t>
  </si>
  <si>
    <t>CHHANGARAM GURJAR</t>
  </si>
  <si>
    <t>1732077625_Images.zip/Images/07323 2024.11.10 20.32.271F.jpg</t>
  </si>
  <si>
    <t>KHEMRAJ MOURYA</t>
  </si>
  <si>
    <t>MUKESH MOURYA</t>
  </si>
  <si>
    <t>1732077625_Images.zip/Images/07554 2024.11.10 20.37.351F.jpg</t>
  </si>
  <si>
    <t>KIRANA VERMA</t>
  </si>
  <si>
    <t>SULTAN VERMA</t>
  </si>
  <si>
    <t>1732077625_Images.zip/Images/07559 2024.11.10 20.37.401F.jpg</t>
  </si>
  <si>
    <t>NEHA SINGH</t>
  </si>
  <si>
    <t>ARJUN SINGH</t>
  </si>
  <si>
    <t>1732077625_Images.zip/Images/06468 2024.11.10 20.16.161F.jpg</t>
  </si>
  <si>
    <t>RAMUWTAR YADAV</t>
  </si>
  <si>
    <t>1732077625_Images.zip/Images/06523 2024.11.10 20.17.151F.jpg</t>
  </si>
  <si>
    <t>ISHWAR YADAV</t>
  </si>
  <si>
    <t>RAVI YADAV</t>
  </si>
  <si>
    <t>1732077625_Images.zip/Images/07776 2024.11.10 20.41.192F.jpg</t>
  </si>
  <si>
    <t>NIHAL SINGH GURJAR</t>
  </si>
  <si>
    <t>SARDAR RAM GURJAR</t>
  </si>
  <si>
    <t>1732077625_Images.zip/Images/08560 2024.11.10 20.55.451F.jpg</t>
  </si>
  <si>
    <t>1732077625_Images.zip/Images/00333 2024.11.10 17.28.131F.jpg</t>
  </si>
  <si>
    <t>KUMKUM SHARMA</t>
  </si>
  <si>
    <t>LOKESH KUMAR SHARMA</t>
  </si>
  <si>
    <t>1732077625_Images.zip/Images/00569 2024.11.10 17.35.161F.jpg</t>
  </si>
  <si>
    <t>SURENDRA</t>
  </si>
  <si>
    <t>1732077625_Images.zip/Images/02182 2024.11.10 18.08.141F.jpg</t>
  </si>
  <si>
    <t>1732077625_Images.zip/Images/01115 2024.11.10 17.44.311F.jpg</t>
  </si>
  <si>
    <t>1732077625_Images.zip/Images/02512 2024.11.10 18.16.331F.jpg</t>
  </si>
  <si>
    <t>PRATIBHA RAJ</t>
  </si>
  <si>
    <t>1732077625_Images.zip/Images/02562 2024.11.10 18.17.061F.jpg</t>
  </si>
  <si>
    <t>PRIYA SARWAN</t>
  </si>
  <si>
    <t>SANDEEP SARWAN</t>
  </si>
  <si>
    <t>1732077625_Images.zip/Images/01476 2024.11.10 17.51.071F.jpg</t>
  </si>
  <si>
    <t>NITESH KUMAR</t>
  </si>
  <si>
    <t>SATISH KUMAR</t>
  </si>
  <si>
    <t>1732077625_Images.zip/Images/02916 2024.11.10 18.22.412F.jpg</t>
  </si>
  <si>
    <t>SOMENDRA YADAV</t>
  </si>
  <si>
    <t>1732077625_Images.zip/Images/02936 2024.11.10 18.22.581F.jpg</t>
  </si>
  <si>
    <t>1732077625_Images.zip/Images/03215 2024.11.10 18.27.221F.jpg</t>
  </si>
  <si>
    <t>1732077625_Images.zip/Images/05053 2024.11.10 19.15.211F.jpg</t>
  </si>
  <si>
    <t>PRINCE KUMAR BOSWAL</t>
  </si>
  <si>
    <t>MUKESH KUMAR BOSWAL</t>
  </si>
  <si>
    <t>1732077625_Images.zip/Images/05434 2024.11.10 19.29.091F.jpg</t>
  </si>
  <si>
    <t>PAYAL GURJAR</t>
  </si>
  <si>
    <t>AMAR SINGH GURJAR</t>
  </si>
  <si>
    <t>1732077625_Images.zip/Images/05687 2024.11.10 19.35.461F.jpg</t>
  </si>
  <si>
    <t>JATIN KUMAWAT</t>
  </si>
  <si>
    <t>MUKESH KUMAR KUMHAR</t>
  </si>
  <si>
    <t>1732077625_Images.zip/Images/05692 2024.11.10 19.35.491F.jpg</t>
  </si>
  <si>
    <t>DURGA PRASAD</t>
  </si>
  <si>
    <t>1732077625_Images.zip/Images/07183 2024.11.10 20.30.211F.jpg</t>
  </si>
  <si>
    <t>MOSHAM PRAJAPAT</t>
  </si>
  <si>
    <t>PRAKASH KUMHAR</t>
  </si>
  <si>
    <t>1732077625_Images.zip/Images/06265 2024.11.10 20.13.161F.jpg</t>
  </si>
  <si>
    <t>MEHER SINGH MEENA</t>
  </si>
  <si>
    <t>1732077625_Images.zip/Images/06401 2024.11.10 20.15.132F.jpg</t>
  </si>
  <si>
    <t>ROOPCHAND GURJAR</t>
  </si>
  <si>
    <t>ROTASH GURJAR</t>
  </si>
  <si>
    <t>1732077625_Images.zip/Images/06457 2024.11.10 20.16.082F.jpg</t>
  </si>
  <si>
    <t>MAUSAM GURJAR</t>
  </si>
  <si>
    <t>OMPRAKASH GURJAR</t>
  </si>
  <si>
    <t>1732077625_Images.zip/Images/06471 2024.11.10 20.16.181F.jpg</t>
  </si>
  <si>
    <t>ANCHI GURJAR</t>
  </si>
  <si>
    <t>BHAGEERATH GURJAR</t>
  </si>
  <si>
    <t>1732077625_Images.zip/Images/06559 2024.11.10 20.18.421F.jpg</t>
  </si>
  <si>
    <t>1732077625_Images.zip/Images/07843 2024.11.10 20.43.262F.jpg</t>
  </si>
  <si>
    <t>MUSKAN BANO</t>
  </si>
  <si>
    <t>BILLU KHAN</t>
  </si>
  <si>
    <t>1732077625_Images.zip/Images/08060 2024.11.10 20.46.541F.jpg</t>
  </si>
  <si>
    <t>JATIN KUMAR</t>
  </si>
  <si>
    <t>AJAY KUMAR</t>
  </si>
  <si>
    <t>1732077625_Images.zip/Images/08405 2024.11.10 20.52.441F.jpg</t>
  </si>
  <si>
    <t>ISHIKA BAI</t>
  </si>
  <si>
    <t>1732077625_Images.zip/Images/06937 2024.11.10 20.25.011F.jpg</t>
  </si>
  <si>
    <t>BHUPENDRA KASANA</t>
  </si>
  <si>
    <t>RAMKARAN KASANA</t>
  </si>
  <si>
    <t>1732077625_Images.zip/Images/07023 2024.11.10 20.26.161F.jpg</t>
  </si>
  <si>
    <t>PRIYANSHISHARMA</t>
  </si>
  <si>
    <t>MOHANLALSHARMA</t>
  </si>
  <si>
    <t>1732077625_Images.zip/Images/08621 2024.11.10 20.56.422F.jpg</t>
  </si>
  <si>
    <t>AMIT CHOUHAN</t>
  </si>
  <si>
    <t>PHAKRU CHOUHAN</t>
  </si>
  <si>
    <t>1732077625_Images.zip/Images/08995 2024.11.10 21.02.081F.jpg</t>
  </si>
  <si>
    <t>ANSHUL SAINI</t>
  </si>
  <si>
    <t>1732077625_Images.zip/Images/00610 2024.11.10 17.35.471F.jpg</t>
  </si>
  <si>
    <t>BISHAMBAR DAYAL</t>
  </si>
  <si>
    <t>1732077625_Images.zip/Images/00789 2024.11.10 17.39.582F.jpg</t>
  </si>
  <si>
    <t>RAJNI SAINI</t>
  </si>
  <si>
    <t>KALLURAM SAINI</t>
  </si>
  <si>
    <t>1732077625_Images.zip/Images/01185 2024.11.10 17.45.501F.jpg</t>
  </si>
  <si>
    <t>BHUNESH YADAV</t>
  </si>
  <si>
    <t>1732077625_Images.zip/Images/01194 2024.11.10 17.46.472F.jpg</t>
  </si>
  <si>
    <t>ARCHI</t>
  </si>
  <si>
    <t>RITESH AANAND</t>
  </si>
  <si>
    <t>1732077625_Images.zip/Images/03511 2024.11.10 18.32.532F.jpg</t>
  </si>
  <si>
    <t>BHAWNA SHARMA</t>
  </si>
  <si>
    <t>MANOJ SHARMA</t>
  </si>
  <si>
    <t>1732077625_Images.zip/Images/02477 2024.11.10 18.14.352F.jpg</t>
  </si>
  <si>
    <t>MANJEET</t>
  </si>
  <si>
    <t>1732077625_Images.zip/Images/02621 2024.11.10 18.18.162F.jpg</t>
  </si>
  <si>
    <t>TINKU SOOTHWAL</t>
  </si>
  <si>
    <t>HOSHIYAR SINGH</t>
  </si>
  <si>
    <t>1732077625_Images.zip/Images/02939 2024.11.10 18.23.001F.jpg</t>
  </si>
  <si>
    <t>RAHISH</t>
  </si>
  <si>
    <t>1732077625_Images.zip/Images/02862 2024.11.10 18.22.042F.jpg</t>
  </si>
  <si>
    <t>CHIRAG SONI</t>
  </si>
  <si>
    <t>PAWAN SONI</t>
  </si>
  <si>
    <t>1732077625_Images.zip/Images/05029 2024.11.10 19.13.221F.jpg</t>
  </si>
  <si>
    <t>1732077625_Images.zip/Images/05214 2024.11.10 19.22.191F.jpg</t>
  </si>
  <si>
    <t>BHAGYASHREE</t>
  </si>
  <si>
    <t>KRISHAN KUMAR MEENA</t>
  </si>
  <si>
    <t>1732077625_Images.zip/Images/07422 2024.11.10 20.34.492F.jpg</t>
  </si>
  <si>
    <t>KRISHAN KUMAR SAIN</t>
  </si>
  <si>
    <t>1732077625_Images.zip/Images/07548 2024.11.10 20.37.301F.jpg</t>
  </si>
  <si>
    <t>MAYANK SAIN</t>
  </si>
  <si>
    <t>1732077625_Images.zip/Images/07970 2024.11.10 20.45.341F.jpg</t>
  </si>
  <si>
    <t>SARVESH TIWARI</t>
  </si>
  <si>
    <t>RAKESH TIWARI</t>
  </si>
  <si>
    <t>1732077625_Images.zip/Images/08334 2024.11.10 20.51.101F.jpg</t>
  </si>
  <si>
    <t>1732077625_Images.zip/Images/08582 2024.11.10 20.56.132F.jpg</t>
  </si>
  <si>
    <t>HEMANT SINGH</t>
  </si>
  <si>
    <t>RINKU SINGH</t>
  </si>
  <si>
    <t>1732077625_Images.zip/Images/00494 2024.11.10 17.32.572F.jpg</t>
  </si>
  <si>
    <t>KARAN YADAV</t>
  </si>
  <si>
    <t>RAKESH KUMAR YADAV</t>
  </si>
  <si>
    <t>1732077625_Images.zip/Images/00616 2024.11.10 17.35.511F.jpg</t>
  </si>
  <si>
    <t>MANSI</t>
  </si>
  <si>
    <t>VIRENDRA KUMAR DUDI</t>
  </si>
  <si>
    <t>1732077625_Images.zip/Images/00855 2024.11.10 17.41.102F.jpg</t>
  </si>
  <si>
    <t>RITIKA SHARMA</t>
  </si>
  <si>
    <t>1732077625_Images.zip/Images/02581 2024.11.10 18.17.192F.jpg</t>
  </si>
  <si>
    <t>DIMPAL</t>
  </si>
  <si>
    <t>DHARMPAL</t>
  </si>
  <si>
    <t>1732077625_Images.zip/Images/00951 2024.11.10 17.42.161F.jpg</t>
  </si>
  <si>
    <t>KAVITA SHARMA</t>
  </si>
  <si>
    <t>VISHNU SHARMA</t>
  </si>
  <si>
    <t>1732077625_Images.zip/Images/01287 2024.11.10 17.48.221F.jpg</t>
  </si>
  <si>
    <t>REYANSH YADAV</t>
  </si>
  <si>
    <t>RAJVEER YADAV</t>
  </si>
  <si>
    <t>1732077625_Images.zip/Images/03885 2024.11.10 18.40.021F.jpg</t>
  </si>
  <si>
    <t>SAVITA</t>
  </si>
  <si>
    <t>PAPURAM GUJJAR</t>
  </si>
  <si>
    <t>1732077625_Images.zip/Images/02725 2024.11.10 18.19.511F.jpg</t>
  </si>
  <si>
    <t>MOHANLAL</t>
  </si>
  <si>
    <t>1732077625_Images.zip/Images/02713 2024.11.10 18.19.431F.jpg</t>
  </si>
  <si>
    <t>HOSHIYAR</t>
  </si>
  <si>
    <t>RAMAKANT</t>
  </si>
  <si>
    <t>1732077625_Images.zip/Images/02882 2024.11.10 18.22.181F.jpg</t>
  </si>
  <si>
    <t>SAHIL MOURYA</t>
  </si>
  <si>
    <t>1732077625_Images.zip/Images/02925 2024.11.10 18.22.471F.jpg</t>
  </si>
  <si>
    <t>CHANCHAL YADAV</t>
  </si>
  <si>
    <t>NARESH YADAV</t>
  </si>
  <si>
    <t>1732077625_Images.zip/Images/03133 2024.11.10 18.25.432F.jpg</t>
  </si>
  <si>
    <t>1732077625_Images.zip/Images/04180 2024.11.10 18.45.441F.jpg</t>
  </si>
  <si>
    <t>NISHANTKUMAR</t>
  </si>
  <si>
    <t>ASHOKKU</t>
  </si>
  <si>
    <t>1732077625_Images.zip/Images/01557 2024.11.10 17.52.421F.jpg</t>
  </si>
  <si>
    <t>ADITYA KUMAR</t>
  </si>
  <si>
    <t>1732077625_Images.zip/Images/01569 2024.11.10 17.52.501F.jpg</t>
  </si>
  <si>
    <t>KASHISH KUMARI</t>
  </si>
  <si>
    <t>VIRENDRA KUMAR SONI</t>
  </si>
  <si>
    <t>1732077625_Images.zip/Images/01766 2024.11.10 17.58.101F.jpg</t>
  </si>
  <si>
    <t>KUMKUM KUMAWAT</t>
  </si>
  <si>
    <t>LEKHRAM KUMAWAT</t>
  </si>
  <si>
    <t>1732077625_Images.zip/Images/00159 2024.11.10 17.25.232F.jpg</t>
  </si>
  <si>
    <t>HITESH YADAV</t>
  </si>
  <si>
    <t>BALWANT YADAV</t>
  </si>
  <si>
    <t>1732077625_Images.zip/Images/03245 2024.11.10 18.28.451F.jpg</t>
  </si>
  <si>
    <t>ARJUN MEENA</t>
  </si>
  <si>
    <t>SUKKAN RAM</t>
  </si>
  <si>
    <t>1732077625_Images.zip/Images/02010 2024.11.10 18.04.391F.jpg</t>
  </si>
  <si>
    <t>SUMIT SUTHWAL</t>
  </si>
  <si>
    <t>MURARI LAL</t>
  </si>
  <si>
    <t>1732077625_Images.zip/Images/02931 2024.11.10 18.22.551F.jpg</t>
  </si>
  <si>
    <t>1732077625_Images.zip/Images/04867 2024.11.10 18.59.282F.jpg</t>
  </si>
  <si>
    <t>HUKAM SINGH</t>
  </si>
  <si>
    <t>1732077625_Images.zip/Images/05023 2024.11.10 19.13.181F.jpg</t>
  </si>
  <si>
    <t>KIRAN YADAV</t>
  </si>
  <si>
    <t>RAJU RAM YADAV</t>
  </si>
  <si>
    <t>1732077625_Images.zip/Images/05323 2024.11.10 19.25.511F.jpg</t>
  </si>
  <si>
    <t>CHETANA SAINI</t>
  </si>
  <si>
    <t>SUBHAS CHAND SAINI</t>
  </si>
  <si>
    <t>1732077625_Images.zip/Images/05509 2024.11.10 19.31.161F.jpg</t>
  </si>
  <si>
    <t>SOURABH SHARMA</t>
  </si>
  <si>
    <t>1732077625_Images.zip/Images/05966 2024.11.10 19.41.491F.jpg</t>
  </si>
  <si>
    <t>MOHIT MAAN</t>
  </si>
  <si>
    <t>1732077625_Images.zip/Images/05975 2024.11.10 19.41.552F.jpg</t>
  </si>
  <si>
    <t>ITTU CHOUDHARY</t>
  </si>
  <si>
    <t>PRADEEP JAAT</t>
  </si>
  <si>
    <t>1732077625_Images.zip/Images/05979 2024.11.10 19.41.591F.jpg</t>
  </si>
  <si>
    <t>MEENA</t>
  </si>
  <si>
    <t>1732077625_Images.zip/Images/07321 2024.11.10 20.32.261F.jpg</t>
  </si>
  <si>
    <t>TAMNNA SAINI</t>
  </si>
  <si>
    <t>KASHIRAM SAINI</t>
  </si>
  <si>
    <t>1732077625_Images.zip/Images/07394 2024.11.10 20.34.271F.jpg</t>
  </si>
  <si>
    <t>SEEMA BAI</t>
  </si>
  <si>
    <t>1732077625_Images.zip/Images/07424 2024.11.10 20.34.511F.jpg</t>
  </si>
  <si>
    <t>SHIVANI JAT</t>
  </si>
  <si>
    <t>RAMBEER JAT</t>
  </si>
  <si>
    <t>1732077625_Images.zip/Images/00199 2024.11.10 17.26.191F.jpg</t>
  </si>
  <si>
    <t>GIRWAR YADAV</t>
  </si>
  <si>
    <t>1732077625_Images.zip/Images/00375 2024.11.10 17.31.212F.jpg</t>
  </si>
  <si>
    <t>SALONI BUNKER</t>
  </si>
  <si>
    <t>MALIRAM BUNKER</t>
  </si>
  <si>
    <t>1732077625_Images.zip/Images/08724 2024.11.10 20.57.531F.jpg</t>
  </si>
  <si>
    <t>GOPAL SINGH</t>
  </si>
  <si>
    <t>1732077625_Images.zip/Images/08955 2024.11.10 21.01.391F.jpg</t>
  </si>
  <si>
    <t>RIYA KANWAR</t>
  </si>
  <si>
    <t>SARJEET SINGH TANWAR</t>
  </si>
  <si>
    <t>1732077625_Images.zip/Images/09155 2024.11.10 21.04.381F.jpg</t>
  </si>
  <si>
    <t>RAMESH YADAV</t>
  </si>
  <si>
    <t>1732077625_Images.zip/Images/09239 2024.11.10 21.05.492F.jpg</t>
  </si>
  <si>
    <t>ADITYA SOLANKI</t>
  </si>
  <si>
    <t>KAILASH SOLANKI</t>
  </si>
  <si>
    <t>1732077625_Images.zip/Images/09269 2024.11.10 21.06.231F.jpg</t>
  </si>
  <si>
    <t>LOKESH</t>
  </si>
  <si>
    <t>RAMCHANDAR</t>
  </si>
  <si>
    <t>1732077625_Images.zip/Images/07503 2024.11.10 20.36.382F.jpg</t>
  </si>
  <si>
    <t>BHOOP SINGH YOGI</t>
  </si>
  <si>
    <t>1732077625_Images.zip/Images/02181 2024.11.10 18.08.132F.jpg</t>
  </si>
  <si>
    <t>YASHIKA</t>
  </si>
  <si>
    <t>HAWASINGH</t>
  </si>
  <si>
    <t>1732077625_Images.zip/Images/02580 2024.11.10 18.17.191F.jpg</t>
  </si>
  <si>
    <t>BHAVIKA</t>
  </si>
  <si>
    <t>1732077625_Images.zip/Images/02582 2024.11.10 18.17.201F.jpg</t>
  </si>
  <si>
    <t>1732077625_Images.zip/Images/02956 2024.11.10 18.23.111F.jpg</t>
  </si>
  <si>
    <t>DEVENDRA SHARMA</t>
  </si>
  <si>
    <t>KRISHNA SHARMA</t>
  </si>
  <si>
    <t>1732077625_Images.zip/Images/02402 2024.11.10 18.13.292F.jpg</t>
  </si>
  <si>
    <t>AMICHAND SAINI</t>
  </si>
  <si>
    <t>1732077625_Images.zip/Images/05237 2024.11.10 19.22.342F.jpg</t>
  </si>
  <si>
    <t>PAPITA</t>
  </si>
  <si>
    <t>RAM GURJAR</t>
  </si>
  <si>
    <t>1732077625_Images.zip/Images/04171 2024.11.10 18.45.382F.jpg</t>
  </si>
  <si>
    <t>SURENDR YADAV</t>
  </si>
  <si>
    <t>1732077625_Images.zip/Images/06039 2024.11.10 19.43.441F.jpg</t>
  </si>
  <si>
    <t>SONIYA TANWAR</t>
  </si>
  <si>
    <t>DALEEP SINGH TANWAR</t>
  </si>
  <si>
    <t>1732077625_Images.zip/Images/04620 2024.11.10 18.56.051F.jpg</t>
  </si>
  <si>
    <t>LATIKA GOYAL</t>
  </si>
  <si>
    <t>PAWAN GOYAL</t>
  </si>
  <si>
    <t>1732077625_Images.zip/Images/04924 2024.11.10 19.02.231F.jpg</t>
  </si>
  <si>
    <t>DIPIKA YADAV</t>
  </si>
  <si>
    <t>SUBASH YADAV</t>
  </si>
  <si>
    <t>1732077625_Images.zip/Images/07536 2024.11.10 20.37.211F.jpg</t>
  </si>
  <si>
    <t>MOHIT</t>
  </si>
  <si>
    <t>BAJRANG LAL</t>
  </si>
  <si>
    <t>1732077625_Images.zip/Images/07841 2024.11.10 20.43.251F.jpg</t>
  </si>
  <si>
    <t>1732077625_Images.zip/Images/07971 2024.11.10 20.45.361F.jpg</t>
  </si>
  <si>
    <t>SURENDRA MEENA</t>
  </si>
  <si>
    <t>1732077625_Images.zip/Images/07087 2024.11.10 20.28.352F.jpg</t>
  </si>
  <si>
    <t>KAVITA PRAJAPAT</t>
  </si>
  <si>
    <t>CHHANGARAM PRAJAPAT</t>
  </si>
  <si>
    <t>1732077625_Images.zip/Images/07152 2024.11.10 20.29.552F.jpg</t>
  </si>
  <si>
    <t>1732077625_Images.zip/Images/07294 2024.11.10 20.31.431F.jpg</t>
  </si>
  <si>
    <t>BHASKAR SHARMA</t>
  </si>
  <si>
    <t>VIMAL KUMAR SHARMA</t>
  </si>
  <si>
    <t>1732077625_Images.zip/Images/07400 2024.11.10 20.34.312F.jpg</t>
  </si>
  <si>
    <t>VANDANA</t>
  </si>
  <si>
    <t>NAVRATAN YADAV</t>
  </si>
  <si>
    <t>1732077625_Images.zip/Images/00378 2024.11.10 17.31.231F.jpg</t>
  </si>
  <si>
    <t>DEEPIKA DHANKA</t>
  </si>
  <si>
    <t>MANOJ KUMAR DHANKA</t>
  </si>
  <si>
    <t>1732077625_Images.zip/Images/08525 2024.11.10 20.55.071F.jpg</t>
  </si>
  <si>
    <t>LAXMI KIMAWAT</t>
  </si>
  <si>
    <t>KISHAN LAL KIMAWAT</t>
  </si>
  <si>
    <t>1732077625_Images.zip/Images/08580 2024.11.10 20.56.121F.jpg</t>
  </si>
  <si>
    <t>AMITSAINI</t>
  </si>
  <si>
    <t>BAJRANGSAINI</t>
  </si>
  <si>
    <t>1732077625_Images.zip/Images/07585 2024.11.10 20.38.001F.jpg</t>
  </si>
  <si>
    <t>VIRENDER SINGH YADAV</t>
  </si>
  <si>
    <t>1732077625_Images.zip/Images/07823 2024.11.10 20.42.581F.jpg</t>
  </si>
  <si>
    <t>HANSARAM</t>
  </si>
  <si>
    <t>1732077625_Images.zip/Images/01368 2024.11.10 17.49.361F.jpg</t>
  </si>
  <si>
    <t>AMAN SWAMI</t>
  </si>
  <si>
    <t>DHARMPAL SWAMI</t>
  </si>
  <si>
    <t>1732077625_Images.zip/Images/00138 2024.11.10 17.24.521F.jpg</t>
  </si>
  <si>
    <t>1732077625_Images.zip/Images/03077 2024.11.10 18.24.511F.jpg</t>
  </si>
  <si>
    <t>1732077625_Images.zip/Images/01404 2024.11.10 17.50.031F.jpg</t>
  </si>
  <si>
    <t>LUCKY SAINI</t>
  </si>
  <si>
    <t>RATAN SAINI</t>
  </si>
  <si>
    <t>1732077625_Images.zip/Images/02169 2024.11.10 18.08.052F.jpg</t>
  </si>
  <si>
    <t>1732077625_Images.zip/Images/03253 2024.11.10 18.28.502F.jpg</t>
  </si>
  <si>
    <t>LAVKESH</t>
  </si>
  <si>
    <t>RAJENDAR</t>
  </si>
  <si>
    <t>1732077625_Images.zip/Images/03272 2024.11.10 18.29.022F.jpg</t>
  </si>
  <si>
    <t>1732077625_Images.zip/Images/03730 2024.11.10 18.37.282F.jpg</t>
  </si>
  <si>
    <t>YASHPAL GURJAR</t>
  </si>
  <si>
    <t>1732077625_Images.zip/Images/03772 2024.11.10 18.38.001F.jpg</t>
  </si>
  <si>
    <t>SHIVANI SHEKHAWAT</t>
  </si>
  <si>
    <t>1732077625_Images.zip/Images/06179 2024.11.10 20.09.271F.jpg</t>
  </si>
  <si>
    <t>KHAMOSHI GURJAR</t>
  </si>
  <si>
    <t>1732077625_Images.zip/Images/06261 2024.11.10 20.13.131F.jpg</t>
  </si>
  <si>
    <t>POOJA BALAI</t>
  </si>
  <si>
    <t>JAIRAM BALAI</t>
  </si>
  <si>
    <t>1732077625_Images.zip/Images/06223 2024.11.10 20.12.481F.jpg</t>
  </si>
  <si>
    <t>VICKY YADAV</t>
  </si>
  <si>
    <t>1732077625_Images.zip/Images/04821 2024.11.10 18.58.532F.jpg</t>
  </si>
  <si>
    <t>1732077625_Images.zip/Images/07066 2024.11.10 20.27.231F.jpg</t>
  </si>
  <si>
    <t>DHEERAJ GURJAR</t>
  </si>
  <si>
    <t>1732077625_Images.zip/Images/05752 2024.11.10 19.36.282F.jpg</t>
  </si>
  <si>
    <t>ANKUSH CHAUHAN</t>
  </si>
  <si>
    <t>CHIMAN CHAUHAN</t>
  </si>
  <si>
    <t>1732077625_Images.zip/Images/06127 2024.11.10 20.06.481F.jpg</t>
  </si>
  <si>
    <t>SONU KHAN</t>
  </si>
  <si>
    <t>AJMERI KHAN</t>
  </si>
  <si>
    <t>1732077625_Images.zip/Images/06132 2024.11.10 20.06.521F.jpg</t>
  </si>
  <si>
    <t>BABLI</t>
  </si>
  <si>
    <t>RAMKANWAR</t>
  </si>
  <si>
    <t>1732077625_Images.zip/Images/07556 2024.11.10 20.37.371F.jpg</t>
  </si>
  <si>
    <t>GUDDI SWAMI</t>
  </si>
  <si>
    <t>SURAJ RAM</t>
  </si>
  <si>
    <t>1732077625_Images.zip/Images/01214 2024.11.10 17.47.021F.jpg</t>
  </si>
  <si>
    <t>SHIKSHA BAI</t>
  </si>
  <si>
    <t>BEGRAJ GURJAR</t>
  </si>
  <si>
    <t>1732077625_Images.zip/Images/02563 2024.11.10 18.17.071F.jpg</t>
  </si>
  <si>
    <t>MONIKA YOGI</t>
  </si>
  <si>
    <t>BALWANT KUMAR YOGI</t>
  </si>
  <si>
    <t>1732077625_Images.zip/Images/03414 2024.11.10 18.31.132F.jpg</t>
  </si>
  <si>
    <t>POOJA PARJAPATI</t>
  </si>
  <si>
    <t>RAMFAL PARJAPATI</t>
  </si>
  <si>
    <t>1732077625_Images.zip/Images/04511 2024.11.10 18.54.261F.jpg</t>
  </si>
  <si>
    <t>ANKIT RAWAT</t>
  </si>
  <si>
    <t>RATIRAM RAWAT</t>
  </si>
  <si>
    <t>1732077625_Images.zip/Images/04661 2024.11.10 18.56.481F.jpg</t>
  </si>
  <si>
    <t>TINKESH YADAV</t>
  </si>
  <si>
    <t>JASWANT YADAV</t>
  </si>
  <si>
    <t>1732077625_Images.zip/Images/03393 2024.11.10 18.31.001F.jpg</t>
  </si>
  <si>
    <t>AKSHAY YADAV</t>
  </si>
  <si>
    <t>PRAVEEN KUMAR YADAV</t>
  </si>
  <si>
    <t>1732077625_Images.zip/Images/03265 2024.11.10 18.28.581F.jpg</t>
  </si>
  <si>
    <t>KHYALI RAM SAINI</t>
  </si>
  <si>
    <t>1732077625_Images.zip/Images/03269 2024.11.10 18.29.011F.jpg</t>
  </si>
  <si>
    <t>ANJALI MEEAN</t>
  </si>
  <si>
    <t>LALARAM MEENA</t>
  </si>
  <si>
    <t>1732077625_Images.zip/Images/04958 2024.11.10 19.12.201F.jpg</t>
  </si>
  <si>
    <t>KAMAL KUMAR BHADANA</t>
  </si>
  <si>
    <t>1732077625_Images.zip/Images/04077 2024.11.10 18.43.522F.jpg</t>
  </si>
  <si>
    <t>PIYUSH YADAV</t>
  </si>
  <si>
    <t>1732077625_Images.zip/Images/05507 2024.11.10 19.31.142F.jpg</t>
  </si>
  <si>
    <t>ABHINAV VAISHNAV</t>
  </si>
  <si>
    <t>AJAY SHARMA</t>
  </si>
  <si>
    <t>1732077625_Images.zip/Images/05508 2024.11.10 19.31.151F.jpg</t>
  </si>
  <si>
    <t>NACHITA BAI</t>
  </si>
  <si>
    <t>NAVAL KISHOR</t>
  </si>
  <si>
    <t>1732077625_Images.zip/Images/07126 2024.11.10 20.29.391F.jpg</t>
  </si>
  <si>
    <t>MOHIT CHAUHAN</t>
  </si>
  <si>
    <t>SURESH CHAUHAN</t>
  </si>
  <si>
    <t>1732077625_Images.zip/Images/06142 2024.11.10 20.06.582F.jpg</t>
  </si>
  <si>
    <t>MUKESH TANK</t>
  </si>
  <si>
    <t>1732077625_Images.zip/Images/06406 2024.11.10 20.15.171F.jpg</t>
  </si>
  <si>
    <t>KAJAL SAINI</t>
  </si>
  <si>
    <t>1732077625_Images.zip/Images/00262 2024.11.10 17.27.111F.jpg</t>
  </si>
  <si>
    <t>1732077625_Images.zip/Images/00253 2024.11.10 17.27.052F.jpg</t>
  </si>
  <si>
    <t>SANTRA DEVI</t>
  </si>
  <si>
    <t>BALURAM GURJAR</t>
  </si>
  <si>
    <t>1732077625_Images.zip/Images/08737 2024.11.10 20.58.142F.jpg</t>
  </si>
  <si>
    <t>1732077625_Images.zip/Images/01904 2024.11.10 18.01.411F.jpg</t>
  </si>
  <si>
    <t>PRINCE KUMAWAT</t>
  </si>
  <si>
    <t>SUBASHCHAND PRAJAWAT</t>
  </si>
  <si>
    <t>1732077625_Images.zip/Images/00308 2024.11.10 17.27.571F.jpg</t>
  </si>
  <si>
    <t>1732077625_Images.zip/Images/00332 2024.11.10 17.28.122F.jpg</t>
  </si>
  <si>
    <t>AAISHA YADAV</t>
  </si>
  <si>
    <t>1732077625_Images.zip/Images/00345 2024.11.10 17.29.011F.jpg</t>
  </si>
  <si>
    <t>MUKESH CHAND SHARMA</t>
  </si>
  <si>
    <t>1732077625_Images.zip/Images/02394 2024.11.10 18.13.241F.jpg</t>
  </si>
  <si>
    <t>NAINA BAI</t>
  </si>
  <si>
    <t>JITENDRA SWAMI</t>
  </si>
  <si>
    <t>1732077625_Images.zip/Images/01373 2024.11.10 17.49.391F.jpg</t>
  </si>
  <si>
    <t>ISHAB KHAN</t>
  </si>
  <si>
    <t>1732077625_Images.zip/Images/01430 2024.11.10 17.50.201F.jpg</t>
  </si>
  <si>
    <t>YUKTI SHARMA</t>
  </si>
  <si>
    <t>1732077625_Images.zip/Images/01481 2024.11.10 17.51.101F.jpg</t>
  </si>
  <si>
    <t>NITIN CHOUDHARY</t>
  </si>
  <si>
    <t>ROHITASH JAAT</t>
  </si>
  <si>
    <t>1732077625_Images.zip/Images/02107 2024.11.10 18.06.271F.jpg</t>
  </si>
  <si>
    <t>SAKSHI SHARMA</t>
  </si>
  <si>
    <t>MANMOHAN SHARMA</t>
  </si>
  <si>
    <t>1732077625_Images.zip/Images/04692 2024.11.10 18.57.091F.jpg</t>
  </si>
  <si>
    <t>KRISHAN KUMAR YADAV</t>
  </si>
  <si>
    <t>1732077625_Images.zip/Images/03552 2024.11.10 18.33.222F.jpg</t>
  </si>
  <si>
    <t>BANTI KUMARI</t>
  </si>
  <si>
    <t>1732077625_Images.zip/Images/05386 2024.11.10 19.27.341F.jpg</t>
  </si>
  <si>
    <t>INDRAJ RAWAT</t>
  </si>
  <si>
    <t>1732077625_Images.zip/Images/04828 2024.11.10 18.58.581F.jpg</t>
  </si>
  <si>
    <t>DHOONA RAM BALAI</t>
  </si>
  <si>
    <t>1732077625_Images.zip/Images/07195 2024.11.10 20.30.291F.jpg</t>
  </si>
  <si>
    <t>ASHOK KUMAR GURJAR</t>
  </si>
  <si>
    <t>1732077625_Images.zip/Images/06404 2024.11.10 20.15.152F.jpg</t>
  </si>
  <si>
    <t>1732077625_Images.zip/Images/06699 2024.11.10 20.21.322F.jpg</t>
  </si>
  <si>
    <t>SAPNABAI</t>
  </si>
  <si>
    <t>DEVENDARAKUMAR</t>
  </si>
  <si>
    <t>1732077625_Images.zip/Images/07393 2024.11.10 20.34.261F.jpg</t>
  </si>
  <si>
    <t>ANISHA</t>
  </si>
  <si>
    <t>JUGDISH</t>
  </si>
  <si>
    <t>1732077625_Images.zip/Images/07421 2024.11.10 20.34.491F.jpg</t>
  </si>
  <si>
    <t>MOHIT DHANKA</t>
  </si>
  <si>
    <t>RAMNIVAS DHANKA</t>
  </si>
  <si>
    <t>1732077625_Images.zip/Images/09226 2024.11.10 21.05.411F.jpg</t>
  </si>
  <si>
    <t>MANJU SAINI</t>
  </si>
  <si>
    <t>KHEMCHAND SAINI</t>
  </si>
  <si>
    <t>1732077625_Images.zip/Images/08697 2024.11.10 20.57.352F.jpg</t>
  </si>
  <si>
    <t>MEERA SHEKHAWATI</t>
  </si>
  <si>
    <t>GAJRAJ SINGH</t>
  </si>
  <si>
    <t>1732077625_Images.zip/Images/09638 2024.11.10 21.12.361F.jpg</t>
  </si>
  <si>
    <t>SUBASH CHAND SAINI</t>
  </si>
  <si>
    <t>1732077625_Images.zip/Images/00689 2024.11.10 17.37.251F.jpg</t>
  </si>
  <si>
    <t>SATISH KUMAR SAINI</t>
  </si>
  <si>
    <t>1732077625_Images.zip/Images/00691 2024.11.10 17.37.261F.jpg</t>
  </si>
  <si>
    <t>SHIVA LUNIWAL</t>
  </si>
  <si>
    <t>1732077625_Images.zip/Images/01733 2024.11.10 17.57.221F.jpg</t>
  </si>
  <si>
    <t>DAKSH YADAV</t>
  </si>
  <si>
    <t>1732077625_Images.zip/Images/00876 2024.11.10 17.41.241F.jpg</t>
  </si>
  <si>
    <t>NIKKI SAINI</t>
  </si>
  <si>
    <t>1732077625_Images.zip/Images/01113 2024.11.10 17.44.301F.jpg</t>
  </si>
  <si>
    <t>PARDEEP GURJAR</t>
  </si>
  <si>
    <t>RAMPAL GURJAR</t>
  </si>
  <si>
    <t>1732077625_Images.zip/Images/02535 2024.11.10 18.16.482F.jpg</t>
  </si>
  <si>
    <t>NEELKANTH SHARMA</t>
  </si>
  <si>
    <t>1732077625_Images.zip/Images/02554 2024.11.10 18.17.011F.jpg</t>
  </si>
  <si>
    <t>RITIK YADAV</t>
  </si>
  <si>
    <t>SUNDER LAL YADAV</t>
  </si>
  <si>
    <t>1732077625_Images.zip/Images/02565 2024.11.10 18.17.091F.jpg</t>
  </si>
  <si>
    <t>SUSHIL</t>
  </si>
  <si>
    <t>1732077625_Images.zip/Images/02952 2024.11.10 18.23.082F.jpg</t>
  </si>
  <si>
    <t>DUSHYANT KUMAR</t>
  </si>
  <si>
    <t>1732077625_Images.zip/Images/03076 2024.11.10 18.24.501F.jpg</t>
  </si>
  <si>
    <t>CHHAVI CHOUDHARY</t>
  </si>
  <si>
    <t>RAMSINGH CHOUDHARY</t>
  </si>
  <si>
    <t>1732077625_Images.zip/Images/03606 2024.11.10 18.34.531F.jpg</t>
  </si>
  <si>
    <t>KIRODI SINGH</t>
  </si>
  <si>
    <t>1732077625_Images.zip/Images/05142 2024.11.10 19.17.292F.jpg</t>
  </si>
  <si>
    <t>ANITA SAINI</t>
  </si>
  <si>
    <t>DHARMVEER SAINI</t>
  </si>
  <si>
    <t>1732077625_Images.zip/Images/05252 2024.11.10 19.22.442F.jpg</t>
  </si>
  <si>
    <t>1732077625_Images.zip/Images/04040 2024.11.10 18.43.102F.jpg</t>
  </si>
  <si>
    <t>MAHIPALGURJAR</t>
  </si>
  <si>
    <t>1732077625_Images.zip/Images/05739 2024.11.10 19.36.201F.jpg</t>
  </si>
  <si>
    <t>HIMANSHU JANGID</t>
  </si>
  <si>
    <t>MAHAVEER PRASAD JANGID</t>
  </si>
  <si>
    <t>1732077625_Images.zip/Images/05963 2024.11.10 19.41.471F.jpg</t>
  </si>
  <si>
    <t>BANVARI</t>
  </si>
  <si>
    <t>1732077625_Images.zip/Images/05976 2024.11.10 19.41.561F.jpg</t>
  </si>
  <si>
    <t>REHAN KHAN</t>
  </si>
  <si>
    <t>1732077625_Images.zip/Images/06133 2024.11.10 20.06.531F.jpg</t>
  </si>
  <si>
    <t>YOGESH SAINI</t>
  </si>
  <si>
    <t>1732077625_Images.zip/Images/06190 2024.11.10 20.10.521F.jpg</t>
  </si>
  <si>
    <t>1732077625_Images.zip/Images/06210 2024.11.10 20.11.051F.jpg</t>
  </si>
  <si>
    <t>BHIMRAJ</t>
  </si>
  <si>
    <t>1732077625_Images.zip/Images/09538 2024.11.10 21.11.051F.jpg</t>
  </si>
  <si>
    <t>MUSKAN SHARMA</t>
  </si>
  <si>
    <t>1732077625_Images.zip/Images/09594 2024.11.10 21.12.072F.jpg</t>
  </si>
  <si>
    <t>1732077625_Images.zip/Images/09616 2024.11.10 21.12.221F.jpg</t>
  </si>
  <si>
    <t>GUDDI</t>
  </si>
  <si>
    <t>JAGDISH SAINI</t>
  </si>
  <si>
    <t>1732077625_Images.zip/Images/08569 2024.11.10 20.56.051F.jpg</t>
  </si>
  <si>
    <t>PURANMAL SAINI</t>
  </si>
  <si>
    <t>1732077625_Images.zip/Images/08877 2024.11.10 21.00.281F.jpg</t>
  </si>
  <si>
    <t>MANISHA SAINI</t>
  </si>
  <si>
    <t>GANGA RAM SAINI</t>
  </si>
  <si>
    <t>1732077625_Images.zip/Images/07293 2024.11.10 20.31.422F.jpg</t>
  </si>
  <si>
    <t>MAYA</t>
  </si>
  <si>
    <t>CHIRANJI LAL</t>
  </si>
  <si>
    <t>1732077625_Images.zip/Images/07333 2024.11.10 20.32.341F.jpg</t>
  </si>
  <si>
    <t>PINKI KUMRI GUJJAR</t>
  </si>
  <si>
    <t>1732077625_Images.zip/Images/06451 2024.11.10 20.16.042F.jpg</t>
  </si>
  <si>
    <t>KHUSHI SWAMI</t>
  </si>
  <si>
    <t>NARESH KUMAR SWAMI</t>
  </si>
  <si>
    <t>1732077625_Images.zip/Images/06478 2024.11.10 20.16.231F.jpg</t>
  </si>
  <si>
    <t>NAVEEN BAI</t>
  </si>
  <si>
    <t>HEERALAL</t>
  </si>
  <si>
    <t>1732077625_Images.zip/Images/07130 2024.11.10 20.29.421F.jpg</t>
  </si>
  <si>
    <t>MUSKAN PRAJAPAT</t>
  </si>
  <si>
    <t>JAGDISH PRASAD PRAJAPAT</t>
  </si>
  <si>
    <t>1732077625_Images.zip/Images/09637 2024.11.10 21.12.352F.jpg</t>
  </si>
  <si>
    <t>1732077625_Images.zip/Images/00157 2024.11.10 17.25.221F.jpg</t>
  </si>
  <si>
    <t>KAJOO</t>
  </si>
  <si>
    <t>1732077625_Images.zip/Images/01397 2024.11.10 17.49.581F.jpg</t>
  </si>
  <si>
    <t>SALONI</t>
  </si>
  <si>
    <t>DHARA SINGH</t>
  </si>
  <si>
    <t>1732077625_Images.zip/Images/02415 2024.11.10 18.13.381F.jpg</t>
  </si>
  <si>
    <t>HARBHAJAN</t>
  </si>
  <si>
    <t>HARIRAM</t>
  </si>
  <si>
    <t>1732077625_Images.zip/Images/02503 2024.11.10 18.15.281F.jpg</t>
  </si>
  <si>
    <t>1732077625_Images.zip/Images/02570 2024.11.10 18.17.122F.jpg</t>
  </si>
  <si>
    <t>ARJUN YADAV</t>
  </si>
  <si>
    <t>1732077625_Images.zip/Images/02947 2024.11.10 18.23.051F.jpg</t>
  </si>
  <si>
    <t>DIPANSHU</t>
  </si>
  <si>
    <t>RAJENDR</t>
  </si>
  <si>
    <t>1732077625_Images.zip/Images/01506 2024.11.10 17.52.091F.jpg</t>
  </si>
  <si>
    <t>HIMANSHU SAINI</t>
  </si>
  <si>
    <t>DHUNA LAL SAINI</t>
  </si>
  <si>
    <t>1732077625_Images.zip/Images/01755 2024.11.10 17.58.022F.jpg</t>
  </si>
  <si>
    <t>AASHU YADAV</t>
  </si>
  <si>
    <t>1732077625_Images.zip/Images/03064 2024.11.10 18.24.422F.jpg</t>
  </si>
  <si>
    <t>TOFIK KHAN</t>
  </si>
  <si>
    <t>SALIM KHAN</t>
  </si>
  <si>
    <t>1732077625_Images.zip/Images/05007 2024.11.10 19.13.081F.jpg</t>
  </si>
  <si>
    <t>1732077625_Images.zip/Images/05365 2024.11.10 19.27.011F.jpg</t>
  </si>
  <si>
    <t>1732077625_Images.zip/Images/05498 2024.11.10 19.31.051F.jpg</t>
  </si>
  <si>
    <t>MINTU GURJAR</t>
  </si>
  <si>
    <t>RATAN GURJAR</t>
  </si>
  <si>
    <t>1732077625_Images.zip/Images/07175 2024.11.10 20.30.131F.jpg</t>
  </si>
  <si>
    <t>RAJ SWAMI</t>
  </si>
  <si>
    <t>1732077625_Images.zip/Images/06010 2024.11.10 19.42.431F.jpg</t>
  </si>
  <si>
    <t>LOKESH SAINI</t>
  </si>
  <si>
    <t>1732077625_Images.zip/Images/06151 2024.11.10 20.08.531F.jpg</t>
  </si>
  <si>
    <t>SUSHILA YOGI</t>
  </si>
  <si>
    <t>DATARAM YOGI</t>
  </si>
  <si>
    <t>1732077625_Images.zip/Images/06409 2024.11.10 20.15.191F.jpg</t>
  </si>
  <si>
    <t>OMPRAKESH SAINI</t>
  </si>
  <si>
    <t>1732077625_Images.zip/Images/07540 2024.11.10 20.37.232F.jpg</t>
  </si>
  <si>
    <t>NARENDRA GURJAR</t>
  </si>
  <si>
    <t>1732077625_Images.zip/Images/07818 2024.11.10 20.42.371F.jpg</t>
  </si>
  <si>
    <t>1732077625_Images.zip/Images/06977 2024.11.10 20.25.311F.jpg</t>
  </si>
  <si>
    <t>VINITA KUMARI</t>
  </si>
  <si>
    <t>RAMESH CHAND RAIGAR</t>
  </si>
  <si>
    <t>1732077625_Images.zip/Images/07117 2024.11.10 20.29.011F.jpg</t>
  </si>
  <si>
    <t>1732077625_Images.zip/Images/07188 2024.11.10 20.30.241F.jpg</t>
  </si>
  <si>
    <t>NAITIK SAIN</t>
  </si>
  <si>
    <t>KAMAL KUMAR SAIN</t>
  </si>
  <si>
    <t>1732077625_Images.zip/Images/00393 2024.11.10 17.31.322F.jpg</t>
  </si>
  <si>
    <t>PRASHANT MEENA</t>
  </si>
  <si>
    <t>AZAD MEENA</t>
  </si>
  <si>
    <t>1732077625_Images.zip/Images/00390 2024.11.10 17.31.302F.jpg</t>
  </si>
  <si>
    <t>PHOOLCHAND SAINI</t>
  </si>
  <si>
    <t>1732077625_Images.zip/Images/08701 2024.11.10 20.57.381F.jpg</t>
  </si>
  <si>
    <t>ARCHANA ARYA</t>
  </si>
  <si>
    <t>GANGARAM ARYA</t>
  </si>
  <si>
    <t>1732077625_Images.zip/Images/09246 2024.11.10 21.05.541F.jpg</t>
  </si>
  <si>
    <t>NEETU JANGAL</t>
  </si>
  <si>
    <t>MAHESH JANGAL</t>
  </si>
  <si>
    <t>1732077625_Images.zip/Images/07430 2024.11.10 20.34.542F.jpg</t>
  </si>
  <si>
    <t>PUSHPASHARMA</t>
  </si>
  <si>
    <t>NETRAMSHARMA</t>
  </si>
  <si>
    <t>1732077625_Images.zip/Images/07483 2024.11.10 20.35.591F.jpg</t>
  </si>
  <si>
    <t>KUMARI POONAM</t>
  </si>
  <si>
    <t>1732077625_Images.zip/Images/00950 2024.11.10 17.42.152F.jpg</t>
  </si>
  <si>
    <t>KAJAL YADAV</t>
  </si>
  <si>
    <t>SHERSINGH YADAV</t>
  </si>
  <si>
    <t>1732077625_Images.zip/Images/01183 2024.11.10 17.45.482F.jpg</t>
  </si>
  <si>
    <t>GEETA KUMAVAT</t>
  </si>
  <si>
    <t>SURESH KUMAR KUMAVAT</t>
  </si>
  <si>
    <t>1732077625_Images.zip/Images/09415 2024.11.10 21.09.001F.jpg</t>
  </si>
  <si>
    <t>1732077625_Images.zip/Images/00033 2024.11.10 17.20.522F.jpg</t>
  </si>
  <si>
    <t>NIKITA YADAV</t>
  </si>
  <si>
    <t>1732077625_Images.zip/Images/01272 2024.11.10 17.48.121F.jpg</t>
  </si>
  <si>
    <t>ROHINI SAINI</t>
  </si>
  <si>
    <t>SITA RAM SAINI</t>
  </si>
  <si>
    <t>1732077625_Images.zip/Images/01410 2024.11.10 17.50.071F.jpg</t>
  </si>
  <si>
    <t>1732077625_Images.zip/Images/01544 2024.11.10 17.52.332F.jpg</t>
  </si>
  <si>
    <t>KOSHINDR KUMAR</t>
  </si>
  <si>
    <t>KHARATI LAL</t>
  </si>
  <si>
    <t>1732077625_Images.zip/Images/03184 2024.11.10 18.26.481F.jpg</t>
  </si>
  <si>
    <t>PALAK MEENA</t>
  </si>
  <si>
    <t>BHAGIRATH MEENA</t>
  </si>
  <si>
    <t>1732077625_Images.zip/Images/02835 2024.11.10 18.21.311F.jpg</t>
  </si>
  <si>
    <t>GOVIND SHARMA</t>
  </si>
  <si>
    <t>1732077625_Images.zip/Images/03663 2024.11.10 18.36.441F.jpg</t>
  </si>
  <si>
    <t>ANKIT YADAV</t>
  </si>
  <si>
    <t>1732077625_Images.zip/Images/02935 2024.11.10 18.22.571F.jpg</t>
  </si>
  <si>
    <t>BHAIRUSINGH</t>
  </si>
  <si>
    <t>1732077625_Images.zip/Images/04657 2024.11.10 18.56.451F.jpg</t>
  </si>
  <si>
    <t>GHANSYAM MEENA</t>
  </si>
  <si>
    <t>1732077625_Images.zip/Images/05471 2024.11.10 19.30.061F.jpg</t>
  </si>
  <si>
    <t>ROHIT YOGI</t>
  </si>
  <si>
    <t>KISHN YOGI</t>
  </si>
  <si>
    <t>1732077625_Images.zip/Images/05421 2024.11.10 19.28.591F.jpg</t>
  </si>
  <si>
    <t>1732077625_Images.zip/Images/05621 2024.11.10 19.34.351F.jpg</t>
  </si>
  <si>
    <t>UGANTA</t>
  </si>
  <si>
    <t>BHAWANI SHANKAR</t>
  </si>
  <si>
    <t>1732077625_Images.zip/Images/06974 2024.11.10 20.25.291F.jpg</t>
  </si>
  <si>
    <t>RINKU YOGI</t>
  </si>
  <si>
    <t>MUKESH YOGI</t>
  </si>
  <si>
    <t>1732077625_Images.zip/Images/07064 2024.11.10 20.27.221F.jpg</t>
  </si>
  <si>
    <t>KHYALIRAM SAINI</t>
  </si>
  <si>
    <t>1732077625_Images.zip/Images/07251 2024.11.10 20.31.091F.jpg</t>
  </si>
  <si>
    <t>NAVEENGURJAR</t>
  </si>
  <si>
    <t>RAMSINGHGURJAR</t>
  </si>
  <si>
    <t>1732077625_Images.zip/Images/07390 2024.11.10 20.34.241F.jpg</t>
  </si>
  <si>
    <t>1732077625_Images.zip/Images/07651 2024.11.10 20.39.091F.jpg</t>
  </si>
  <si>
    <t>ADITYA YADAV</t>
  </si>
  <si>
    <t>1732077625_Images.zip/Images/07607 2024.11.10 20.38.262F.jpg</t>
  </si>
  <si>
    <t>VIRENDRA SINGH</t>
  </si>
  <si>
    <t>1732077625_Images.zip/Images/07817 2024.11.10 20.42.362F.jpg</t>
  </si>
  <si>
    <t>SUBHAS SINGH SHEKHAWAT</t>
  </si>
  <si>
    <t>1732077625_Images.zip/Images/06959 2024.11.10 20.25.161F.jpg</t>
  </si>
  <si>
    <t>KAJAL BAI VERMA</t>
  </si>
  <si>
    <t>KAILASH CHAND VERMA</t>
  </si>
  <si>
    <t>1732077625_Images.zip/Images/09635 2024.11.10 21.12.341F.jpg</t>
  </si>
  <si>
    <t>RAHUL JILOWA</t>
  </si>
  <si>
    <t>VIKRAM SINGH JILOWA</t>
  </si>
  <si>
    <t>1732077625_Images.zip/Images/01498 2024.11.10 17.51.211F.jpg</t>
  </si>
  <si>
    <t>MUKESH KUMAR YOGI</t>
  </si>
  <si>
    <t>1732077625_Images.zip/Images/01555 2024.11.10 17.52.411F.jpg</t>
  </si>
  <si>
    <t>VEER SINGH</t>
  </si>
  <si>
    <t>1732077625_Images.zip/Images/00551 2024.11.10 17.35.031F.jpg</t>
  </si>
  <si>
    <t>RAJ KUMAR</t>
  </si>
  <si>
    <t>1732077625_Images.zip/Images/02463 2024.11.10 18.14.261F.jpg</t>
  </si>
  <si>
    <t>SANTOSH SWAMI</t>
  </si>
  <si>
    <t>1732077625_Images.zip/Images/01117 2024.11.10 17.44.322F.jpg</t>
  </si>
  <si>
    <t>VISHAL MEENA</t>
  </si>
  <si>
    <t>MAMRAJ MEENA</t>
  </si>
  <si>
    <t>1732077625_Images.zip/Images/01190 2024.11.10 17.46.311F.jpg</t>
  </si>
  <si>
    <t>SANNY SURELA</t>
  </si>
  <si>
    <t>RAGHUVEER SURELA</t>
  </si>
  <si>
    <t>1732077625_Images.zip/Images/01193 2024.11.10 17.46.471F.jpg</t>
  </si>
  <si>
    <t>LEELARAM</t>
  </si>
  <si>
    <t>1732077625_Images.zip/Images/01507 2024.11.10 17.52.101F.jpg</t>
  </si>
  <si>
    <t>SHYODAN SINGH JAT</t>
  </si>
  <si>
    <t>1732077625_Images.zip/Images/00208 2024.11.10 17.26.242F.jpg</t>
  </si>
  <si>
    <t>RAMFAL</t>
  </si>
  <si>
    <t>1732077625_Images.zip/Images/02483 2024.11.10 18.14.392F.jpg</t>
  </si>
  <si>
    <t>DEEPAK MEENA</t>
  </si>
  <si>
    <t>1732077625_Images.zip/Images/02515 2024.11.10 18.16.351F.jpg</t>
  </si>
  <si>
    <t>HANSRAJ CHHILWAL</t>
  </si>
  <si>
    <t>1732077625_Images.zip/Images/02557 2024.11.10 18.17.031F.jpg</t>
  </si>
  <si>
    <t>NEHAL AGARWAL</t>
  </si>
  <si>
    <t>PRAMOD AGARWAL</t>
  </si>
  <si>
    <t>1732077625_Images.zip/Images/03127 2024.11.10 18.25.252F.jpg</t>
  </si>
  <si>
    <t>1732077625_Images.zip/Images/04471 2024.11.10 18.53.402F.jpg</t>
  </si>
  <si>
    <t>PALAK ARYA</t>
  </si>
  <si>
    <t>1732077625_Images.zip/Images/04764 2024.11.10 18.58.031F.jpg</t>
  </si>
  <si>
    <t>SANDEEP SAINI</t>
  </si>
  <si>
    <t>1732077625_Images.zip/Images/03502 2024.11.10 18.32.481F.jpg</t>
  </si>
  <si>
    <t>1732077625_Images.zip/Images/03593 2024.11.10 18.34.441F.jpg</t>
  </si>
  <si>
    <t>SHIVAM SHARMA</t>
  </si>
  <si>
    <t>1732077625_Images.zip/Images/06730 2024.11.10 20.22.001F.jpg</t>
  </si>
  <si>
    <t>VANSHU</t>
  </si>
  <si>
    <t>1732077625_Images.zip/Images/05630 2024.11.10 19.34.421F.jpg</t>
  </si>
  <si>
    <t>NUTAN DUMOLIYA</t>
  </si>
  <si>
    <t>KRISHAN KUMAR DUMOLIYA</t>
  </si>
  <si>
    <t>1732077625_Images.zip/Images/07553 2024.11.10 20.37.341F.jpg</t>
  </si>
  <si>
    <t>PRIYA DHANKA</t>
  </si>
  <si>
    <t>VICKY KUMAR</t>
  </si>
  <si>
    <t>1732077625_Images.zip/Images/06321 2024.11.10 20.13.581F.jpg</t>
  </si>
  <si>
    <t>CHANDERSEKHAR YADAV</t>
  </si>
  <si>
    <t>1732077625_Images.zip/Images/07638 2024.11.10 20.39.011F.jpg</t>
  </si>
  <si>
    <t>1732077625_Images.zip/Images/07745 2024.11.10 20.40.551F.jpg</t>
  </si>
  <si>
    <t>RAKSHIT SINGH RAGHAV</t>
  </si>
  <si>
    <t>1732077625_Images.zip/Images/07774 2024.11.10 20.41.182F.jpg</t>
  </si>
  <si>
    <t>GHANSHYAM SINGH</t>
  </si>
  <si>
    <t>DEEP SINGH</t>
  </si>
  <si>
    <t>1732077625_Images.zip/Images/07992 2024.11.10 20.45.502F.jpg</t>
  </si>
  <si>
    <t>PARI SHARMA</t>
  </si>
  <si>
    <t>DHARMENDRA</t>
  </si>
  <si>
    <t>1732077625_Images.zip/Images/08413 2024.11.10 20.52.491F.jpg</t>
  </si>
  <si>
    <t>SANIYAKUMAR</t>
  </si>
  <si>
    <t>INDRAJKUMAR</t>
  </si>
  <si>
    <t>1732077625_Images.zip/Images/08620 2024.11.10 20.56.421F.jpg</t>
  </si>
  <si>
    <t>JOYA BANO</t>
  </si>
  <si>
    <t>ALIKHAN</t>
  </si>
  <si>
    <t>1732077625_Images.zip/Images/06812 2024.11.10 20.23.052F.jpg</t>
  </si>
  <si>
    <t>UMESH GURJAR</t>
  </si>
  <si>
    <t>DESHRAJ GURJAR</t>
  </si>
  <si>
    <t>1732077625_Images.zip/Images/00030 2024.11.10 17.20.502F.jpg</t>
  </si>
  <si>
    <t>ANAND KUMAR</t>
  </si>
  <si>
    <t>1732077625_Images.zip/Images/00704 2024.11.10 17.37.351F.jpg</t>
  </si>
  <si>
    <t>REENA GURJAR</t>
  </si>
  <si>
    <t>1732077625_Images.zip/Images/01227 2024.11.10 17.47.132F.jpg</t>
  </si>
  <si>
    <t>MAHENDAR SAINI</t>
  </si>
  <si>
    <t>1732077625_Images.zip/Images/02887 2024.11.10 18.22.211F.jpg</t>
  </si>
  <si>
    <t>AKSHAY SAINI</t>
  </si>
  <si>
    <t>1732077625_Images.zip/Images/04505 2024.11.10 18.54.181F.jpg</t>
  </si>
  <si>
    <t>JIYA KANWAR</t>
  </si>
  <si>
    <t>RAJENDRA SINGH</t>
  </si>
  <si>
    <t>1732077625_Images.zip/Images/03627 2024.11.10 18.35.061F.jpg</t>
  </si>
  <si>
    <t>SUNIL YADAV</t>
  </si>
  <si>
    <t>1732077625_Images.zip/Images/03585 2024.11.10 18.34.381F.jpg</t>
  </si>
  <si>
    <t>DAKSH TANWAR</t>
  </si>
  <si>
    <t>1732077625_Images.zip/Images/03603 2024.11.10 18.34.511F.jpg</t>
  </si>
  <si>
    <t>KRISHAN TANK</t>
  </si>
  <si>
    <t>1732077625_Images.zip/Images/05031 2024.11.10 19.13.231F.jpg</t>
  </si>
  <si>
    <t>TANISHK YADAV</t>
  </si>
  <si>
    <t>1732077625_Images.zip/Images/03903 2024.11.10 18.40.151F.jpg</t>
  </si>
  <si>
    <t>AKHILESH</t>
  </si>
  <si>
    <t>ABHAY SINGH</t>
  </si>
  <si>
    <t>1732077625_Images.zip/Images/04076 2024.11.10 18.43.521F.jpg</t>
  </si>
  <si>
    <t>SIMRAN YADAV</t>
  </si>
  <si>
    <t>1732077625_Images.zip/Images/06052 2024.11.10 19.44.381F.jpg</t>
  </si>
  <si>
    <t>JASHWANT SINGH</t>
  </si>
  <si>
    <t>1732077625_Images.zip/Images/06054 2024.11.10 19.44.391F.jpg</t>
  </si>
  <si>
    <t>RAMRATAN</t>
  </si>
  <si>
    <t>1732077625_Images.zip/Images/04694 2024.11.10 18.57.102F.jpg</t>
  </si>
  <si>
    <t>GOURAV SAINI</t>
  </si>
  <si>
    <t>1732077625_Images.zip/Images/04895 2024.11.10 19.01.452F.jpg</t>
  </si>
  <si>
    <t>RUPESH SHARMA</t>
  </si>
  <si>
    <t>SOHAN LAL SHARMA</t>
  </si>
  <si>
    <t>1732077625_Images.zip/Images/04950 2024.11.10 19.12.151F.jpg</t>
  </si>
  <si>
    <t>DIKSHA</t>
  </si>
  <si>
    <t>1732077625_Images.zip/Images/07415 2024.11.10 20.34.451F.jpg</t>
  </si>
  <si>
    <t>TAMANNA SHEKHAWAT</t>
  </si>
  <si>
    <t>HARENDRA SINGH</t>
  </si>
  <si>
    <t>1732077625_Images.zip/Images/06157 2024.11.10 20.08.571F.jpg</t>
  </si>
  <si>
    <t>ANNU KANWAR</t>
  </si>
  <si>
    <t>JAIPAL SINGH</t>
  </si>
  <si>
    <t>1732077625_Images.zip/Images/06316 2024.11.10 20.13.542F.jpg</t>
  </si>
  <si>
    <t>PRINCE SHEKHAWAT</t>
  </si>
  <si>
    <t>1732077625_Images.zip/Images/06845 2024.11.10 20.23.291F.jpg</t>
  </si>
  <si>
    <t>SAVITA BUNKAR</t>
  </si>
  <si>
    <t>KHEMCHAND BUNKAR</t>
  </si>
  <si>
    <t>1732077625_Images.zip/Images/08555 2024.11.10 20.55.411F.jpg</t>
  </si>
  <si>
    <t>ANJALI GURJAR</t>
  </si>
  <si>
    <t>MOOLCHAND GURJAR</t>
  </si>
  <si>
    <t>1732077625_Images.zip/Images/08557 2024.11.10 20.55.431F.jpg</t>
  </si>
  <si>
    <t>PRACHI VERMA</t>
  </si>
  <si>
    <t>BALKRISHAN VERMA</t>
  </si>
  <si>
    <t>1732077625_Images.zip/Images/08991 2024.11.10 21.02.061F.jpg</t>
  </si>
  <si>
    <t>LEELARAM ARYA</t>
  </si>
  <si>
    <t>1732077625_Images.zip/Images/09229 2024.11.10 21.05.422F.jpg</t>
  </si>
  <si>
    <t>TINKU BAYLA</t>
  </si>
  <si>
    <t>DALIP KUMAR</t>
  </si>
  <si>
    <t>1732077625_Images.zip/Images/00634 2024.11.10 17.36.471F.jpg</t>
  </si>
  <si>
    <t>DILKHUS</t>
  </si>
  <si>
    <t>BABULAL SWAMI</t>
  </si>
  <si>
    <t>1732077625_Images.zip/Images/00930 2024.11.10 17.42.021F.jpg</t>
  </si>
  <si>
    <t>BALWANT SWAMI</t>
  </si>
  <si>
    <t>GOKUL CHAND SWAMI</t>
  </si>
  <si>
    <t>1732077625_Images.zip/Images/00901 2024.11.10 17.41.441F.jpg</t>
  </si>
  <si>
    <t>SURAJ SINGH</t>
  </si>
  <si>
    <t>1732077625_Images.zip/Images/00906 2024.11.10 17.41.471F.jpg</t>
  </si>
  <si>
    <t>KRISHAN DHANKA</t>
  </si>
  <si>
    <t>1732077625_Images.zip/Images/01164 2024.11.10 17.45.351F.jpg</t>
  </si>
  <si>
    <t>KOMAL SHEKHAWAT</t>
  </si>
  <si>
    <t>BALVEER SINGH</t>
  </si>
  <si>
    <t>1732077625_Images.zip/Images/00158 2024.11.10 17.25.231F.jpg</t>
  </si>
  <si>
    <t>1732077625_Images.zip/Images/00280 2024.11.10 17.27.231F.jpg</t>
  </si>
  <si>
    <t>SAMIKSHA MEENA</t>
  </si>
  <si>
    <t>JASWANT SINGH MEENA</t>
  </si>
  <si>
    <t>1732077625_Images.zip/Images/03167 2024.11.10 18.26.062F.jpg</t>
  </si>
  <si>
    <t>RENU</t>
  </si>
  <si>
    <t>1732077625_Images.zip/Images/01657 2024.11.10 17.56.281F.jpg</t>
  </si>
  <si>
    <t>BHAVIKA YADAV</t>
  </si>
  <si>
    <t>1732077625_Images.zip/Images/03257 2024.11.10 18.28.531F.jpg</t>
  </si>
  <si>
    <t>LOKESH DOCHANIYA</t>
  </si>
  <si>
    <t>RAMAVATAR</t>
  </si>
  <si>
    <t>1732077625_Images.zip/Images/03264 2024.11.10 18.28.572F.jpg</t>
  </si>
  <si>
    <t>YASHASVI YADAV</t>
  </si>
  <si>
    <t>RAMANAND YADAV</t>
  </si>
  <si>
    <t>1732077625_Images.zip/Images/03592 2024.11.10 18.34.432F.jpg</t>
  </si>
  <si>
    <t>LEELUURAM</t>
  </si>
  <si>
    <t>1732077625_Images.zip/Images/02575 2024.11.10 18.17.152F.jpg</t>
  </si>
  <si>
    <t>ADISAL</t>
  </si>
  <si>
    <t>1732077625_Images.zip/Images/02569 2024.11.10 18.17.121F.jpg</t>
  </si>
  <si>
    <t>ABHISHEKSHEKHAWAT</t>
  </si>
  <si>
    <t>SURESHSINGH</t>
  </si>
  <si>
    <t>1732077625_Images.zip/Images/04230 2024.11.10 18.47.321F.jpg</t>
  </si>
  <si>
    <t>JYOTISAINI</t>
  </si>
  <si>
    <t>AMRSINGH</t>
  </si>
  <si>
    <t>1732077625_Images.zip/Images/04255 2024.11.10 18.50.002F.jpg</t>
  </si>
  <si>
    <t>1732077625_Images.zip/Images/04426 2024.11.10 18.52.521F.jpg</t>
  </si>
  <si>
    <t>NAGITA MEENA</t>
  </si>
  <si>
    <t>MAHENDRA KUMAR MEENA</t>
  </si>
  <si>
    <t>1732077625_Images.zip/Images/05254 2024.11.10 19.22.461F.jpg</t>
  </si>
  <si>
    <t>RITU SAINI</t>
  </si>
  <si>
    <t>SHISHRAM SAINI</t>
  </si>
  <si>
    <t>1732077625_Images.zip/Images/06752 2024.11.10 20.22.181F.jpg</t>
  </si>
  <si>
    <t>ISHAN KHAN</t>
  </si>
  <si>
    <t>NAIM KHAN</t>
  </si>
  <si>
    <t>1732077625_Images.zip/Images/05431 2024.11.10 19.29.061F.jpg</t>
  </si>
  <si>
    <t>1732077625_Images.zip/Images/07242 2024.11.10 20.31.032F.jpg</t>
  </si>
  <si>
    <t>PRAVEEN KUMAR KHAJOTIYA</t>
  </si>
  <si>
    <t>MAHESH KUMAR KHAJOTIYA</t>
  </si>
  <si>
    <t>1732077625_Images.zip/Images/07243 2024.11.10 20.31.041F.jpg</t>
  </si>
  <si>
    <t>BHAVESH SINGH SHEKHAWAT</t>
  </si>
  <si>
    <t>RAJENDER SINGH SHEKHAWAT</t>
  </si>
  <si>
    <t>1732077625_Images.zip/Images/06212 2024.11.10 20.11.062F.jpg</t>
  </si>
  <si>
    <t>PRAGYA KANWER</t>
  </si>
  <si>
    <t>DEEPAK SINGH SHEKHAWAT</t>
  </si>
  <si>
    <t>1732077625_Images.zip/Images/06338 2024.11.10 20.14.222F.jpg</t>
  </si>
  <si>
    <t>ISHA YADAV</t>
  </si>
  <si>
    <t>RAJANDRA KUMAR YADAV</t>
  </si>
  <si>
    <t>1732077625_Images.zip/Images/06393 2024.11.10 20.15.081F.jpg</t>
  </si>
  <si>
    <t>VIJENDRA YADAV</t>
  </si>
  <si>
    <t>1732077625_Images.zip/Images/07403 2024.11.10 20.34.332F.jpg</t>
  </si>
  <si>
    <t>MANISHA CHOUHAN</t>
  </si>
  <si>
    <t>DINESH SINGH CHOUHAN</t>
  </si>
  <si>
    <t>1732077625_Images.zip/Images/07574 2024.11.10 20.37.521F.jpg</t>
  </si>
  <si>
    <t>HIMMAT SINGH</t>
  </si>
  <si>
    <t>1732077625_Images.zip/Images/07721 2024.11.10 20.40.401F.jpg</t>
  </si>
  <si>
    <t>DIVISHA</t>
  </si>
  <si>
    <t>DEEPAK SINGH</t>
  </si>
  <si>
    <t>1732077625_Images.zip/Images/06958 2024.11.10 20.25.151F.jpg</t>
  </si>
  <si>
    <t>PALAK YOGI</t>
  </si>
  <si>
    <t>SUNIL KUMAR YOGI</t>
  </si>
  <si>
    <t>1732077625_Images.zip/Images/09596 2024.11.10 21.12.082F.jpg</t>
  </si>
  <si>
    <t>DALCHAND SAINI</t>
  </si>
  <si>
    <t>1732077625_Images.zip/Images/01423 2024.11.10 17.50.151F.jpg</t>
  </si>
  <si>
    <t>ASHLESHA</t>
  </si>
  <si>
    <t>GOKUL</t>
  </si>
  <si>
    <t>1732077625_Images.zip/Images/00179 2024.11.10 17.26.061F.jpg</t>
  </si>
  <si>
    <t>NEETU MAMODIIYA</t>
  </si>
  <si>
    <t>GHAMMAN LAL MAMODIYA</t>
  </si>
  <si>
    <t>1732077625_Images.zip/Images/00189 2024.11.10 17.26.122F.jpg</t>
  </si>
  <si>
    <t>SACHIN KUKAR BUNKAR</t>
  </si>
  <si>
    <t>GHANSHYAM BUNKAR</t>
  </si>
  <si>
    <t>1732077625_Images.zip/Images/08899 2024.11.10 21.00.581F.jpg</t>
  </si>
  <si>
    <t>1732077625_Images.zip/Images/01884 2024.11.10 18.01.261F.jpg</t>
  </si>
  <si>
    <t>TINKU CHOUDHARY</t>
  </si>
  <si>
    <t>ANIL JAT</t>
  </si>
  <si>
    <t>1732077625_Images.zip/Images/02177 2024.11.10 18.08.111F.jpg</t>
  </si>
  <si>
    <t>DEEPANSHU YADAV</t>
  </si>
  <si>
    <t>DEVENDRA SHING YADAV</t>
  </si>
  <si>
    <t>1732077625_Images.zip/Images/02536 2024.11.10 18.16.491F.jpg</t>
  </si>
  <si>
    <t>1732077625_Images.zip/Images/03158 2024.11.10 18.26.002F.jpg</t>
  </si>
  <si>
    <t>FOUJIRAM</t>
  </si>
  <si>
    <t>1732077625_Images.zip/Images/04099 2024.11.10 18.44.461F.jpg</t>
  </si>
  <si>
    <t>RIYA SHEKHAWAT</t>
  </si>
  <si>
    <t>OMVEER SINGH</t>
  </si>
  <si>
    <t>1732077625_Images.zip/Images/06178 2024.11.10 20.09.261F.jpg</t>
  </si>
  <si>
    <t>RACHANA GURJAR</t>
  </si>
  <si>
    <t>1732077625_Images.zip/Images/07396 2024.11.10 20.34.281F.jpg</t>
  </si>
  <si>
    <t>1732077625_Images.zip/Images/06251 2024.11.10 20.13.062F.jpg</t>
  </si>
  <si>
    <t>ANNU KULDEEP</t>
  </si>
  <si>
    <t>SATISHA KULDEEP</t>
  </si>
  <si>
    <t>1732077625_Images.zip/Images/06681 2024.11.10 20.21.051F.jpg</t>
  </si>
  <si>
    <t>HEMESHSAINI</t>
  </si>
  <si>
    <t>VIJAYSAINI</t>
  </si>
  <si>
    <t>1732077625_Images.zip/Images/07875 2024.11.10 20.44.181F.jpg</t>
  </si>
  <si>
    <t>BHUMIKA</t>
  </si>
  <si>
    <t>PAWAN KUMAR</t>
  </si>
  <si>
    <t>1732077625_Images.zip/Images/08309 2024.11.10 20.50.242F.jpg</t>
  </si>
  <si>
    <t>REEYA SONI</t>
  </si>
  <si>
    <t>GULJARI LAL SONI</t>
  </si>
  <si>
    <t>1732077625_Images.zip/Images/09374 2024.11.10 21.08.271F.jpg</t>
  </si>
  <si>
    <t>VASHANT KUMAR SAINI</t>
  </si>
  <si>
    <t>1732077625_Images.zip/Images/08689 2024.11.10 20.57.302F.jpg</t>
  </si>
  <si>
    <t>SANIYA BANO</t>
  </si>
  <si>
    <t>RAFIK KHAN</t>
  </si>
  <si>
    <t>1732077625_Images.zip/Images/08805 2024.11.10 20.59.411F.jpg</t>
  </si>
  <si>
    <t>TEENA</t>
  </si>
  <si>
    <t>DOULAT RAM</t>
  </si>
  <si>
    <t>1732077625_Images.zip/Images/09270 2024.11.10 21.06.232F.jpg</t>
  </si>
  <si>
    <t>MURARI LAL YADAV</t>
  </si>
  <si>
    <t>1732077625_Images.zip/Images/02564 2024.11.10 18.17.072F.jpg</t>
  </si>
  <si>
    <t>PAYALSAINI</t>
  </si>
  <si>
    <t>1732077625_Images.zip/Images/04466 2024.11.10 18.53.371F.jpg</t>
  </si>
  <si>
    <t>KHUSHBU SAINI</t>
  </si>
  <si>
    <t>HEERALAL SAINI</t>
  </si>
  <si>
    <t>1732077625_Images.zip/Images/04526 2024.11.10 18.54.472F.jpg</t>
  </si>
  <si>
    <t>SURESH KUMAR SWAMI</t>
  </si>
  <si>
    <t>1732077625_Images.zip/Images/03168 2024.11.10 18.26.071F.jpg</t>
  </si>
  <si>
    <t>TANU JANGIR</t>
  </si>
  <si>
    <t>SANJAY JANGIR</t>
  </si>
  <si>
    <t>1732077625_Images.zip/Images/03415 2024.11.10 18.31.141F.jpg</t>
  </si>
  <si>
    <t>1732077625_Images.zip/Images/04164 2024.11.10 18.45.332F.jpg</t>
  </si>
  <si>
    <t>PRAVESH KUMAR</t>
  </si>
  <si>
    <t>1732077625_Images.zip/Images/04746 2024.11.10 18.57.511F.jpg</t>
  </si>
  <si>
    <t>YOGITA</t>
  </si>
  <si>
    <t>KISHAN</t>
  </si>
  <si>
    <t>1732077625_Images.zip/Images/07316 2024.11.10 20.32.222F.jpg</t>
  </si>
  <si>
    <t>RAM JAT</t>
  </si>
  <si>
    <t>1732077625_Images.zip/Images/05891 2024.11.10 19.41.001F.jpg</t>
  </si>
  <si>
    <t>KAMLA SAINI</t>
  </si>
  <si>
    <t>HARSHVARDHAN SAINI</t>
  </si>
  <si>
    <t>1732077625_Images.zip/Images/06202 2024.11.10 20.11.001F.jpg</t>
  </si>
  <si>
    <t>ROHIT PRAJAPAT</t>
  </si>
  <si>
    <t>RAJU PRAJAPAT</t>
  </si>
  <si>
    <t>1732077625_Images.zip/Images/06331 2024.11.10 20.14.181F.jpg</t>
  </si>
  <si>
    <t>MONU SIHAG BIDAWAT</t>
  </si>
  <si>
    <t>1732077625_Images.zip/Images/06385 2024.11.10 20.15.022F.jpg</t>
  </si>
  <si>
    <t>BHUPESH</t>
  </si>
  <si>
    <t>NIRNJAN</t>
  </si>
  <si>
    <t>1732077625_Images.zip/Images/00191 2024.11.10 17.26.141F.jpg</t>
  </si>
  <si>
    <t>PALAK VERMA</t>
  </si>
  <si>
    <t>MAHESH KUMAR VERMA</t>
  </si>
  <si>
    <t>1732077625_Images.zip/Images/08699 2024.11.10 20.57.371F.jpg</t>
  </si>
  <si>
    <t>MEGHA SHARMA</t>
  </si>
  <si>
    <t>1732077625_Images.zip/Images/08703 2024.11.10 20.57.401F.jpg</t>
  </si>
  <si>
    <t>1732077625_Images.zip/Images/07385 2024.11.10 20.34.211F.jpg</t>
  </si>
  <si>
    <t>RANVEER</t>
  </si>
  <si>
    <t>1732077625_Images.zip/Images/02929 2024.11.10 18.22.521F.jpg</t>
  </si>
  <si>
    <t>1732077625_Images.zip/Images/02765 2024.11.10 18.20.192F.jpg</t>
  </si>
  <si>
    <t>1732077625_Images.zip/Images/04043 2024.11.10 18.43.122F.jpg</t>
  </si>
  <si>
    <t>URMILA</t>
  </si>
  <si>
    <t>1732077625_Images.zip/Images/04108 2024.11.10 18.44.521F.jpg</t>
  </si>
  <si>
    <t>PRAGYA</t>
  </si>
  <si>
    <t>PAWAN KUMAR YADAV</t>
  </si>
  <si>
    <t>1732077625_Images.zip/Images/03081 2024.11.10 18.24.562F.jpg</t>
  </si>
  <si>
    <t>ANSHIKA SWAMI</t>
  </si>
  <si>
    <t>CHANDRAKANT SWAMI</t>
  </si>
  <si>
    <t>1732077625_Images.zip/Images/06004 2024.11.10 19.42.392F.jpg</t>
  </si>
  <si>
    <t>NIKHIL SAINI</t>
  </si>
  <si>
    <t>JAI SINGH SAINI</t>
  </si>
  <si>
    <t>1732077625_Images.zip/Images/04594 2024.11.10 18.55.442F.jpg</t>
  </si>
  <si>
    <t>BHAWNA SAINI</t>
  </si>
  <si>
    <t>SATYANARAYAN</t>
  </si>
  <si>
    <t>1732077625_Images.zip/Images/05213 2024.11.10 19.22.181F.jpg</t>
  </si>
  <si>
    <t>MAHINDRA KUMHAR</t>
  </si>
  <si>
    <t>1732077625_Images.zip/Images/06615 2024.11.10 20.19.581F.jpg</t>
  </si>
  <si>
    <t>1732077625_Images.zip/Images/05324 2024.11.10 19.25.521F.jpg</t>
  </si>
  <si>
    <t>HAWASINGH YADAV</t>
  </si>
  <si>
    <t>1732077625_Images.zip/Images/05404 2024.11.10 19.28.061F.jpg</t>
  </si>
  <si>
    <t>RAVI RAI SHARMA</t>
  </si>
  <si>
    <t>1732077625_Images.zip/Images/05518 2024.11.10 19.31.221F.jpg</t>
  </si>
  <si>
    <t>SHEETAL SAINI</t>
  </si>
  <si>
    <t>LAKHMI CHAND SAINI</t>
  </si>
  <si>
    <t>1732077625_Images.zip/Images/05748 2024.11.10 19.36.261F.jpg</t>
  </si>
  <si>
    <t>GHANSHYAM PRAJAPAT</t>
  </si>
  <si>
    <t>1732077625_Images.zip/Images/07245 2024.11.10 20.31.051F.jpg</t>
  </si>
  <si>
    <t>SHYAMLAL GURJAR</t>
  </si>
  <si>
    <t>1732077625_Images.zip/Images/07286 2024.11.10 20.31.371F.jpg</t>
  </si>
  <si>
    <t>NACHITA CHANDELA</t>
  </si>
  <si>
    <t>POORAN MAL</t>
  </si>
  <si>
    <t>1732077625_Images.zip/Images/07429 2024.11.10 20.34.541F.jpg</t>
  </si>
  <si>
    <t>MAYANK TONDWAL</t>
  </si>
  <si>
    <t>SIDDHART TONDWAL</t>
  </si>
  <si>
    <t>1732077625_Images.zip/Images/07827 2024.11.10 20.43.002F.jpg</t>
  </si>
  <si>
    <t>MADEENA</t>
  </si>
  <si>
    <t>SAHEED MUHAMMAD</t>
  </si>
  <si>
    <t>1732077625_Images.zip/Images/08326 2024.11.10 20.51.042F.jpg</t>
  </si>
  <si>
    <t>PRABHU</t>
  </si>
  <si>
    <t>1732077625_Images.zip/Images/01508 2024.11.10 17.52.111F.jpg</t>
  </si>
  <si>
    <t>PREET CHAUDHARY</t>
  </si>
  <si>
    <t>DEEPAK DHEENDHWAL</t>
  </si>
  <si>
    <t>1732077625_Images.zip/Images/00821 2024.11.10 17.40.221F.jpg</t>
  </si>
  <si>
    <t>BALWANT SINGH JAT</t>
  </si>
  <si>
    <t>1732077625_Images.zip/Images/00903 2024.11.10 17.41.451F.jpg</t>
  </si>
  <si>
    <t>ANKIT CHOUDHARY</t>
  </si>
  <si>
    <t>1732077625_Images.zip/Images/02106 2024.11.10 18.06.261F.jpg</t>
  </si>
  <si>
    <t>ANSHU MEENA</t>
  </si>
  <si>
    <t>ANIL KUMAR MEENA</t>
  </si>
  <si>
    <t>1732077625_Images.zip/Images/02895 2024.11.10 18.22.261F.jpg</t>
  </si>
  <si>
    <t>VIRENDRA VERMA</t>
  </si>
  <si>
    <t>1732077625_Images.zip/Images/02934 2024.11.10 18.22.562F.jpg</t>
  </si>
  <si>
    <t>NACHITA JAAT</t>
  </si>
  <si>
    <t>MUKESH JAAT</t>
  </si>
  <si>
    <t>1732077625_Images.zip/Images/05613 2024.11.10 19.34.291F.jpg</t>
  </si>
  <si>
    <t>RITIK KUMAWAT</t>
  </si>
  <si>
    <t>KAILASH KUMAWAT</t>
  </si>
  <si>
    <t>1732077625_Images.zip/Images/07018 2024.11.10 20.26.131F.jpg</t>
  </si>
  <si>
    <t>JONA GURJAR</t>
  </si>
  <si>
    <t>JAGDISH GURJAR</t>
  </si>
  <si>
    <t>1732077625_Images.zip/Images/07395 2024.11.10 20.34.272F.jpg</t>
  </si>
  <si>
    <t>CHETNA SHEKHAWAT</t>
  </si>
  <si>
    <t>1732077625_Images.zip/Images/06165 2024.11.10 20.09.171F.jpg</t>
  </si>
  <si>
    <t>NISHANTSINGHCHOUHAN</t>
  </si>
  <si>
    <t>LAXMANSINGH</t>
  </si>
  <si>
    <t>1732077625_Images.zip/Images/07877 2024.11.10 20.44.192F.jpg</t>
  </si>
  <si>
    <t>DEEPAK</t>
  </si>
  <si>
    <t>1732077625_Images.zip/Images/08338 2024.11.10 20.51.122F.jpg</t>
  </si>
  <si>
    <t>PRINCI</t>
  </si>
  <si>
    <t>RAMNARESH</t>
  </si>
  <si>
    <t>1732077625_Images.zip/Images/06721 2024.11.10 20.21.541F.jpg</t>
  </si>
  <si>
    <t>GUNJAN YOGI</t>
  </si>
  <si>
    <t>YOGESH YOGI</t>
  </si>
  <si>
    <t>1732077625_Images.zip/Images/07058 2024.11.10 20.27.181F.jpg</t>
  </si>
  <si>
    <t>PRIYANSHU GURJAR</t>
  </si>
  <si>
    <t>RAMESH GURJAR</t>
  </si>
  <si>
    <t>1732077625_Images.zip/Images/00022 2024.11.10 17.20.451F.jpg</t>
  </si>
  <si>
    <t>JYOTI YADAV</t>
  </si>
  <si>
    <t>1732077625_Images.zip/Images/00032 2024.11.10 17.20.521F.jpg</t>
  </si>
  <si>
    <t>BIRBAL</t>
  </si>
  <si>
    <t>1732077625_Images.zip/Images/00209 2024.11.10 17.26.261F.jpg</t>
  </si>
  <si>
    <t>SANIYA VERMA</t>
  </si>
  <si>
    <t>1732077625_Images.zip/Images/08719 2024.11.10 20.57.501F.jpg</t>
  </si>
  <si>
    <t>NIKITA DAHMIWAL</t>
  </si>
  <si>
    <t>YOGENDRA SINGH DAHMIWAL</t>
  </si>
  <si>
    <t>1732077625_Images.zip/Images/00929 2024.11.10 17.42.012F.jpg</t>
  </si>
  <si>
    <t>MANGTURAM</t>
  </si>
  <si>
    <t>1732077625_Images.zip/Images/01351 2024.11.10 17.49.241F.jpg</t>
  </si>
  <si>
    <t>AAVISHKA</t>
  </si>
  <si>
    <t>1732077625_Images.zip/Images/02596 2024.11.10 18.17.591F.jpg</t>
  </si>
  <si>
    <t>HIMANSHU CHECHI</t>
  </si>
  <si>
    <t>GHANSHYAM GUJJAR</t>
  </si>
  <si>
    <t>1732077625_Images.zip/Images/02930 2024.11.10 18.22.531F.jpg</t>
  </si>
  <si>
    <t>GUNJAN VERMA</t>
  </si>
  <si>
    <t>MAHENDRA KUMAR VERMA</t>
  </si>
  <si>
    <t>1732077625_Images.zip/Images/03044 2024.11.10 18.24.291F.jpg</t>
  </si>
  <si>
    <t>DHARMCHAND SAINI</t>
  </si>
  <si>
    <t>1732077625_Images.zip/Images/03134 2024.11.10 18.25.451F.jpg</t>
  </si>
  <si>
    <t>SAAVI</t>
  </si>
  <si>
    <t>1732077625_Images.zip/Images/04652 2024.11.10 18.56.421F.jpg</t>
  </si>
  <si>
    <t>SURESH VANJARA</t>
  </si>
  <si>
    <t>1732077625_Images.zip/Images/03713 2024.11.10 18.37.172F.jpg</t>
  </si>
  <si>
    <t>RADHESHYAM SAINI</t>
  </si>
  <si>
    <t>1732077625_Images.zip/Images/04995 2024.11.10 19.13.001F.jpg</t>
  </si>
  <si>
    <t>VIVEK</t>
  </si>
  <si>
    <t>1732077625_Images.zip/Images/05052 2024.11.10 19.15.202F.jpg</t>
  </si>
  <si>
    <t>MANPREET</t>
  </si>
  <si>
    <t>1732077625_Images.zip/Images/05122 2024.11.10 19.16.121F.jpg</t>
  </si>
  <si>
    <t>1732077625_Images.zip/Images/05425 2024.11.10 19.29.021F.jpg</t>
  </si>
  <si>
    <t>BABLU RAM</t>
  </si>
  <si>
    <t>1732077625_Images.zip/Images/00791 2024.11.10 17.40.001F.jpg</t>
  </si>
  <si>
    <t>GHANSHYAM SINGH CHAUHAN</t>
  </si>
  <si>
    <t>1732077625_Images.zip/Images/00137 2024.11.10 17.24.512F.jpg</t>
  </si>
  <si>
    <t>PARMILA LUNIWAL</t>
  </si>
  <si>
    <t>MAHENDRA LUNIWAL</t>
  </si>
  <si>
    <t>1732077625_Images.zip/Images/01946 2024.11.10 18.02.421F.jpg</t>
  </si>
  <si>
    <t>KULDEEPKUMAR</t>
  </si>
  <si>
    <t>1732077625_Images.zip/Images/02168 2024.11.10 18.08.051F.jpg</t>
  </si>
  <si>
    <t>AYUSH YADAV</t>
  </si>
  <si>
    <t>MUNSHI RAM</t>
  </si>
  <si>
    <t>1732077625_Images.zip/Images/02466 2024.11.10 18.14.281F.jpg</t>
  </si>
  <si>
    <t>1732077625_Images.zip/Images/02517 2024.11.10 18.16.371F.jpg</t>
  </si>
  <si>
    <t>RAKESH KUMHAR</t>
  </si>
  <si>
    <t>1732077625_Images.zip/Images/04139 2024.11.10 18.45.142F.jpg</t>
  </si>
  <si>
    <t>RAJVEER</t>
  </si>
  <si>
    <t>1732077625_Images.zip/Images/02665 2024.11.10 18.19.012F.jpg</t>
  </si>
  <si>
    <t>SOURABH GUPTA</t>
  </si>
  <si>
    <t>SANJEEV GUPTA</t>
  </si>
  <si>
    <t>1732077625_Images.zip/Images/04598 2024.11.10 18.55.471F.jpg</t>
  </si>
  <si>
    <t>KHEMCHAND JAT</t>
  </si>
  <si>
    <t>GIRAJ JAT</t>
  </si>
  <si>
    <t>1732077625_Images.zip/Images/04941 2024.11.10 19.12.091F.jpg</t>
  </si>
  <si>
    <t>TANISHSHARMA</t>
  </si>
  <si>
    <t>BUDDHIPARKASHSHARMA</t>
  </si>
  <si>
    <t>1732077625_Images.zip/Images/03268 2024.11.10 18.29.001F.jpg</t>
  </si>
  <si>
    <t>SACHINKUMARKADELA</t>
  </si>
  <si>
    <t>RAJENDRAKUMARBALAI</t>
  </si>
  <si>
    <t>1732077625_Images.zip/Images/06616 2024.11.10 20.19.591F.jpg</t>
  </si>
  <si>
    <t>MUKUL KASANA</t>
  </si>
  <si>
    <t>DHARMPAL GURJAR</t>
  </si>
  <si>
    <t>1732077625_Images.zip/Images/05658 2024.11.10 19.35.041F.jpg</t>
  </si>
  <si>
    <t>LAXMI BAI</t>
  </si>
  <si>
    <t>MUKESH KUMAR RAIGAR</t>
  </si>
  <si>
    <t>1732077625_Images.zip/Images/07282 2024.11.10 20.31.341F.jpg</t>
  </si>
  <si>
    <t>DIVYA DEVETTWAL</t>
  </si>
  <si>
    <t>RATAN DEVETTWAL</t>
  </si>
  <si>
    <t>1732077625_Images.zip/Images/06155 2024.11.10 20.08.561F.jpg</t>
  </si>
  <si>
    <t>HANSRAJ RAWAT</t>
  </si>
  <si>
    <t>RAMKUVAR RAWAT</t>
  </si>
  <si>
    <t>1732077625_Images.zip/Images/06199 2024.11.10 20.10.581F.jpg</t>
  </si>
  <si>
    <t>SAKSHI SAINI</t>
  </si>
  <si>
    <t>NARESH SAINI</t>
  </si>
  <si>
    <t>1732077625_Images.zip/Images/06211 2024.11.10 20.11.061F.jpg</t>
  </si>
  <si>
    <t>ASTHA</t>
  </si>
  <si>
    <t>1732077625_Images.zip/Images/08315 2024.11.10 20.50.412F.jpg</t>
  </si>
  <si>
    <t>ALFIYA</t>
  </si>
  <si>
    <t>ISLAM KHAN</t>
  </si>
  <si>
    <t>1732077625_Images.zip/Images/07226 2024.11.10 20.30.531F.jpg</t>
  </si>
  <si>
    <t>NETRAM</t>
  </si>
  <si>
    <t>1732077625_Images.zip/Images/01226 2024.11.10 17.47.131F.jpg</t>
  </si>
  <si>
    <t>SAPNA MEENA</t>
  </si>
  <si>
    <t>RAKESH MEENA</t>
  </si>
  <si>
    <t>1732077625_Images.zip/Images/01406 2024.11.10 17.50.041F.jpg</t>
  </si>
  <si>
    <t>MAHIPAL KUMAWAT</t>
  </si>
  <si>
    <t>1732077625_Images.zip/Images/01962 2024.11.10 18.02.531F.jpg</t>
  </si>
  <si>
    <t>NAVITA KANWAR</t>
  </si>
  <si>
    <t>OM PAL SINGH</t>
  </si>
  <si>
    <t>1732077625_Images.zip/Images/05195 2024.11.10 19.18.502F.jpg</t>
  </si>
  <si>
    <t>KHUSHBOO</t>
  </si>
  <si>
    <t>1732077625_Images.zip/Images/05196 2024.11.10 19.18.521F.jpg</t>
  </si>
  <si>
    <t>PRASHANT DHANKA</t>
  </si>
  <si>
    <t>SURENDRA DHANKA</t>
  </si>
  <si>
    <t>1732077625_Images.zip/Images/06018 2024.11.10 19.43.301F.jpg</t>
  </si>
  <si>
    <t>KINJAL YADAV</t>
  </si>
  <si>
    <t>MUKESH YADAV</t>
  </si>
  <si>
    <t>1732077625_Images.zip/Images/06077 2024.11.10 19.45.202F.jpg</t>
  </si>
  <si>
    <t>PRAKSHI JANGID</t>
  </si>
  <si>
    <t>NAVEEN KUMAR JANGID</t>
  </si>
  <si>
    <t>1732077625_Images.zip/Images/04903 2024.11.10 19.01.511F.jpg</t>
  </si>
  <si>
    <t>1732077625_Images.zip/Images/07412 2024.11.10 20.34.431F.jpg</t>
  </si>
  <si>
    <t>MAHENDRA KUMAR SAINI</t>
  </si>
  <si>
    <t>1732077625_Images.zip/Images/06128 2024.11.10 20.06.491F.jpg</t>
  </si>
  <si>
    <t>SARITA BAI</t>
  </si>
  <si>
    <t>VIKRAM BAI</t>
  </si>
  <si>
    <t>1732077625_Images.zip/Images/06293 2024.11.10 20.13.342F.jpg</t>
  </si>
  <si>
    <t>PAYAL KANWAR</t>
  </si>
  <si>
    <t>JAGDISH SINGH SHEKHAWAT</t>
  </si>
  <si>
    <t>1732077625_Images.zip/Images/06415 2024.11.10 20.15.242F.jpg</t>
  </si>
  <si>
    <t>MANISHA BRAJWAL</t>
  </si>
  <si>
    <t>MUKESH BRAJWAL</t>
  </si>
  <si>
    <t>1732077625_Images.zip/Images/06734 2024.11.10 20.22.021F.jpg</t>
  </si>
  <si>
    <t>JEEVAN</t>
  </si>
  <si>
    <t>1732077625_Images.zip/Images/06976 2024.11.10 20.25.302F.jpg</t>
  </si>
  <si>
    <t>HIMANSHU KUMHAR</t>
  </si>
  <si>
    <t>RAMAWATAR KUMHAR</t>
  </si>
  <si>
    <t>1732077625_Images.zip/Images/07027 2024.11.10 20.26.182F.jpg</t>
  </si>
  <si>
    <t>1732077625_Images.zip/Images/07338 2024.11.10 20.33.151F.jpg</t>
  </si>
  <si>
    <t>NEETUYOGI</t>
  </si>
  <si>
    <t>RAJENDRAPRASHADYOGI</t>
  </si>
  <si>
    <t>1732077625_Images.zip/Images/08723 2024.11.10 20.57.522F.jpg</t>
  </si>
  <si>
    <t>LALARAM JAAT</t>
  </si>
  <si>
    <t>1732077625_Images.zip/Images/00931 2024.11.10 17.42.031F.jpg</t>
  </si>
  <si>
    <t>NARENDER SWAMI</t>
  </si>
  <si>
    <t>GANPATRAM SWAMI</t>
  </si>
  <si>
    <t>1732077625_Images.zip/Images/01192 2024.11.10 17.46.461F.jpg</t>
  </si>
  <si>
    <t>UJALA SWAMI</t>
  </si>
  <si>
    <t>DEENARAM SWAMI</t>
  </si>
  <si>
    <t>1732077625_Images.zip/Images/01268 2024.11.10 17.48.092F.jpg</t>
  </si>
  <si>
    <t>HANSRAJ SAINI</t>
  </si>
  <si>
    <t>1732077625_Images.zip/Images/01485 2024.11.10 17.51.131F.jpg</t>
  </si>
  <si>
    <t>LOKESH KUMAR SAINI</t>
  </si>
  <si>
    <t>1732077625_Images.zip/Images/01538 2024.11.10 17.52.301F.jpg</t>
  </si>
  <si>
    <t>RAM NIWASH</t>
  </si>
  <si>
    <t>1732077625_Images.zip/Images/01885 2024.11.10 18.01.271F.jpg</t>
  </si>
  <si>
    <t>MOHIT GUJJAR</t>
  </si>
  <si>
    <t>1732077625_Images.zip/Images/02008 2024.11.10 18.04.372F.jpg</t>
  </si>
  <si>
    <t>ANKIT NAINAWAT</t>
  </si>
  <si>
    <t>ASHOK NAINAWAT</t>
  </si>
  <si>
    <t>1732077625_Images.zip/Images/03681 2024.11.10 18.36.552F.jpg</t>
  </si>
  <si>
    <t>1732077625_Images.zip/Images/02584 2024.11.10 18.17.211F.jpg</t>
  </si>
  <si>
    <t>KARAN</t>
  </si>
  <si>
    <t>ASHOKKUMAR</t>
  </si>
  <si>
    <t>1732077625_Images.zip/Images/02885 2024.11.10 18.22.192F.jpg</t>
  </si>
  <si>
    <t>MALA RAM GURJAR</t>
  </si>
  <si>
    <t>1732077625_Images.zip/Images/05362 2024.11.10 19.26.591F.jpg</t>
  </si>
  <si>
    <t>AKSHITA</t>
  </si>
  <si>
    <t>1732077625_Images.zip/Images/04696 2024.11.10 18.57.121F.jpg</t>
  </si>
  <si>
    <t>SANGEETA</t>
  </si>
  <si>
    <t>BILLU</t>
  </si>
  <si>
    <t>1732077625_Images.zip/Images/05093 2024.11.10 19.15.501F.jpg</t>
  </si>
  <si>
    <t>HIMANSHUKUMAR</t>
  </si>
  <si>
    <t>SEETARMKUMAR</t>
  </si>
  <si>
    <t>1732077625_Images.zip/Images/06978 2024.11.10 20.25.321F.jpg</t>
  </si>
  <si>
    <t>RINKUSAINI</t>
  </si>
  <si>
    <t>RAJESHKUMARSAINI</t>
  </si>
  <si>
    <t>1732077625_Images.zip/Images/05971 2024.11.10 19.41.531F.jpg</t>
  </si>
  <si>
    <t>KAJAL SAIN</t>
  </si>
  <si>
    <t>1732077625_Images.zip/Images/06172 2024.11.10 20.09.221F.jpg</t>
  </si>
  <si>
    <t>UMRAV SAINI</t>
  </si>
  <si>
    <t>1732077625_Images.zip/Images/07425 2024.11.10 20.34.512F.jpg</t>
  </si>
  <si>
    <t>AVIKA YADAV</t>
  </si>
  <si>
    <t>1732077625_Images.zip/Images/07643 2024.11.10 20.39.042F.jpg</t>
  </si>
  <si>
    <t>BHAWANI MEENA</t>
  </si>
  <si>
    <t>1732077625_Images.zip/Images/06335 2024.11.10 20.14.211F.jpg</t>
  </si>
  <si>
    <t>MUSKANSHEKHAWAT</t>
  </si>
  <si>
    <t>JAGROOPSINGH</t>
  </si>
  <si>
    <t>1732077625_Images.zip/Images/06739 2024.11.10 20.22.052F.jpg</t>
  </si>
  <si>
    <t>PRINCE YADAV</t>
  </si>
  <si>
    <t>BABULAL YADAV</t>
  </si>
  <si>
    <t>1732077625_Images.zip/Images/06748 2024.11.10 20.22.151F.jpg</t>
  </si>
  <si>
    <t>JATIN KUMHAR</t>
  </si>
  <si>
    <t>MADANLAL KUMHAR</t>
  </si>
  <si>
    <t>1732077625_Images.zip/Images/07026 2024.11.10 20.26.181F.jpg</t>
  </si>
  <si>
    <t>YATHARTH SAINI</t>
  </si>
  <si>
    <t>ANOOP KUMAR SAINI</t>
  </si>
  <si>
    <t>1732077625_Images.zip/Images/00364 2024.11.10 17.31.141F.jpg</t>
  </si>
  <si>
    <t>1732077625_Images.zip/Images/00559 2024.11.10 17.35.092F.jpg</t>
  </si>
  <si>
    <t>MONIKA DUHARIYA</t>
  </si>
  <si>
    <t>SUSHIL DUHARIYA</t>
  </si>
  <si>
    <t>1732077625_Images.zip/Images/08698 2024.11.10 20.57.361F.jpg</t>
  </si>
  <si>
    <t>TANSHIT JAT</t>
  </si>
  <si>
    <t>MANJEET KUMAR</t>
  </si>
  <si>
    <t>1732077625_Images.zip/Images/00877 2024.11.10 17.41.251F.jpg</t>
  </si>
  <si>
    <t>JYOTI SOOTHWAL</t>
  </si>
  <si>
    <t>RAJENDRA SOOTHWAL</t>
  </si>
  <si>
    <t>1732077625_Images.zip/Images/01163 2024.11.10 17.45.341F.jpg</t>
  </si>
  <si>
    <t>DHARMENDER</t>
  </si>
  <si>
    <t>1732077625_Images.zip/Images/02623 2024.11.10 18.18.182F.jpg</t>
  </si>
  <si>
    <t>HANUMAN</t>
  </si>
  <si>
    <t>1732077625_Images.zip/Images/00663 2024.11.10 17.37.071F.jpg</t>
  </si>
  <si>
    <t>ADITI</t>
  </si>
  <si>
    <t>1732077625_Images.zip/Images/00845 2024.11.10 17.41.041F.jpg</t>
  </si>
  <si>
    <t>RAVINDER SINGH</t>
  </si>
  <si>
    <t>1732077625_Images.zip/Images/01384 2024.11.10 17.49.491F.jpg</t>
  </si>
  <si>
    <t>HAVA SINGH SAINI</t>
  </si>
  <si>
    <t>DHARAM PAL SAINI</t>
  </si>
  <si>
    <t>1732077625_Images.zip/Images/01528 2024.11.10 17.52.232F.jpg</t>
  </si>
  <si>
    <t>SHUBHAM</t>
  </si>
  <si>
    <t>POORAN CHAND</t>
  </si>
  <si>
    <t>1732077625_Images.zip/Images/01817 2024.11.10 17.59.061F.jpg</t>
  </si>
  <si>
    <t>GARIMA</t>
  </si>
  <si>
    <t>VIDHAND</t>
  </si>
  <si>
    <t>1732077625_Images.zip/Images/02465 2024.11.10 18.14.272F.jpg</t>
  </si>
  <si>
    <t>DAKSH SAINI</t>
  </si>
  <si>
    <t>RAMSINGH SAINI</t>
  </si>
  <si>
    <t>1732077625_Images.zip/Images/01119 2024.11.10 17.44.341F.jpg</t>
  </si>
  <si>
    <t>KHUSHABU</t>
  </si>
  <si>
    <t>1732077625_Images.zip/Images/04086 2024.11.10 18.43.582F.jpg</t>
  </si>
  <si>
    <t>LALIT YADAV</t>
  </si>
  <si>
    <t>RAM SINGH YADAV</t>
  </si>
  <si>
    <t>1732077625_Images.zip/Images/02921 2024.11.10 18.22.442F.jpg</t>
  </si>
  <si>
    <t>SHIVANI KUMAWAT</t>
  </si>
  <si>
    <t>GOMARAM KUMAWAT</t>
  </si>
  <si>
    <t>1732077625_Images.zip/Images/05011 2024.11.10 19.13.101F.jpg</t>
  </si>
  <si>
    <t>SACHIN YADAV</t>
  </si>
  <si>
    <t>BHAVANEE</t>
  </si>
  <si>
    <t>1732077625_Images.zip/Images/03182 2024.11.10 18.26.461F.jpg</t>
  </si>
  <si>
    <t>VANDAN CHNDELA</t>
  </si>
  <si>
    <t>1732077625_Images.zip/Images/03591 2024.11.10 18.34.431F.jpg</t>
  </si>
  <si>
    <t>JATIN</t>
  </si>
  <si>
    <t>BADRI PARSAD MEENA</t>
  </si>
  <si>
    <t>1732077625_Images.zip/Images/03707 2024.11.10 18.37.132F.jpg</t>
  </si>
  <si>
    <t>JONI SWAMI</t>
  </si>
  <si>
    <t>BHADER SWAMI</t>
  </si>
  <si>
    <t>1732077625_Images.zip/Images/06695 2024.11.10 20.21.301F.jpg</t>
  </si>
  <si>
    <t>NAVEEN</t>
  </si>
  <si>
    <t>1732077625_Images.zip/Images/05126 2024.11.10 19.16.151F.jpg</t>
  </si>
  <si>
    <t>GAGAN YADAV</t>
  </si>
  <si>
    <t>DILIP SINGH YADAV</t>
  </si>
  <si>
    <t>1732077625_Images.zip/Images/05633 2024.11.10 19.34.441F.jpg</t>
  </si>
  <si>
    <t>REHANA BANO</t>
  </si>
  <si>
    <t>1732077625_Images.zip/Images/06118 2024.11.10 20.06.411F.jpg</t>
  </si>
  <si>
    <t>ANITA YADAV</t>
  </si>
  <si>
    <t>1732077625_Images.zip/Images/00134 2024.11.10 17.24.492F.jpg</t>
  </si>
  <si>
    <t>DHRAMPAL SWAMI</t>
  </si>
  <si>
    <t>1732077625_Images.zip/Images/00160 2024.11.10 17.25.251F.jpg</t>
  </si>
  <si>
    <t>CHIRANJEET SWAMI</t>
  </si>
  <si>
    <t>RAJENDRA SWAMI</t>
  </si>
  <si>
    <t>1732077625_Images.zip/Images/00327 2024.11.10 17.28.092F.jpg</t>
  </si>
  <si>
    <t>BABU LAL</t>
  </si>
  <si>
    <t>1732077625_Images.zip/Images/08570 2024.11.10 20.56.061F.jpg</t>
  </si>
  <si>
    <t>SANDEEP KUMAR</t>
  </si>
  <si>
    <t>1732077625_Images.zip/Images/07634 2024.11.10 20.38.582F.jpg</t>
  </si>
  <si>
    <t>RAJAT</t>
  </si>
  <si>
    <t>VIJAY SHARMA</t>
  </si>
  <si>
    <t>1732077625_Images.zip/Images/00534 2024.11.10 17.34.052F.jpg</t>
  </si>
  <si>
    <t>1732077625_Images.zip/Images/01191 2024.11.10 17.46.451F.jpg</t>
  </si>
  <si>
    <t>ANTRAM GURJAR</t>
  </si>
  <si>
    <t>HARIRAM GURJAR</t>
  </si>
  <si>
    <t>1732077625_Images.zip/Images/09445 2024.11.10 21.09.232F.jpg</t>
  </si>
  <si>
    <t>GARIMA SINGH</t>
  </si>
  <si>
    <t>SAGAR YADAV</t>
  </si>
  <si>
    <t>1732077625_Images.zip/Images/03509 2024.11.10 18.32.522F.jpg</t>
  </si>
  <si>
    <t>SUNITA ARYA</t>
  </si>
  <si>
    <t>RAGHUVEER MEGHWAL</t>
  </si>
  <si>
    <t>1732077625_Images.zip/Images/02348 2024.11.10 18.12.392F.jpg</t>
  </si>
  <si>
    <t>LAKSHYA BHARDWAJ</t>
  </si>
  <si>
    <t>VIJAY KUMAR SHARMA</t>
  </si>
  <si>
    <t>1732077625_Images.zip/Images/04977 2024.11.10 19.12.491F.jpg</t>
  </si>
  <si>
    <t>PANKAJ SINGH YADAV</t>
  </si>
  <si>
    <t>JALE SINGH YADAV</t>
  </si>
  <si>
    <t>1732077625_Images.zip/Images/04232 2024.11.10 18.47.331F.jpg</t>
  </si>
  <si>
    <t>VIKRANT SAINI</t>
  </si>
  <si>
    <t>BABLU SAINI</t>
  </si>
  <si>
    <t>1732077625_Images.zip/Images/07524 2024.11.10 20.37.131F.jpg</t>
  </si>
  <si>
    <t>ANKIT KUMHAR</t>
  </si>
  <si>
    <t>RAMPAL KUMHAR</t>
  </si>
  <si>
    <t>1732077625_Images.zip/Images/07019 2024.11.10 20.26.132F.jpg</t>
  </si>
  <si>
    <t>ABHISHEK CHHIPI</t>
  </si>
  <si>
    <t>KULDEEP CHHIPI</t>
  </si>
  <si>
    <t>1732077625_Images.zip/Images/07241 2024.11.10 20.31.031F.jpg</t>
  </si>
  <si>
    <t>1732077625_Images.zip/Images/07363 2024.11.10 20.34.062F.jpg</t>
  </si>
  <si>
    <t>JYOTI SAINI</t>
  </si>
  <si>
    <t>TARACHAND</t>
  </si>
  <si>
    <t>1732077625_Images.zip/Images/08702 2024.11.10 20.57.391F.jpg</t>
  </si>
  <si>
    <t>SHIVANI DUHARIYA</t>
  </si>
  <si>
    <t>BRIJESH KUMAR DUHARIYA</t>
  </si>
  <si>
    <t>1732077625_Images.zip/Images/08704 2024.11.10 20.57.411F.jpg</t>
  </si>
  <si>
    <t>SATYAVEER YADAV</t>
  </si>
  <si>
    <t>1732077625_Images.zip/Images/08992 2024.11.10 21.02.062F.jpg</t>
  </si>
  <si>
    <t>DAYA RAM MEENA</t>
  </si>
  <si>
    <t>1732077625_Images.zip/Images/00626 2024.11.10 17.35.571F.jpg</t>
  </si>
  <si>
    <t>YOGITA KANWAR</t>
  </si>
  <si>
    <t>JAGAT SINGH</t>
  </si>
  <si>
    <t>1732077625_Images.zip/Images/09414 2024.11.10 21.08.591F.jpg</t>
  </si>
  <si>
    <t>NAINA SHEKHAWAT</t>
  </si>
  <si>
    <t>HANSRAJ SINGH</t>
  </si>
  <si>
    <t>1732077625_Images.zip/Images/09608 2024.11.10 21.12.161F.jpg</t>
  </si>
  <si>
    <t>PREETI CHAUDHARY</t>
  </si>
  <si>
    <t>1732077625_Images.zip/Images/00201 2024.11.10 17.26.201F.jpg</t>
  </si>
  <si>
    <t>GITANSHU JANGID</t>
  </si>
  <si>
    <t>LALTESH JANGID</t>
  </si>
  <si>
    <t>1732077625_Images.zip/Images/03156 2024.11.10 18.25.591F.jpg</t>
  </si>
  <si>
    <t>1732077625_Images.zip/Images/01567 2024.11.10 17.52.491F.jpg</t>
  </si>
  <si>
    <t>1732077625_Images.zip/Images/01705 2024.11.10 17.57.012F.jpg</t>
  </si>
  <si>
    <t>SHIVANI KUMARI</t>
  </si>
  <si>
    <t>1732077625_Images.zip/Images/01712 2024.11.10 17.57.061F.jpg</t>
  </si>
  <si>
    <t>REENA POSWAL</t>
  </si>
  <si>
    <t>RAKESH POSWAL</t>
  </si>
  <si>
    <t>1732077625_Images.zip/Images/02333 2024.11.10 18.11.122F.jpg</t>
  </si>
  <si>
    <t>PRIYANSHU PRAJATAT</t>
  </si>
  <si>
    <t>1732077625_Images.zip/Images/03761 2024.11.10 18.37.491F.jpg</t>
  </si>
  <si>
    <t>AVANI</t>
  </si>
  <si>
    <t>1732077625_Images.zip/Images/03700 2024.11.10 18.37.072F.jpg</t>
  </si>
  <si>
    <t>1732077625_Images.zip/Images/02747 2024.11.10 18.20.081F.jpg</t>
  </si>
  <si>
    <t>ASHISH YADAV</t>
  </si>
  <si>
    <t>BRIJMOHAN YADAV</t>
  </si>
  <si>
    <t>1732077625_Images.zip/Images/02848 2024.11.10 18.21.401F.jpg</t>
  </si>
  <si>
    <t>HEMANT YADAV</t>
  </si>
  <si>
    <t>1732077625_Images.zip/Images/03392 2024.11.10 18.30.591F.jpg</t>
  </si>
  <si>
    <t>ADITYA GURJAR</t>
  </si>
  <si>
    <t>1732077625_Images.zip/Images/03394 2024.11.10 18.31.002F.jpg</t>
  </si>
  <si>
    <t>SHIVRAM CHANDELA</t>
  </si>
  <si>
    <t>1732077625_Images.zip/Images/06807 2024.11.10 20.23.021F.jpg</t>
  </si>
  <si>
    <t>1732077625_Images.zip/Images/07060 2024.11.10 20.27.192F.jpg</t>
  </si>
  <si>
    <t>LUCKY GURJAR</t>
  </si>
  <si>
    <t>1732077625_Images.zip/Images/05499 2024.11.10 19.31.052F.jpg</t>
  </si>
  <si>
    <t>GULSHANSWAMI</t>
  </si>
  <si>
    <t>AMARSIGHSWAMI</t>
  </si>
  <si>
    <t>1732077625_Images.zip/Images/07360 2024.11.10 20.34.051F.jpg</t>
  </si>
  <si>
    <t>MAYANK PRAJAPAT</t>
  </si>
  <si>
    <t>1732077625_Images.zip/Images/07387 2024.11.10 20.34.221F.jpg</t>
  </si>
  <si>
    <t>VINAY SAINI</t>
  </si>
  <si>
    <t>1732077625_Images.zip/Images/07505 2024.11.10 20.36.392F.jpg</t>
  </si>
  <si>
    <t>1732077625_Images.zip/Images/06273 2024.11.10 20.13.211F.jpg</t>
  </si>
  <si>
    <t>NISHA BIDAWAT</t>
  </si>
  <si>
    <t>BUDDHARAM BIDAWAT</t>
  </si>
  <si>
    <t>1732077625_Images.zip/Images/06402 2024.11.10 20.15.141F.jpg</t>
  </si>
  <si>
    <t>KOMAL RAGHAV</t>
  </si>
  <si>
    <t>ASHOK SINGH</t>
  </si>
  <si>
    <t>1732077625_Images.zip/Images/07819 2024.11.10 20.42.381F.jpg</t>
  </si>
  <si>
    <t>JASMINE</t>
  </si>
  <si>
    <t>NARESH KHAN</t>
  </si>
  <si>
    <t>1732077625_Images.zip/Images/08057 2024.11.10 20.46.521F.jpg</t>
  </si>
  <si>
    <t>ASIM KUMHAR</t>
  </si>
  <si>
    <t>LEKHARAM KUMHAR</t>
  </si>
  <si>
    <t>1732077625_Images.zip/Images/07017 2024.11.10 20.26.121F.jpg</t>
  </si>
  <si>
    <t>KULDEEP KUMHAR</t>
  </si>
  <si>
    <t>MAGAN LAL</t>
  </si>
  <si>
    <t>1732077625_Images.zip/Images/07147 2024.11.10 20.29.522F.jpg</t>
  </si>
  <si>
    <t>KALU RAM</t>
  </si>
  <si>
    <t>1732077625_Images.zip/Images/07181 2024.11.10 20.30.181F.jpg</t>
  </si>
  <si>
    <t>MUKESH CHAND</t>
  </si>
  <si>
    <t>1732077625_Images.zip/Images/01421 2024.11.10 17.50.141F.jpg</t>
  </si>
  <si>
    <t>MONIKA SAINI</t>
  </si>
  <si>
    <t>1732077625_Images.zip/Images/00613 2024.11.10 17.35.491F.jpg</t>
  </si>
  <si>
    <t>RAMLAL</t>
  </si>
  <si>
    <t>1732077625_Images.zip/Images/09249 2024.11.10 21.05.571F.jpg</t>
  </si>
  <si>
    <t>VEBPRAKASH</t>
  </si>
  <si>
    <t>1732077625_Images.zip/Images/02068 2024.11.10 18.05.572F.jpg</t>
  </si>
  <si>
    <t>PRIYA JAT</t>
  </si>
  <si>
    <t>LALARAM JAT</t>
  </si>
  <si>
    <t>1732077625_Images.zip/Images/02114 2024.11.10 18.06.311F.jpg</t>
  </si>
  <si>
    <t>DHARMVEER</t>
  </si>
  <si>
    <t>1732077625_Images.zip/Images/00916 2024.11.10 17.41.531F.jpg</t>
  </si>
  <si>
    <t>JYOTI CHANDELA</t>
  </si>
  <si>
    <t>1732077625_Images.zip/Images/03617 2024.11.10 18.35.001F.jpg</t>
  </si>
  <si>
    <t>1732077625_Images.zip/Images/03737 2024.11.10 18.37.331F.jpg</t>
  </si>
  <si>
    <t>KESHAV GURJAR</t>
  </si>
  <si>
    <t>1732077625_Images.zip/Images/03642 2024.11.10 18.36.302F.jpg</t>
  </si>
  <si>
    <t>RAMESH RAWAT</t>
  </si>
  <si>
    <t>1732077625_Images.zip/Images/05298 2024.11.10 19.24.111F.jpg</t>
  </si>
  <si>
    <t>BHOOPSINGH YADAV</t>
  </si>
  <si>
    <t>1732077625_Images.zip/Images/05929 2024.11.10 19.41.251F.jpg</t>
  </si>
  <si>
    <t>MINAKSHI SAINI</t>
  </si>
  <si>
    <t>1732077625_Images.zip/Images/07279 2024.11.10 20.31.321F.jpg</t>
  </si>
  <si>
    <t>1732077625_Images.zip/Images/05973 2024.11.10 19.41.541F.jpg</t>
  </si>
  <si>
    <t>SEEMA SAINI</t>
  </si>
  <si>
    <t>MUNSI SAINI</t>
  </si>
  <si>
    <t>1732077625_Images.zip/Images/06194 2024.11.10 20.10.542F.jpg</t>
  </si>
  <si>
    <t>SANJU SAINI</t>
  </si>
  <si>
    <t>OMPARAKESH SAINI</t>
  </si>
  <si>
    <t>1732077625_Images.zip/Images/07519 2024.11.10 20.37.101F.jpg</t>
  </si>
  <si>
    <t>1732077625_Images.zip/Images/07522 2024.11.10 20.37.121F.jpg</t>
  </si>
  <si>
    <t>MEHBUB KHAN</t>
  </si>
  <si>
    <t>1732077625_Images.zip/Images/06654 2024.11.10 20.20.271F.jpg</t>
  </si>
  <si>
    <t>PRITI GUWARIYA</t>
  </si>
  <si>
    <t>PAWAN GUWARIYA</t>
  </si>
  <si>
    <t>1732077625_Images.zip/Images/06661 2024.11.10 20.20.312F.jpg</t>
  </si>
  <si>
    <t>AMIT KUMAR GURJAR</t>
  </si>
  <si>
    <t>1732077625_Images.zip/Images/08558 2024.11.10 20.55.441F.jpg</t>
  </si>
  <si>
    <t>JAGDISH SARADHANA</t>
  </si>
  <si>
    <t>1732077625_Images.zip/Images/08559 2024.11.10 20.55.442F.jpg</t>
  </si>
  <si>
    <t>KHAMOSHI KUMWAT</t>
  </si>
  <si>
    <t>BANAWARI LALA KUMWAT</t>
  </si>
  <si>
    <t>1732077625_Images.zip/Images/08691 2024.11.10 20.57.321F.jpg</t>
  </si>
  <si>
    <t>1732077625_Images.zip/Images/09102 2024.11.10 21.03.562F.jpg</t>
  </si>
  <si>
    <t>RASHMI SAINI</t>
  </si>
  <si>
    <t>RAMVTAR SAINI</t>
  </si>
  <si>
    <t>1732077625_Images.zip/Images/00702 2024.11.10 17.37.332F.jpg</t>
  </si>
  <si>
    <t>TULSI RAM KUMAR</t>
  </si>
  <si>
    <t>1732077625_Images.zip/Images/00912 2024.11.10 17.41.511F.jpg</t>
  </si>
  <si>
    <t>PARI MAAN</t>
  </si>
  <si>
    <t>ROSHAN JAAT</t>
  </si>
  <si>
    <t>1732077625_Images.zip/Images/01540 2024.11.10 17.52.311F.jpg</t>
  </si>
  <si>
    <t>RISHIKA</t>
  </si>
  <si>
    <t>1732077625_Images.zip/Images/00557 2024.11.10 17.35.081F.jpg</t>
  </si>
  <si>
    <t>ANKUL SAINI</t>
  </si>
  <si>
    <t>RAMAVTAR SAINI</t>
  </si>
  <si>
    <t>1732077625_Images.zip/Images/03266 2024.11.10 18.28.591F.jpg</t>
  </si>
  <si>
    <t>ADITYA SAINI</t>
  </si>
  <si>
    <t>DANSINGH SAINI</t>
  </si>
  <si>
    <t>1732077625_Images.zip/Images/03559 2024.11.10 18.33.271F.jpg</t>
  </si>
  <si>
    <t>NEERAJ GURJAR</t>
  </si>
  <si>
    <t>MAHENDAR GURJAR</t>
  </si>
  <si>
    <t>1732077625_Images.zip/Images/02392 2024.11.10 18.13.231F.jpg</t>
  </si>
  <si>
    <t>MATADEEN</t>
  </si>
  <si>
    <t>1732077625_Images.zip/Images/02573 2024.11.10 18.17.141F.jpg</t>
  </si>
  <si>
    <t>1732077625_Images.zip/Images/02714 2024.11.10 18.19.441F.jpg</t>
  </si>
  <si>
    <t>KISHORI LAL ARYA</t>
  </si>
  <si>
    <t>1732077625_Images.zip/Images/04056 2024.11.10 18.43.381F.jpg</t>
  </si>
  <si>
    <t>KAPIL DUMOLIYA</t>
  </si>
  <si>
    <t>1732077625_Images.zip/Images/03052 2024.11.10 18.24.351F.jpg</t>
  </si>
  <si>
    <t>PREETA YADAV</t>
  </si>
  <si>
    <t>1732077625_Images.zip/Images/06027 2024.11.10 19.43.361F.jpg</t>
  </si>
  <si>
    <t>GIRIRAJ RAWAT</t>
  </si>
  <si>
    <t>1732077625_Images.zip/Images/04671 2024.11.10 18.56.542F.jpg</t>
  </si>
  <si>
    <t>AMAN SAIN</t>
  </si>
  <si>
    <t>SHANKAR LAL SAIN</t>
  </si>
  <si>
    <t>1732077625_Images.zip/Images/06403 2024.11.10 20.15.151F.jpg</t>
  </si>
  <si>
    <t>DAKSH RAJPUT</t>
  </si>
  <si>
    <t>1732077625_Images.zip/Images/07778 2024.11.10 20.41.211F.jpg</t>
  </si>
  <si>
    <t>1732077625_Images.zip/Images/08092 2024.11.10 20.47.322F.jpg</t>
  </si>
  <si>
    <t>RITIKA DHANKA</t>
  </si>
  <si>
    <t>JAYSINGH DHANKA</t>
  </si>
  <si>
    <t>1732077625_Images.zip/Images/09230 2024.11.10 21.05.431F.jpg</t>
  </si>
  <si>
    <t>PREETI DHANKA</t>
  </si>
  <si>
    <t>SUBHASH DHANKA</t>
  </si>
  <si>
    <t>1732077625_Images.zip/Images/09483 2024.11.10 21.10.101F.jpg</t>
  </si>
  <si>
    <t>RIYA KUMAWAT</t>
  </si>
  <si>
    <t>KISHAN LAL KUMAWAT</t>
  </si>
  <si>
    <t>1732077625_Images.zip/Images/08606 2024.11.10 20.56.322F.jpg</t>
  </si>
  <si>
    <t>MOOLACHAND MEENA</t>
  </si>
  <si>
    <t>1732077625_Images.zip/Images/08690 2024.11.10 20.57.311F.jpg</t>
  </si>
  <si>
    <t>MARJINA</t>
  </si>
  <si>
    <t>HAMID KHAN</t>
  </si>
  <si>
    <t>1732077625_Images.zip/Images/08707 2024.11.10 20.57.422F.jpg</t>
  </si>
  <si>
    <t>GABRUDEEN</t>
  </si>
  <si>
    <t>1732077625_Images.zip/Images/01420 2024.11.10 17.50.131F.jpg</t>
  </si>
  <si>
    <t>NARESH PRAJAPAT</t>
  </si>
  <si>
    <t>1732077625_Images.zip/Images/01554 2024.11.10 17.52.401F.jpg</t>
  </si>
  <si>
    <t>SAMIKSHA CHAUDHARY</t>
  </si>
  <si>
    <t>RAJENDRA</t>
  </si>
  <si>
    <t>1732077625_Images.zip/Images/00192 2024.11.10 17.26.142F.jpg</t>
  </si>
  <si>
    <t>NACHEEITA KUMAWAT</t>
  </si>
  <si>
    <t>1732077625_Images.zip/Images/00792 2024.11.10 17.40.002F.jpg</t>
  </si>
  <si>
    <t>SHEETAL</t>
  </si>
  <si>
    <t>SURESH CHAND MORODIYA</t>
  </si>
  <si>
    <t>1732077625_Images.zip/Images/01788 2024.11.10 17.58.431F.jpg</t>
  </si>
  <si>
    <t>KANCHANKUMARI</t>
  </si>
  <si>
    <t>PRAHALADHKEER</t>
  </si>
  <si>
    <t>1732077625_Images.zip/Images/02355 2024.11.10 18.12.441F.jpg</t>
  </si>
  <si>
    <t>HIMANSHU MEENA</t>
  </si>
  <si>
    <t>MADAN MEENA</t>
  </si>
  <si>
    <t>1732077625_Images.zip/Images/02393 2024.11.10 18.13.232F.jpg</t>
  </si>
  <si>
    <t>1732077625_Images.zip/Images/02479 2024.11.10 18.14.371F.jpg</t>
  </si>
  <si>
    <t>ANJU</t>
  </si>
  <si>
    <t>1732077625_Images.zip/Images/01228 2024.11.10 17.47.141F.jpg</t>
  </si>
  <si>
    <t>MINAKSHI SWAMI</t>
  </si>
  <si>
    <t>JITENDER KUMAR SWAMI</t>
  </si>
  <si>
    <t>1732077625_Images.zip/Images/01371 2024.11.10 17.49.381F.jpg</t>
  </si>
  <si>
    <t>1732077625_Images.zip/Images/03701 2024.11.10 18.37.081F.jpg</t>
  </si>
  <si>
    <t>YASH HASIWAL</t>
  </si>
  <si>
    <t>MOHAR SINGH HASIWAL</t>
  </si>
  <si>
    <t>1732077625_Images.zip/Images/02928 2024.11.10 18.22.501F.jpg</t>
  </si>
  <si>
    <t>MANAN AGARWAL</t>
  </si>
  <si>
    <t>MANISH SINGAL</t>
  </si>
  <si>
    <t>1732077625_Images.zip/Images/04454 2024.11.10 18.53.291F.jpg</t>
  </si>
  <si>
    <t>PRADEEP YADAV</t>
  </si>
  <si>
    <t>1732077625_Images.zip/Images/04003 2024.11.10 18.42.461F.jpg</t>
  </si>
  <si>
    <t>EKTA YADAV</t>
  </si>
  <si>
    <t>SATVEER YADAV</t>
  </si>
  <si>
    <t>1732077625_Images.zip/Images/06432 2024.11.10 20.15.521F.jpg</t>
  </si>
  <si>
    <t>KARISHMA VERMA</t>
  </si>
  <si>
    <t>RAMESH KUMAR ARYA</t>
  </si>
  <si>
    <t>1732077625_Images.zip/Images/06601 2024.11.10 20.19.351F.jpg</t>
  </si>
  <si>
    <t>YUVRAJ SHARMA</t>
  </si>
  <si>
    <t>1732077625_Images.zip/Images/05515 2024.11.10 19.31.201F.jpg</t>
  </si>
  <si>
    <t>KOMAL KASANA</t>
  </si>
  <si>
    <t>RAMAVTAR</t>
  </si>
  <si>
    <t>1732077625_Images.zip/Images/05699 2024.11.10 19.35.532F.jpg</t>
  </si>
  <si>
    <t>PUNIT JAKHAR</t>
  </si>
  <si>
    <t>LALCHAND JAKHAR</t>
  </si>
  <si>
    <t>1732077625_Images.zip/Images/05950 2024.11.10 19.41.382F.jpg</t>
  </si>
  <si>
    <t>GUDIYA ATREY</t>
  </si>
  <si>
    <t>PAVAN ATREY</t>
  </si>
  <si>
    <t>1732077625_Images.zip/Images/07231 2024.11.10 20.30.562F.jpg</t>
  </si>
  <si>
    <t>NEETU MEENA</t>
  </si>
  <si>
    <t>MAHESH CHAND MEENA</t>
  </si>
  <si>
    <t>1732077625_Images.zip/Images/07296 2024.11.10 20.31.442F.jpg</t>
  </si>
  <si>
    <t>REENA</t>
  </si>
  <si>
    <t>1732077625_Images.zip/Images/07315 2024.11.10 20.32.221F.jpg</t>
  </si>
  <si>
    <t>ABHISHEK MEENA</t>
  </si>
  <si>
    <t>HAWA SINGH MEENA</t>
  </si>
  <si>
    <t>1732077625_Images.zip/Images/06137 2024.11.10 20.06.552F.jpg</t>
  </si>
  <si>
    <t>PRIYANKA TANWAR</t>
  </si>
  <si>
    <t>GIRIRAJ SINGH</t>
  </si>
  <si>
    <t>1732077625_Images.zip/Images/06319 2024.11.10 20.13.562F.jpg</t>
  </si>
  <si>
    <t>JYOTIMEENA</t>
  </si>
  <si>
    <t>DATARAMMEENA</t>
  </si>
  <si>
    <t>1732077625_Images.zip/Images/06320 2024.11.10 20.13.571F.jpg</t>
  </si>
  <si>
    <t>KHUSHBU YADAV</t>
  </si>
  <si>
    <t>1732077625_Images.zip/Images/06501 2024.11.10 20.16.372F.jpg</t>
  </si>
  <si>
    <t>NACHITA CHODHARY</t>
  </si>
  <si>
    <t>MUKESH KHOJA</t>
  </si>
  <si>
    <t>1732077625_Images.zip/Images/06884 2024.11.10 20.24.001F.jpg</t>
  </si>
  <si>
    <t>1732077625_Images.zip/Images/08415 2024.11.10 20.52.501F.jpg</t>
  </si>
  <si>
    <t>KIRAN SAINI</t>
  </si>
  <si>
    <t>1732077625_Images.zip/Images/08576 2024.11.10 20.56.092F.jpg</t>
  </si>
  <si>
    <t>1732077625_Images.zip/Images/01704 2024.11.10 17.57.011F.jpg</t>
  </si>
  <si>
    <t>TANNU</t>
  </si>
  <si>
    <t>VIKASH KUMAR</t>
  </si>
  <si>
    <t>1732077625_Images.zip/Images/00864 2024.11.10 17.41.161F.jpg</t>
  </si>
  <si>
    <t>SHIVAM JANGID</t>
  </si>
  <si>
    <t>VISHRAM LAL</t>
  </si>
  <si>
    <t>1732077625_Images.zip/Images/09402 2024.11.10 21.08.501F.jpg</t>
  </si>
  <si>
    <t>GOPI CHAND SAINI</t>
  </si>
  <si>
    <t>1732077625_Images.zip/Images/02241 2024.11.10 18.09.451F.jpg</t>
  </si>
  <si>
    <t>GULSHAN SOOTHWAL</t>
  </si>
  <si>
    <t>1732077625_Images.zip/Images/01182 2024.11.10 17.45.481F.jpg</t>
  </si>
  <si>
    <t>SHEESHRAM YADAV</t>
  </si>
  <si>
    <t>1732077625_Images.zip/Images/01271 2024.11.10 17.48.112F.jpg</t>
  </si>
  <si>
    <t>SANJU GURJAR</t>
  </si>
  <si>
    <t>RAJVEER GURJAR</t>
  </si>
  <si>
    <t>1732077625_Images.zip/Images/01385 2024.11.10 17.49.501F.jpg</t>
  </si>
  <si>
    <t>1732077625_Images.zip/Images/01428 2024.11.10 17.50.182F.jpg</t>
  </si>
  <si>
    <t>RISHIKA SAINI</t>
  </si>
  <si>
    <t>1732077625_Images.zip/Images/01418 2024.11.10 17.50.121F.jpg</t>
  </si>
  <si>
    <t>RITESH YADAV</t>
  </si>
  <si>
    <t>1732077625_Images.zip/Images/04074 2024.11.10 18.43.501F.jpg</t>
  </si>
  <si>
    <t>DESHRAJ SAINI</t>
  </si>
  <si>
    <t>1732077625_Images.zip/Images/02868 2024.11.10 18.22.081F.jpg</t>
  </si>
  <si>
    <t>MAHEE YADAN</t>
  </si>
  <si>
    <t>1732077625_Images.zip/Images/03205 2024.11.10 18.27.151F.jpg</t>
  </si>
  <si>
    <t>KRISHANKUMARYADAV</t>
  </si>
  <si>
    <t>1732077625_Images.zip/Images/03283 2024.11.10 18.29.242F.jpg</t>
  </si>
  <si>
    <t>SANTRAM</t>
  </si>
  <si>
    <t>1732077625_Images.zip/Images/02073 2024.11.10 18.06.011F.jpg</t>
  </si>
  <si>
    <t>CHUNNI LAL SAINI</t>
  </si>
  <si>
    <t>1732077625_Images.zip/Images/04590 2024.11.10 18.55.421F.jpg</t>
  </si>
  <si>
    <t>DIKSHITASHARMA</t>
  </si>
  <si>
    <t>ARVINDKUMARSHARMA</t>
  </si>
  <si>
    <t>1732077625_Images.zip/Images/04669 2024.11.10 18.56.531F.jpg</t>
  </si>
  <si>
    <t>1732077625_Images.zip/Images/03239 2024.11.10 18.28.412F.jpg</t>
  </si>
  <si>
    <t>JITENDRA KUMAR</t>
  </si>
  <si>
    <t>1732077625_Images.zip/Images/03615 2024.11.10 18.34.582F.jpg</t>
  </si>
  <si>
    <t>1732077625_Images.zip/Images/05071 2024.11.10 19.15.341F.jpg</t>
  </si>
  <si>
    <t>PARIYANSHU AIORIYA</t>
  </si>
  <si>
    <t>PRAVEEN KUMAR ARYA</t>
  </si>
  <si>
    <t>1732077625_Images.zip/Images/05289 2024.11.10 19.24.051F.jpg</t>
  </si>
  <si>
    <t>VANSHIKA MEENA</t>
  </si>
  <si>
    <t>SUNIL KUMAR MEENA</t>
  </si>
  <si>
    <t>1732077625_Images.zip/Images/04540 2024.11.10 18.55.092F.jpg</t>
  </si>
  <si>
    <t>MOHIT KASANA</t>
  </si>
  <si>
    <t>SITARAM KASANA</t>
  </si>
  <si>
    <t>1732077625_Images.zip/Images/05675 2024.11.10 19.35.382F.jpg</t>
  </si>
  <si>
    <t>1732077625_Images.zip/Images/04829 2024.11.10 18.58.591F.jpg</t>
  </si>
  <si>
    <t>MANISHA KANWAR</t>
  </si>
  <si>
    <t>KAMEL SINGH RATHORE</t>
  </si>
  <si>
    <t>1732077625_Images.zip/Images/06171 2024.11.10 20.09.212F.jpg</t>
  </si>
  <si>
    <t>PRAVEEN YOGI</t>
  </si>
  <si>
    <t>BAJRANG YOGI</t>
  </si>
  <si>
    <t>1732077625_Images.zip/Images/06379 2024.11.10 20.14.581F.jpg</t>
  </si>
  <si>
    <t>KOUSHAL PRAJAPAT</t>
  </si>
  <si>
    <t>RAMVATAR PRAJAPAT</t>
  </si>
  <si>
    <t>1732077625_Images.zip/Images/07530 2024.11.10 20.37.171F.jpg</t>
  </si>
  <si>
    <t>1732077625_Images.zip/Images/07531 2024.11.10 20.37.181F.jpg</t>
  </si>
  <si>
    <t>1732077625_Images.zip/Images/06969 2024.11.10 20.25.251F.jpg</t>
  </si>
  <si>
    <t>MEENA GURJAR</t>
  </si>
  <si>
    <t>MOHAN</t>
  </si>
  <si>
    <t>1732077625_Images.zip/Images/07063 2024.11.10 20.27.211F.jpg</t>
  </si>
  <si>
    <t>AAKANSHA SAINI</t>
  </si>
  <si>
    <t>KISHORI LAL SAINI</t>
  </si>
  <si>
    <t>1732077625_Images.zip/Images/09593 2024.11.10 21.12.071F.jpg</t>
  </si>
  <si>
    <t>RANDHEER YADAV</t>
  </si>
  <si>
    <t>1732077625_Images.zip/Images/08410 2024.11.10 20.52.471F.jpg</t>
  </si>
  <si>
    <t>RAKHI GUPTA</t>
  </si>
  <si>
    <t>VISHNU GUPTA</t>
  </si>
  <si>
    <t>1732077625_Images.zip/Images/08677 2024.11.10 20.57.231F.jpg</t>
  </si>
  <si>
    <t>JAMMAN SAINI</t>
  </si>
  <si>
    <t>1732077625_Images.zip/Images/01417 2024.11.10 17.50.111F.jpg</t>
  </si>
  <si>
    <t>VIJAY KANT</t>
  </si>
  <si>
    <t>1732077625_Images.zip/Images/00252 2024.11.10 17.27.051F.jpg</t>
  </si>
  <si>
    <t>1732077625_Images.zip/Images/00636 2024.11.10 17.36.481F.jpg</t>
  </si>
  <si>
    <t>RANVIR SINGH SHEKHAWAT</t>
  </si>
  <si>
    <t>1732077625_Images.zip/Images/08905 2024.11.10 21.01.031F.jpg</t>
  </si>
  <si>
    <t>1732077625_Images.zip/Images/01186 2024.11.10 17.45.502F.jpg</t>
  </si>
  <si>
    <t>MONA MEHRA</t>
  </si>
  <si>
    <t>HARDYAN SINGH</t>
  </si>
  <si>
    <t>1732077625_Images.zip/Images/01292 2024.11.10 17.48.252F.jpg</t>
  </si>
  <si>
    <t>ABHIRAJ AMBWAT</t>
  </si>
  <si>
    <t>1732077625_Images.zip/Images/03683 2024.11.10 18.36.571F.jpg</t>
  </si>
  <si>
    <t>RENIT MEHTA</t>
  </si>
  <si>
    <t>1732077625_Images.zip/Images/03882 2024.11.10 18.40.001F.jpg</t>
  </si>
  <si>
    <t>TAMANYA</t>
  </si>
  <si>
    <t>SHANKER SINGH</t>
  </si>
  <si>
    <t>1732077625_Images.zip/Images/04257 2024.11.10 18.50.021F.jpg</t>
  </si>
  <si>
    <t>RAVI KUMAR SINGIWAL</t>
  </si>
  <si>
    <t>CHIMAN LAL</t>
  </si>
  <si>
    <t>1732077625_Images.zip/Images/04589 2024.11.10 18.55.412F.jpg</t>
  </si>
  <si>
    <t>VAISHALI SAINI</t>
  </si>
  <si>
    <t>1732077625_Images.zip/Images/05972 2024.11.10 19.41.532F.jpg</t>
  </si>
  <si>
    <t>1732077625_Images.zip/Images/06050 2024.11.10 19.44.362F.jpg</t>
  </si>
  <si>
    <t>PINKEE SANTOLIYA</t>
  </si>
  <si>
    <t>ROTHASH SANTOLIYA</t>
  </si>
  <si>
    <t>1732077625_Images.zip/Images/06163 2024.11.10 20.09.161F.jpg</t>
  </si>
  <si>
    <t>KANIKAVERMA</t>
  </si>
  <si>
    <t>MUKESHKUMASVERMA</t>
  </si>
  <si>
    <t>1732077625_Images.zip/Images/07471 2024.11.10 20.35.501F.jpg</t>
  </si>
  <si>
    <t>JONY JANGID</t>
  </si>
  <si>
    <t>SHIMBHU DAYAL JANGID</t>
  </si>
  <si>
    <t>1732077625_Images.zip/Images/06248 2024.11.10 20.13.051F.jpg</t>
  </si>
  <si>
    <t>DOLAT PRAJAPAT</t>
  </si>
  <si>
    <t>1732077625_Images.zip/Images/06839 2024.11.10 20.23.241F.jpg</t>
  </si>
  <si>
    <t>ARPIT</t>
  </si>
  <si>
    <t>SANSARCHAND</t>
  </si>
  <si>
    <t>1732077625_Images.zip/Images/08417 2024.11.10 20.52.521F.jpg</t>
  </si>
  <si>
    <t>VIPIN</t>
  </si>
  <si>
    <t>1732077625_Images.zip/Images/07055 2024.11.10 20.27.161F.jpg</t>
  </si>
  <si>
    <t>DEEPIKA GURJAR</t>
  </si>
  <si>
    <t>JAYCHAND GURJAR</t>
  </si>
  <si>
    <t>1732077625_Images.zip/Images/07039 2024.11.10 20.27.061F.jpg</t>
  </si>
  <si>
    <t>INDRA</t>
  </si>
  <si>
    <t>1732077625_Images.zip/Images/07033 2024.11.10 20.27.011F.jpg</t>
  </si>
  <si>
    <t>1732077625_Images.zip/Images/09273 2024.11.10 21.06.252F.jpg</t>
  </si>
  <si>
    <t>KARINA GURJAR</t>
  </si>
  <si>
    <t>RAMKUWAR GURJAR</t>
  </si>
  <si>
    <t>1732077625_Images.zip/Images/06213 2024.11.10 20.11.071F.jpg</t>
  </si>
  <si>
    <t>JEETA RAM MEENA</t>
  </si>
  <si>
    <t>1732077625_Images.zip/Images/06606 2024.11.10 20.19.391F.jpg</t>
  </si>
  <si>
    <t>BHUPENDRA MEENA</t>
  </si>
  <si>
    <t>BHAIRURAM MEENA</t>
  </si>
  <si>
    <t>1732077625_Images.zip/Images/06936 2024.11.10 20.25.002F.jpg</t>
  </si>
  <si>
    <t>RAJAN VERMA</t>
  </si>
  <si>
    <t>DESHRAJ VERMA</t>
  </si>
  <si>
    <t>1732077625_Images.zip/Images/07056 2024.11.10 20.27.171F.jpg</t>
  </si>
  <si>
    <t>POOJA TANWAR</t>
  </si>
  <si>
    <t>MOLCHAND RAIGAR</t>
  </si>
  <si>
    <t>1732077625_Images.zip/Images/08712 2024.11.10 20.57.461F.jpg</t>
  </si>
  <si>
    <t>MAYANK SAINI</t>
  </si>
  <si>
    <t>GAINDA LAL</t>
  </si>
  <si>
    <t>1732077625_Images.zip/Images/00601 2024.11.10 17.35.411F.jpg</t>
  </si>
  <si>
    <t>SURESH YOGI</t>
  </si>
  <si>
    <t>1732077625_Images.zip/Images/08898 2024.11.10 21.00.571F.jpg</t>
  </si>
  <si>
    <t>JUGVANT JAT</t>
  </si>
  <si>
    <t>1732077625_Images.zip/Images/02187 2024.11.10 18.08.172F.jpg</t>
  </si>
  <si>
    <t>AKANKSHA YADAV</t>
  </si>
  <si>
    <t>1732077625_Images.zip/Images/01086 2024.11.10 17.43.481F.jpg</t>
  </si>
  <si>
    <t>NEHA SOOTHWAL</t>
  </si>
  <si>
    <t>1732077625_Images.zip/Images/01189 2024.11.10 17.45.541F.jpg</t>
  </si>
  <si>
    <t>1732077625_Images.zip/Images/01356 2024.11.10 17.49.281F.jpg</t>
  </si>
  <si>
    <t>1732077625_Images.zip/Images/02574 2024.11.10 18.17.151F.jpg</t>
  </si>
  <si>
    <t>1732077625_Images.zip/Images/04496 2024.11.10 18.54.112F.jpg</t>
  </si>
  <si>
    <t>HARDWARILAL</t>
  </si>
  <si>
    <t>1732077625_Images.zip/Images/04683 2024.11.10 18.57.022F.jpg</t>
  </si>
  <si>
    <t>JOHRI LAL</t>
  </si>
  <si>
    <t>1732077625_Images.zip/Images/03191 2024.11.10 18.26.531F.jpg</t>
  </si>
  <si>
    <t>ANIL GUJJAR</t>
  </si>
  <si>
    <t>MOOLARAM GUJJAR</t>
  </si>
  <si>
    <t>1732077625_Images.zip/Images/03240 2024.11.10 18.28.421F.jpg</t>
  </si>
  <si>
    <t>KHUSH CHOUDHARY</t>
  </si>
  <si>
    <t>1732077625_Images.zip/Images/03246 2024.11.10 18.28.461F.jpg</t>
  </si>
  <si>
    <t>1732077625_Images.zip/Images/05281 2024.11.10 19.23.591F.jpg</t>
  </si>
  <si>
    <t>PRACHI SAIN</t>
  </si>
  <si>
    <t>RAJESH SAIN</t>
  </si>
  <si>
    <t>1732077625_Images.zip/Images/04004 2024.11.10 18.42.471F.jpg</t>
  </si>
  <si>
    <t>JIVESH</t>
  </si>
  <si>
    <t>RAMOUTAR</t>
  </si>
  <si>
    <t>1732077625_Images.zip/Images/04061 2024.11.10 18.43.411F.jpg</t>
  </si>
  <si>
    <t>KARTIKYOGI</t>
  </si>
  <si>
    <t>PYARELALYOGI</t>
  </si>
  <si>
    <t>1732077625_Images.zip/Images/05546 2024.11.10 19.31.461F.jpg</t>
  </si>
  <si>
    <t>ANUJ</t>
  </si>
  <si>
    <t>GIRDHARI</t>
  </si>
  <si>
    <t>1732077625_Images.zip/Images/07353 2024.11.10 20.34.001F.jpg</t>
  </si>
  <si>
    <t>TANISHA SHEKHAWAT</t>
  </si>
  <si>
    <t>INDER SHING SHEKHAWAT</t>
  </si>
  <si>
    <t>1732077625_Images.zip/Images/07551 2024.11.10 20.37.322F.jpg</t>
  </si>
  <si>
    <t>VANDANA SAINI</t>
  </si>
  <si>
    <t>1732077625_Images.zip/Images/06197 2024.11.10 20.10.562F.jpg</t>
  </si>
  <si>
    <t>MADHU VERMA</t>
  </si>
  <si>
    <t>POORAN MAL VERMA</t>
  </si>
  <si>
    <t>1732077625_Images.zip/Images/06286 2024.11.10 20.13.301F.jpg</t>
  </si>
  <si>
    <t>SAMIR DEVTWAL</t>
  </si>
  <si>
    <t>1732077625_Images.zip/Images/07057 2024.11.10 20.27.172F.jpg</t>
  </si>
  <si>
    <t>NIMAN GURJAR</t>
  </si>
  <si>
    <t>1732077625_Images.zip/Images/07071 2024.11.10 20.27.431F.jpg</t>
  </si>
  <si>
    <t>SHANU SWAMI</t>
  </si>
  <si>
    <t>VINOD KUMAR SWAMI</t>
  </si>
  <si>
    <t>1732077625_Images.zip/Images/08685 2024.11.10 20.57.281F.jpg</t>
  </si>
  <si>
    <t>VIJENDRA</t>
  </si>
  <si>
    <t>1732077625_Images.zip/Images/02865 2024.11.10 18.22.062F.jpg</t>
  </si>
  <si>
    <t>HEMANT SAIN</t>
  </si>
  <si>
    <t>1732077625_Images.zip/Images/03397 2024.11.10 18.31.022F.jpg</t>
  </si>
  <si>
    <t>YOGESH KUMAR GUJJAR</t>
  </si>
  <si>
    <t>1732077625_Images.zip/Images/03409 2024.11.10 18.31.101F.jpg</t>
  </si>
  <si>
    <t>RAJESH YADAV</t>
  </si>
  <si>
    <t>1732077625_Images.zip/Images/03503 2024.11.10 18.32.482F.jpg</t>
  </si>
  <si>
    <t>GAJENDRA</t>
  </si>
  <si>
    <t>1732077625_Images.zip/Images/03714 2024.11.10 18.37.181F.jpg</t>
  </si>
  <si>
    <t>UMEED</t>
  </si>
  <si>
    <t>1732077625_Images.zip/Images/04118 2024.11.10 18.44.581F.jpg</t>
  </si>
  <si>
    <t>1732077625_Images.zip/Images/05395 2024.11.10 19.27.392F.jpg</t>
  </si>
  <si>
    <t>CHETAN ARYA</t>
  </si>
  <si>
    <t>1732077625_Images.zip/Images/05951 2024.11.10 19.41.391F.jpg</t>
  </si>
  <si>
    <t>PREMCHAND SAINI</t>
  </si>
  <si>
    <t>1732077625_Images.zip/Images/07356 2024.11.10 20.34.021F.jpg</t>
  </si>
  <si>
    <t>1732077625_Images.zip/Images/06271 2024.11.10 20.13.192F.jpg</t>
  </si>
  <si>
    <t>LAKSHMI KUMHAR</t>
  </si>
  <si>
    <t>MALIRAM KUMHAR</t>
  </si>
  <si>
    <t>1732077625_Images.zip/Images/08711 2024.11.10 20.57.451F.jpg</t>
  </si>
  <si>
    <t>1732077625_Images.zip/Images/01133 2024.11.10 17.44.431F.jpg</t>
  </si>
  <si>
    <t>RITIKA KUMTAWAT</t>
  </si>
  <si>
    <t>SATVEER KUMTAWAT</t>
  </si>
  <si>
    <t>1732077625_Images.zip/Images/00120 2024.11.10 17.24.411F.jpg</t>
  </si>
  <si>
    <t>KANIKA SAINI</t>
  </si>
  <si>
    <t>1732077625_Images.zip/Images/02183 2024.11.10 18.08.151F.jpg</t>
  </si>
  <si>
    <t>GULSHAN SINGH CHAUHAN</t>
  </si>
  <si>
    <t>VINOD SINGH CHAUHAN</t>
  </si>
  <si>
    <t>1732077625_Images.zip/Images/02381 2024.11.10 18.13.152F.jpg</t>
  </si>
  <si>
    <t>JAI SINGH</t>
  </si>
  <si>
    <t>1732077625_Images.zip/Images/02502 2024.11.10 18.15.271F.jpg</t>
  </si>
  <si>
    <t>MANSINGH GURJAR</t>
  </si>
  <si>
    <t>1732077625_Images.zip/Images/02647 2024.11.10 18.18.361F.jpg</t>
  </si>
  <si>
    <t>ANSH GOSWAMI</t>
  </si>
  <si>
    <t>JUGALKISHORE GOSWAMI</t>
  </si>
  <si>
    <t>1732077625_Images.zip/Images/04231 2024.11.10 18.47.322F.jpg</t>
  </si>
  <si>
    <t>ROHIT KUMAR</t>
  </si>
  <si>
    <t>1732077625_Images.zip/Images/04718 2024.11.10 18.57.271F.jpg</t>
  </si>
  <si>
    <t>1732077625_Images.zip/Images/04852 2024.11.10 18.59.181F.jpg</t>
  </si>
  <si>
    <t>ANSHU TAILOR</t>
  </si>
  <si>
    <t>VINOD KUMAR TAILOR</t>
  </si>
  <si>
    <t>1732077625_Images.zip/Images/06694 2024.11.10 20.21.292F.jpg</t>
  </si>
  <si>
    <t>SHANKAR GURJAR</t>
  </si>
  <si>
    <t>1732077625_Images.zip/Images/05690 2024.11.10 19.35.481F.jpg</t>
  </si>
  <si>
    <t>BHUMIKA BAHRETH</t>
  </si>
  <si>
    <t>LALSINGH BAHRETH</t>
  </si>
  <si>
    <t>1732077625_Images.zip/Images/05924 2024.11.10 19.41.212F.jpg</t>
  </si>
  <si>
    <t>1732077625_Images.zip/Images/07116 2024.11.10 20.29.002F.jpg</t>
  </si>
  <si>
    <t>KRISHNA SAINI</t>
  </si>
  <si>
    <t>1732077625_Images.zip/Images/06103 2024.11.10 20.06.251F.jpg</t>
  </si>
  <si>
    <t>KHUSHI CHAUHAN</t>
  </si>
  <si>
    <t>MUKESH CHAUHAN</t>
  </si>
  <si>
    <t>1732077625_Images.zip/Images/06123 2024.11.10 20.06.461F.jpg</t>
  </si>
  <si>
    <t>1732077625_Images.zip/Images/06254 2024.11.10 20.13.082F.jpg</t>
  </si>
  <si>
    <t>BIRJU GURJAR</t>
  </si>
  <si>
    <t>1732077625_Images.zip/Images/06874 2024.11.10 20.23.502F.jpg</t>
  </si>
  <si>
    <t>MAYANK MEENA</t>
  </si>
  <si>
    <t>RANVEER MEENA</t>
  </si>
  <si>
    <t>1732077625_Images.zip/Images/06931 2024.11.10 20.24.572F.jpg</t>
  </si>
  <si>
    <t>DATARAM</t>
  </si>
  <si>
    <t>1732077625_Images.zip/Images/09378 2024.11.10 21.08.291F.jpg</t>
  </si>
  <si>
    <t>GUDDI YADAV</t>
  </si>
  <si>
    <t>NEMI CHAND YADAV</t>
  </si>
  <si>
    <t>1732077625_Images.zip/Images/09628 2024.11.10 21.12.292F.jpg</t>
  </si>
  <si>
    <t>BALWAN SINGH</t>
  </si>
  <si>
    <t>1732077625_Images.zip/Images/01343 2024.11.10 17.49.021F.jpg</t>
  </si>
  <si>
    <t>PRIYANSHU KUMAR</t>
  </si>
  <si>
    <t>MANOJ KUMAR NAINAWAT</t>
  </si>
  <si>
    <t>1732077625_Images.zip/Images/01542 2024.11.10 17.52.321F.jpg</t>
  </si>
  <si>
    <t>1732077625_Images.zip/Images/00505 2024.11.10 17.33.051F.jpg</t>
  </si>
  <si>
    <t>KUNAL YADAV</t>
  </si>
  <si>
    <t>1732077625_Images.zip/Images/00602 2024.11.10 17.35.421F.jpg</t>
  </si>
  <si>
    <t>RADHESHYAM YADAV</t>
  </si>
  <si>
    <t>1732077625_Images.zip/Images/00948 2024.11.10 17.42.141F.jpg</t>
  </si>
  <si>
    <t>MONUPRAJAPATI</t>
  </si>
  <si>
    <t>VINODKUMAR</t>
  </si>
  <si>
    <t>1732077625_Images.zip/Images/01894 2024.11.10 18.01.331F.jpg</t>
  </si>
  <si>
    <t>PRIYA CHOUDHARY</t>
  </si>
  <si>
    <t>1732077625_Images.zip/Images/02154 2024.11.10 18.07.411F.jpg</t>
  </si>
  <si>
    <t>RUBYSHEKHAWAT</t>
  </si>
  <si>
    <t>LILUSINGHSHEKHAWAT</t>
  </si>
  <si>
    <t>1732077625_Images.zip/Images/02827 2024.11.10 18.21.261F.jpg</t>
  </si>
  <si>
    <t>MANUPAL</t>
  </si>
  <si>
    <t>1732077625_Images.zip/Images/02867 2024.11.10 18.22.072F.jpg</t>
  </si>
  <si>
    <t>KHUSHIRAM RAWAT</t>
  </si>
  <si>
    <t>1732077625_Images.zip/Images/04823 2024.11.10 18.58.551F.jpg</t>
  </si>
  <si>
    <t>HIMANSHI JAT</t>
  </si>
  <si>
    <t>1732077625_Images.zip/Images/07232 2024.11.10 20.30.571F.jpg</t>
  </si>
  <si>
    <t>ANKIT YOGI</t>
  </si>
  <si>
    <t>BALBEER YOGI</t>
  </si>
  <si>
    <t>1732077625_Images.zip/Images/07313 2024.11.10 20.32.201F.jpg</t>
  </si>
  <si>
    <t>NIKHIL SAIN</t>
  </si>
  <si>
    <t>DEEPAK SAIN</t>
  </si>
  <si>
    <t>1732077625_Images.zip/Images/07375 2024.11.10 20.34.142F.jpg</t>
  </si>
  <si>
    <t>MANISHA KUMAWAT</t>
  </si>
  <si>
    <t>JAGDISH KUMAWAT</t>
  </si>
  <si>
    <t>1732077625_Images.zip/Images/06287 2024.11.10 20.13.302F.jpg</t>
  </si>
  <si>
    <t>PRIYANKA KANWAR</t>
  </si>
  <si>
    <t>NARESH SINGH</t>
  </si>
  <si>
    <t>1732077625_Images.zip/Images/06396 2024.11.10 20.15.101F.jpg</t>
  </si>
  <si>
    <t>CHANCHAL DHANKA</t>
  </si>
  <si>
    <t>1732077625_Images.zip/Images/06421 2024.11.10 20.15.281F.jpg</t>
  </si>
  <si>
    <t>SHIVANGI YADAV</t>
  </si>
  <si>
    <t>SONALAL YADAV</t>
  </si>
  <si>
    <t>1732077625_Images.zip/Images/07642 2024.11.10 20.39.041F.jpg</t>
  </si>
  <si>
    <t>GUNGUN RAGHAV</t>
  </si>
  <si>
    <t>VIJAYPAL SINGH</t>
  </si>
  <si>
    <t>1732077625_Images.zip/Images/07666 2024.11.10 20.39.191F.jpg</t>
  </si>
  <si>
    <t>GUNGUN KUMAVAT</t>
  </si>
  <si>
    <t>RAM KUMAVAT</t>
  </si>
  <si>
    <t>1732077625_Images.zip/Images/08158 2024.11.10 20.48.231F.jpg</t>
  </si>
  <si>
    <t>PRIYANSHI JAAT</t>
  </si>
  <si>
    <t>MAHIPAL JAAT</t>
  </si>
  <si>
    <t>1732077625_Images.zip/Images/06927 2024.11.10 20.24.551F.jpg</t>
  </si>
  <si>
    <t>SEEMA TANWAR</t>
  </si>
  <si>
    <t>GOOKUL RAM</t>
  </si>
  <si>
    <t>1732077625_Images.zip/Images/08706 2024.11.10 20.57.421F.jpg</t>
  </si>
  <si>
    <t>MANISHA MEENA</t>
  </si>
  <si>
    <t>MAMCHAND MEENA</t>
  </si>
  <si>
    <t>1732077625_Images.zip/Images/01587 2024.11.10 17.53.051F.jpg</t>
  </si>
  <si>
    <t>GOKAL CHAND MEENA</t>
  </si>
  <si>
    <t>1732077625_Images.zip/Images/00574 2024.11.10 17.35.201F.jpg</t>
  </si>
  <si>
    <t>1732077625_Images.zip/Images/02186 2024.11.10 18.08.171F.jpg</t>
  </si>
  <si>
    <t>1732077625_Images.zip/Images/02430 2024.11.10 18.14.041F.jpg</t>
  </si>
  <si>
    <t>RAVI KUMAR GUJJAR</t>
  </si>
  <si>
    <t>MAHENDER</t>
  </si>
  <si>
    <t>1732077625_Images.zip/Images/02505 2024.11.10 18.15.291F.jpg</t>
  </si>
  <si>
    <t>DIPANSHU AULA</t>
  </si>
  <si>
    <t>DAYARAM AULA</t>
  </si>
  <si>
    <t>1732077625_Images.zip/Images/01527 2024.11.10 17.52.231F.jpg</t>
  </si>
  <si>
    <t>NAINA SAINI</t>
  </si>
  <si>
    <t>1732077625_Images.zip/Images/03412 2024.11.10 18.31.121F.jpg</t>
  </si>
  <si>
    <t>ASHOK KUMAR MEENA</t>
  </si>
  <si>
    <t>1732077625_Images.zip/Images/03284 2024.11.10 18.29.251F.jpg</t>
  </si>
  <si>
    <t>NIRMAL SAINI</t>
  </si>
  <si>
    <t>1732077625_Images.zip/Images/03298 2024.11.10 18.29.342F.jpg</t>
  </si>
  <si>
    <t>LUCKEY SAINI</t>
  </si>
  <si>
    <t>1732077625_Images.zip/Images/05233 2024.11.10 19.22.312F.jpg</t>
  </si>
  <si>
    <t>MONU GURJAR</t>
  </si>
  <si>
    <t>HETRAM GURJAR</t>
  </si>
  <si>
    <t>1732077625_Images.zip/Images/05751 2024.11.10 19.36.281F.jpg</t>
  </si>
  <si>
    <t>AARADHYA KHAJOTIYA</t>
  </si>
  <si>
    <t>SUBHASH KHAJOTIYA</t>
  </si>
  <si>
    <t>1732077625_Images.zip/Images/07224 2024.11.10 20.30.521F.jpg</t>
  </si>
  <si>
    <t>DHOLARAM AWANA</t>
  </si>
  <si>
    <t>1732077625_Images.zip/Images/00611 2024.11.10 17.35.472F.jpg</t>
  </si>
  <si>
    <t>NEHA SAIN</t>
  </si>
  <si>
    <t>MAHANDRA SAIN</t>
  </si>
  <si>
    <t>1732077625_Images.zip/Images/00793 2024.11.10 17.40.011F.jpg</t>
  </si>
  <si>
    <t>HUSEN NATH</t>
  </si>
  <si>
    <t>RAJU NATH</t>
  </si>
  <si>
    <t>1732077625_Images.zip/Images/01795 2024.11.10 17.58.481F.jpg</t>
  </si>
  <si>
    <t>1732077625_Images.zip/Images/00396 2024.11.10 17.31.342F.jpg</t>
  </si>
  <si>
    <t>NAVEEN SHARMA</t>
  </si>
  <si>
    <t>1732077625_Images.zip/Images/00386 2024.11.10 17.31.281F.jpg</t>
  </si>
  <si>
    <t>NEERAJ CHOUDHARY</t>
  </si>
  <si>
    <t>RAJU PRASAD</t>
  </si>
  <si>
    <t>1732077625_Images.zip/Images/02189 2024.11.10 18.08.182F.jpg</t>
  </si>
  <si>
    <t>1732077625_Images.zip/Images/00936 2024.11.10 17.42.061F.jpg</t>
  </si>
  <si>
    <t>MURARI LAL MEGHAWAL</t>
  </si>
  <si>
    <t>1732077625_Images.zip/Images/04129 2024.11.10 18.45.061F.jpg</t>
  </si>
  <si>
    <t>PUNITKUMAR</t>
  </si>
  <si>
    <t>SATYAVEERSINGH</t>
  </si>
  <si>
    <t>1732077625_Images.zip/Images/02844 2024.11.10 18.21.372F.jpg</t>
  </si>
  <si>
    <t>KIRAN GURJAR</t>
  </si>
  <si>
    <t>1732077625_Images.zip/Images/04961 2024.11.10 19.12.221F.jpg</t>
  </si>
  <si>
    <t>KESHAV SAINI</t>
  </si>
  <si>
    <t>GOPIRAM SAINI</t>
  </si>
  <si>
    <t>1732077625_Images.zip/Images/04978 2024.11.10 19.12.492F.jpg</t>
  </si>
  <si>
    <t>SAHIL YADAV</t>
  </si>
  <si>
    <t>1732077625_Images.zip/Images/05174 2024.11.10 19.18.362F.jpg</t>
  </si>
  <si>
    <t>HARSHVARDHAN SINGH</t>
  </si>
  <si>
    <t>JAIPARKASH SINGH</t>
  </si>
  <si>
    <t>1732077625_Images.zip/Images/05136 2024.11.10 19.17.251F.jpg</t>
  </si>
  <si>
    <t>POONAM KUMAVAT</t>
  </si>
  <si>
    <t>RAJESH KUMAVAT</t>
  </si>
  <si>
    <t>1732077625_Images.zip/Images/05291 2024.11.10 19.24.062F.jpg</t>
  </si>
  <si>
    <t>1732077625_Images.zip/Images/07260 2024.11.10 20.31.152F.jpg</t>
  </si>
  <si>
    <t>TEENU SINGH</t>
  </si>
  <si>
    <t>PHOOL SINGH</t>
  </si>
  <si>
    <t>1732077625_Images.zip/Images/06170 2024.11.10 20.09.211F.jpg</t>
  </si>
  <si>
    <t>ROOP SINGH</t>
  </si>
  <si>
    <t>1732077625_Images.zip/Images/06275 2024.11.10 20.13.221F.jpg</t>
  </si>
  <si>
    <t>NARPAL SINGH</t>
  </si>
  <si>
    <t>1732077625_Images.zip/Images/08258 2024.11.10 20.49.491F.jpg</t>
  </si>
  <si>
    <t>GAGAN KUMAR YADAV</t>
  </si>
  <si>
    <t>1732077625_Images.zip/Images/00323 2024.11.10 17.28.071F.jpg</t>
  </si>
  <si>
    <t>BHAGWANDAS SAINI</t>
  </si>
  <si>
    <t>1732077625_Images.zip/Images/00619 2024.11.10 17.35.522F.jpg</t>
  </si>
  <si>
    <t>SHIVAM MANDAIYA</t>
  </si>
  <si>
    <t>1732077625_Images.zip/Images/00735 2024.11.10 17.38.192F.jpg</t>
  </si>
  <si>
    <t>KHUSHIYANT</t>
  </si>
  <si>
    <t>1732077625_Images.zip/Images/00745 2024.11.10 17.38.261F.jpg</t>
  </si>
  <si>
    <t>HITESH KUMAR</t>
  </si>
  <si>
    <t>RAMKUWAR GUJJAR</t>
  </si>
  <si>
    <t>1732077625_Images.zip/Images/01279 2024.11.10 17.48.171F.jpg</t>
  </si>
  <si>
    <t>BABULAL MEENA</t>
  </si>
  <si>
    <t>1732077625_Images.zip/Images/01415 2024.11.10 17.50.101F.jpg</t>
  </si>
  <si>
    <t>GUNJAN YADAV</t>
  </si>
  <si>
    <t>AJEET YADAV</t>
  </si>
  <si>
    <t>1732077625_Images.zip/Images/02431 2024.11.10 18.14.051F.jpg</t>
  </si>
  <si>
    <t>JIYA SURELA</t>
  </si>
  <si>
    <t>LALIT SURELA</t>
  </si>
  <si>
    <t>1732077625_Images.zip/Images/02829 2024.11.10 18.21.271F.jpg</t>
  </si>
  <si>
    <t>RUCHIKA SWAMI</t>
  </si>
  <si>
    <t>MAHAVEER PARSAD SWAMI</t>
  </si>
  <si>
    <t>1732077625_Images.zip/Images/02892 2024.11.10 18.22.241F.jpg</t>
  </si>
  <si>
    <t>VIRENDRA</t>
  </si>
  <si>
    <t>1732077625_Images.zip/Images/01912 2024.11.10 18.01.461F.jpg</t>
  </si>
  <si>
    <t>PRACHI YADAV</t>
  </si>
  <si>
    <t>1732077625_Images.zip/Images/04500 2024.11.10 18.54.141F.jpg</t>
  </si>
  <si>
    <t>1732077625_Images.zip/Images/03282 2024.11.10 18.29.241F.jpg</t>
  </si>
  <si>
    <t>GAURAV SHARMA</t>
  </si>
  <si>
    <t>TRILOK SHARMA</t>
  </si>
  <si>
    <t>1732077625_Images.zip/Images/03499 2024.11.10 18.32.461F.jpg</t>
  </si>
  <si>
    <t>ANUSHKA YADAV</t>
  </si>
  <si>
    <t>MAHENDRA KUMAR YADAV</t>
  </si>
  <si>
    <t>1732077625_Images.zip/Images/04020 2024.11.10 18.42.572F.jpg</t>
  </si>
  <si>
    <t>AARTI GURJAR</t>
  </si>
  <si>
    <t>1732077625_Images.zip/Images/05500 2024.11.10 19.31.061F.jpg</t>
  </si>
  <si>
    <t>RITIKA VERMA</t>
  </si>
  <si>
    <t>PRAKASH BALAI</t>
  </si>
  <si>
    <t>1732077625_Images.zip/Images/06235 2024.11.10 20.12.561F.jpg</t>
  </si>
  <si>
    <t>MANJU YADAV</t>
  </si>
  <si>
    <t>LALCHAND YADAV</t>
  </si>
  <si>
    <t>1732077625_Images.zip/Images/06416 2024.11.10 20.15.251F.jpg</t>
  </si>
  <si>
    <t>RAVINDRA PRAJAPAT</t>
  </si>
  <si>
    <t>RAJESH PRAJAPAT</t>
  </si>
  <si>
    <t>1732077625_Images.zip/Images/06940 2024.11.10 20.25.031F.jpg</t>
  </si>
  <si>
    <t>ISHWAR LAL</t>
  </si>
  <si>
    <t>1732077625_Images.zip/Images/00240 2024.11.10 17.26.572F.jpg</t>
  </si>
  <si>
    <t>KUSUM SINGHADIYA</t>
  </si>
  <si>
    <t>MANAD LAL SINGHADIYA</t>
  </si>
  <si>
    <t>1732077625_Images.zip/Images/08561 2024.11.10 20.55.471F.jpg</t>
  </si>
  <si>
    <t>KISMAT SAINI</t>
  </si>
  <si>
    <t>1732077625_Images.zip/Images/08575 2024.11.10 20.56.091F.jpg</t>
  </si>
  <si>
    <t>1732077625_Images.zip/Images/08885 2024.11.10 21.00.351F.jpg</t>
  </si>
  <si>
    <t>1732077625_Images.zip/Images/00952 2024.11.10 17.42.171F.jpg</t>
  </si>
  <si>
    <t>TANNU BAI</t>
  </si>
  <si>
    <t>1732077625_Images.zip/Images/01085 2024.11.10 17.43.472F.jpg</t>
  </si>
  <si>
    <t>HIMANSHU HUNDIWAL</t>
  </si>
  <si>
    <t>OMPRAKASH HUNDIWAL</t>
  </si>
  <si>
    <t>1732077625_Images.zip/Images/02173 2024.11.10 18.08.082F.jpg</t>
  </si>
  <si>
    <t>AADITYA KUMAR SAINI</t>
  </si>
  <si>
    <t>1732077625_Images.zip/Images/03261 2024.11.10 18.28.561F.jpg</t>
  </si>
  <si>
    <t>ABHISHEK PATEL</t>
  </si>
  <si>
    <t>RATAN LAL</t>
  </si>
  <si>
    <t>1732077625_Images.zip/Images/02622 2024.11.10 18.18.181F.jpg</t>
  </si>
  <si>
    <t>DIKSHA GURJAR</t>
  </si>
  <si>
    <t>1732077625_Images.zip/Images/03209 2024.11.10 18.27.181F.jpg</t>
  </si>
  <si>
    <t>RADHIKA SAINI</t>
  </si>
  <si>
    <t>1732077625_Images.zip/Images/03297 2024.11.10 18.29.341F.jpg</t>
  </si>
  <si>
    <t>TANMAY KUMAR</t>
  </si>
  <si>
    <t>1732077625_Images.zip/Images/04822 2024.11.10 18.58.541F.jpg</t>
  </si>
  <si>
    <t>TANIYA TANWAR</t>
  </si>
  <si>
    <t>BHEEM SINGH TANWAR</t>
  </si>
  <si>
    <t>1732077625_Images.zip/Images/05025 2024.11.10 19.13.191F.jpg</t>
  </si>
  <si>
    <t>SUBE SINGH JAAT</t>
  </si>
  <si>
    <t>1732077625_Images.zip/Images/05839 2024.11.10 19.39.031F.jpg</t>
  </si>
  <si>
    <t>NITESH JAAT</t>
  </si>
  <si>
    <t>DULICHAND MAAN</t>
  </si>
  <si>
    <t>1732077625_Images.zip/Images/05945 2024.11.10 19.41.352F.jpg</t>
  </si>
  <si>
    <t>1732077625_Images.zip/Images/07334 2024.11.10 20.32.361F.jpg</t>
  </si>
  <si>
    <t>SANGEETA BALAI</t>
  </si>
  <si>
    <t>RAJU BALAI</t>
  </si>
  <si>
    <t>1732077625_Images.zip/Images/06684 2024.11.10 20.21.072F.jpg</t>
  </si>
  <si>
    <t>1732077625_Images.zip/Images/08255 2024.11.10 20.49.471F.jpg</t>
  </si>
  <si>
    <t>SWEETY AADWANI</t>
  </si>
  <si>
    <t>GULAB SINGH AADWANI</t>
  </si>
  <si>
    <t>1732077625_Images.zip/Images/08298 2024.11.10 20.50.172F.jpg</t>
  </si>
  <si>
    <t>DISHA GURJAR</t>
  </si>
  <si>
    <t>MUKHRAM GURJAR</t>
  </si>
  <si>
    <t>1732077625_Images.zip/Images/08679 2024.11.10 20.57.241F.jpg</t>
  </si>
  <si>
    <t>PUNEET</t>
  </si>
  <si>
    <t>1732077625_Images.zip/Images/07049 2024.11.10 20.27.122F.jpg</t>
  </si>
  <si>
    <t>JAGDISH PRASAD</t>
  </si>
  <si>
    <t>1732077625_Images.zip/Images/07132 2024.11.10 20.29.431F.jpg</t>
  </si>
  <si>
    <t>PUSHKAR PRAJAPAT</t>
  </si>
  <si>
    <t>RAMSWROOP PRAJAPAT</t>
  </si>
  <si>
    <t>1732077625_Images.zip/Images/02019 2024.11.10 18.05.021F.jpg</t>
  </si>
  <si>
    <t>SANNU KUMARI</t>
  </si>
  <si>
    <t>1732077625_Images.zip/Images/02085 2024.11.10 18.06.091F.jpg</t>
  </si>
  <si>
    <t>SANJAY GURJAR</t>
  </si>
  <si>
    <t>1732077625_Images.zip/Images/02373 2024.11.10 18.13.101F.jpg</t>
  </si>
  <si>
    <t>SAMEER</t>
  </si>
  <si>
    <t>1732077625_Images.zip/Images/01509 2024.11.10 17.52.112F.jpg</t>
  </si>
  <si>
    <t>POONAM CHAND</t>
  </si>
  <si>
    <t>1732077625_Images.zip/Images/01676 2024.11.10 17.56.421F.jpg</t>
  </si>
  <si>
    <t>1732077625_Images.zip/Images/04310 2024.11.10 18.50.441F.jpg</t>
  </si>
  <si>
    <t>PAIAK</t>
  </si>
  <si>
    <t>1732077625_Images.zip/Images/04138 2024.11.10 18.45.141F.jpg</t>
  </si>
  <si>
    <t>NAVEEN KUMAR</t>
  </si>
  <si>
    <t>KALURAM VARMA</t>
  </si>
  <si>
    <t>1732077625_Images.zip/Images/05450 2024.11.10 19.29.211F.jpg</t>
  </si>
  <si>
    <t>1732077625_Images.zip/Images/05610 2024.11.10 19.34.271F.jpg</t>
  </si>
  <si>
    <t>GORAV VERMA</t>
  </si>
  <si>
    <t>HUKAM CHAND</t>
  </si>
  <si>
    <t>1732077625_Images.zip/Images/06049 2024.11.10 19.44.361F.jpg</t>
  </si>
  <si>
    <t>VIJAY SWAMI</t>
  </si>
  <si>
    <t>RAGHUVEER SWAMI</t>
  </si>
  <si>
    <t>1732077625_Images.zip/Images/06703 2024.11.10 20.21.351F.jpg</t>
  </si>
  <si>
    <t>BINDUKANWAR</t>
  </si>
  <si>
    <t>BHAWANISINGH</t>
  </si>
  <si>
    <t>1732077625_Images.zip/Images/06742 2024.11.10 20.22.081F.jpg</t>
  </si>
  <si>
    <t>ANKIT GUJAR</t>
  </si>
  <si>
    <t>RADHESHYAM GUJAR</t>
  </si>
  <si>
    <t>1732077625_Images.zip/Images/09184 2024.11.10 21.04.571F.jpg</t>
  </si>
  <si>
    <t>DEEPAK KUMAR MEENA</t>
  </si>
  <si>
    <t>LAHAREE RAM MEENA</t>
  </si>
  <si>
    <t>1732077625_Images.zip/Images/09397 2024.11.10 21.08.462F.jpg</t>
  </si>
  <si>
    <t>BHUMIKA MOURYA</t>
  </si>
  <si>
    <t>1732077625_Images.zip/Images/09409 2024.11.10 21.08.551F.jpg</t>
  </si>
  <si>
    <t>1732077625_Images.zip/Images/09613 2024.11.10 21.12.192F.jpg</t>
  </si>
  <si>
    <t>KUMARI BHARTI</t>
  </si>
  <si>
    <t>JAIRAM DHANKA</t>
  </si>
  <si>
    <t>1732077625_Images.zip/Images/08550 2024.11.10 20.55.232F.jpg</t>
  </si>
  <si>
    <t>GANESH RAM SAINI</t>
  </si>
  <si>
    <t>1732077625_Images.zip/Images/08648 2024.11.10 20.57.011F.jpg</t>
  </si>
  <si>
    <t>SURESH KUMAR SAINI</t>
  </si>
  <si>
    <t>1732077625_Images.zip/Images/01412 2024.11.10 17.50.081F.jpg</t>
  </si>
  <si>
    <t>VERSHA NEHRA</t>
  </si>
  <si>
    <t>MUKESH CHOUDHARY</t>
  </si>
  <si>
    <t>1732077625_Images.zip/Images/08936 2024.11.10 21.01.252F.jpg</t>
  </si>
  <si>
    <t>1732077625_Images.zip/Images/01961 2024.11.10 18.02.521F.jpg</t>
  </si>
  <si>
    <t>ANTIMA SHARMA</t>
  </si>
  <si>
    <t>ISHWAR SHARMA</t>
  </si>
  <si>
    <t>1732077625_Images.zip/Images/02649 2024.11.10 18.18.372F.jpg</t>
  </si>
  <si>
    <t>1732077625_Images.zip/Images/04503 2024.11.10 18.54.162F.jpg</t>
  </si>
  <si>
    <t>AMARSINGH SAINI</t>
  </si>
  <si>
    <t>1732077625_Images.zip/Images/03204 2024.11.10 18.27.142F.jpg</t>
  </si>
  <si>
    <t>TEENA JANGID</t>
  </si>
  <si>
    <t>JITENDRA JANGID</t>
  </si>
  <si>
    <t>1732077625_Images.zip/Images/04931 2024.11.10 19.02.272F.jpg</t>
  </si>
  <si>
    <t>KAPIL</t>
  </si>
  <si>
    <t>BHUP SINGH</t>
  </si>
  <si>
    <t>1732077625_Images.zip/Images/05076 2024.11.10 19.15.371F.jpg</t>
  </si>
  <si>
    <t>SATPAL YADAV</t>
  </si>
  <si>
    <t>1732077625_Images.zip/Images/05423 2024.11.10 19.29.011F.jpg</t>
  </si>
  <si>
    <t>FOJJI RAM</t>
  </si>
  <si>
    <t>1732077625_Images.zip/Images/04140 2024.11.10 18.45.151F.jpg</t>
  </si>
  <si>
    <t>1732077625_Images.zip/Images/04151 2024.11.10 18.45.221F.jpg</t>
  </si>
  <si>
    <t>DIKSHU GURJAR</t>
  </si>
  <si>
    <t>RAMLAL GURJAR</t>
  </si>
  <si>
    <t>1732077625_Images.zip/Images/05528 2024.11.10 19.31.301F.jpg</t>
  </si>
  <si>
    <t>SHAGUN</t>
  </si>
  <si>
    <t>NARESH KUMAR RAWAT</t>
  </si>
  <si>
    <t>1732077625_Images.zip/Images/05941 2024.11.10 19.41.331F.jpg</t>
  </si>
  <si>
    <t>RISHABH SAINI</t>
  </si>
  <si>
    <t>1732077625_Images.zip/Images/05869 2024.11.10 19.40.131F.jpg</t>
  </si>
  <si>
    <t>RAMKARAN GURJAR</t>
  </si>
  <si>
    <t>1732077625_Images.zip/Images/06232 2024.11.10 20.12.541F.jpg</t>
  </si>
  <si>
    <t>POOJA YOGI</t>
  </si>
  <si>
    <t>KAMLESH KUMAR YOGI</t>
  </si>
  <si>
    <t>1732077625_Images.zip/Images/06394 2024.11.10 20.15.091F.jpg</t>
  </si>
  <si>
    <t>MADHU BALA KUMAWAT</t>
  </si>
  <si>
    <t>SOHAN LAL KUMAWAT</t>
  </si>
  <si>
    <t>1732077625_Images.zip/Images/06657 2024.11.10 20.20.291F.jpg</t>
  </si>
  <si>
    <t>JITESH DOSODIYA</t>
  </si>
  <si>
    <t>AJEET KUMAR</t>
  </si>
  <si>
    <t>1732077625_Images.zip/Images/07737 2024.11.10 20.40.501F.jpg</t>
  </si>
  <si>
    <t>1732077625_Images.zip/Images/08197 2024.11.10 20.48.521F.jpg</t>
  </si>
  <si>
    <t>KALPANA BIWAL</t>
  </si>
  <si>
    <t>DILIP KUMAR</t>
  </si>
  <si>
    <t>1732077625_Images.zip/Images/08680 2024.11.10 20.57.251F.jpg</t>
  </si>
  <si>
    <t>KUMKUM BANJARA</t>
  </si>
  <si>
    <t>DINESH BANJARA</t>
  </si>
  <si>
    <t>1732077625_Images.zip/Images/08705 2024.11.10 20.57.412F.jpg</t>
  </si>
  <si>
    <t>ALVEERA BANO</t>
  </si>
  <si>
    <t>SHAKIR HUSSAIN</t>
  </si>
  <si>
    <t>1732077625_Images.zip/Images/06599 2024.11.10 20.19.332F.jpg</t>
  </si>
  <si>
    <t>PRATIBHA SHARMA</t>
  </si>
  <si>
    <t>KISHANLAL SHARMA</t>
  </si>
  <si>
    <t>1732077625_Images.zip/Images/06757 2024.11.10 20.22.211F.jpg</t>
  </si>
  <si>
    <t>MOHANLAL GURJJAR</t>
  </si>
  <si>
    <t>1732077625_Images.zip/Images/07128 2024.11.10 20.29.402F.jpg</t>
  </si>
  <si>
    <t>AMAN KUMAR CHANEJA</t>
  </si>
  <si>
    <t>HAWASINGH GUJJAR</t>
  </si>
  <si>
    <t>1732077625_Images.zip/Images/00353 2024.11.10 17.29.052F.jpg</t>
  </si>
  <si>
    <t>NIDHI JILOWA</t>
  </si>
  <si>
    <t>PRASHANT DHARMANI</t>
  </si>
  <si>
    <t>1732077625_Images.zip/Images/09252 2024.11.10 21.06.121F.jpg</t>
  </si>
  <si>
    <t>PAWAN SAINI</t>
  </si>
  <si>
    <t>CHHOTU RAM SAINI</t>
  </si>
  <si>
    <t>1732077625_Images.zip/Images/09253 2024.11.10 21.06.122F.jpg</t>
  </si>
  <si>
    <t>GUNJAN SHARMA</t>
  </si>
  <si>
    <t>ARAVIND KUMAR SHARMA</t>
  </si>
  <si>
    <t>1732077625_Images.zip/Images/01396 2024.11.10 17.49.571F.jpg</t>
  </si>
  <si>
    <t>SUBESINGH</t>
  </si>
  <si>
    <t>1732077625_Images.zip/Images/03220 2024.11.10 18.27.251F.jpg</t>
  </si>
  <si>
    <t>ALINA</t>
  </si>
  <si>
    <t>1732077625_Images.zip/Images/03386 2024.11.10 18.30.542F.jpg</t>
  </si>
  <si>
    <t>SNEHA GURJAR</t>
  </si>
  <si>
    <t>VIKRAM SINGH GURJAR</t>
  </si>
  <si>
    <t>1732077625_Images.zip/Images/04002 2024.11.10 18.42.452F.jpg</t>
  </si>
  <si>
    <t>AKSHAY BHARGAD</t>
  </si>
  <si>
    <t>1732077625_Images.zip/Images/03040 2024.11.10 18.24.262F.jpg</t>
  </si>
  <si>
    <t>RIYANSH GURJAR</t>
  </si>
  <si>
    <t>1732077625_Images.zip/Images/03035 2024.11.10 18.24.231F.jpg</t>
  </si>
  <si>
    <t>ARPITA VERMA</t>
  </si>
  <si>
    <t>NAVAL KISHOR VERMA</t>
  </si>
  <si>
    <t>1732077625_Images.zip/Images/03106 2024.11.10 18.25.122F.jpg</t>
  </si>
  <si>
    <t>VANSHIKA CHOUDHARY</t>
  </si>
  <si>
    <t>BALVEER CHOUDHARY</t>
  </si>
  <si>
    <t>1732077625_Images.zip/Images/03110 2024.11.10 18.25.151F.jpg</t>
  </si>
  <si>
    <t>DEVANSHU</t>
  </si>
  <si>
    <t>1732077625_Images.zip/Images/04662 2024.11.10 18.56.482F.jpg</t>
  </si>
  <si>
    <t>1732077625_Images.zip/Images/05288 2024.11.10 19.24.042F.jpg</t>
  </si>
  <si>
    <t>ANKESH YADAV</t>
  </si>
  <si>
    <t>VIKRAM YADAV</t>
  </si>
  <si>
    <t>1732077625_Images.zip/Images/05501 2024.11.10 19.31.071F.jpg</t>
  </si>
  <si>
    <t>SHIV CHARAN SHARMA</t>
  </si>
  <si>
    <t>1732077625_Images.zip/Images/05506 2024.11.10 19.31.141F.jpg</t>
  </si>
  <si>
    <t>ROOPCHAND SAINI</t>
  </si>
  <si>
    <t>1732077625_Images.zip/Images/05637 2024.11.10 19.34.462F.jpg</t>
  </si>
  <si>
    <t>DANARAM</t>
  </si>
  <si>
    <t>1732077625_Images.zip/Images/07143 2024.11.10 20.29.501F.jpg</t>
  </si>
  <si>
    <t>VISHKHA</t>
  </si>
  <si>
    <t>1732077625_Images.zip/Images/07317 2024.11.10 20.32.231F.jpg</t>
  </si>
  <si>
    <t>BEENA JAAT</t>
  </si>
  <si>
    <t>1732077625_Images.zip/Images/07383 2024.11.10 20.34.201F.jpg</t>
  </si>
  <si>
    <t>DIVYA GUNWAL</t>
  </si>
  <si>
    <t>1732077625_Images.zip/Images/09093 2024.11.10 21.03.501F.jpg</t>
  </si>
  <si>
    <t>SONIYA BAIRWA</t>
  </si>
  <si>
    <t>MUKESH CHAND BAIRWA</t>
  </si>
  <si>
    <t>1732077625_Images.zip/Images/08312 2024.11.10 20.50.392F.jpg</t>
  </si>
  <si>
    <t>GIRDHARI LAL SAINI</t>
  </si>
  <si>
    <t>1732077625_Images.zip/Images/08619 2024.11.10 20.56.411F.jpg</t>
  </si>
  <si>
    <t>MONIKA TANWAR</t>
  </si>
  <si>
    <t>MAHESH TANWAR</t>
  </si>
  <si>
    <t>1732077625_Images.zip/Images/08713 2024.11.10 20.57.462F.jpg</t>
  </si>
  <si>
    <t>SANDEEP PRAJAPAT</t>
  </si>
  <si>
    <t>KAILASH PRAJAPAT</t>
  </si>
  <si>
    <t>1732077625_Images.zip/Images/08793 2024.11.10 20.59.321F.jpg</t>
  </si>
  <si>
    <t>RAJ KUMAR SWAMI</t>
  </si>
  <si>
    <t>1732077625_Images.zip/Images/01426 2024.11.10 17.50.171F.jpg</t>
  </si>
  <si>
    <t>BHANVI JAT</t>
  </si>
  <si>
    <t>1732077625_Images.zip/Images/01456 2024.11.10 17.50.541F.jpg</t>
  </si>
  <si>
    <t>1732077625_Images.zip/Images/01539 2024.11.10 17.52.302F.jpg</t>
  </si>
  <si>
    <t>PRIYANSHI CHAUDHARY</t>
  </si>
  <si>
    <t>1732077625_Images.zip/Images/00778 2024.11.10 17.39.502F.jpg</t>
  </si>
  <si>
    <t>1732077625_Images.zip/Images/01269 2024.11.10 17.48.101F.jpg</t>
  </si>
  <si>
    <t>1732077625_Images.zip/Images/03727 2024.11.10 18.37.262F.jpg</t>
  </si>
  <si>
    <t>ARADHANA</t>
  </si>
  <si>
    <t>HEMRAJ</t>
  </si>
  <si>
    <t>1732077625_Images.zip/Images/03069 2024.11.10 18.24.452F.jpg</t>
  </si>
  <si>
    <t>VRINDER MEENA</t>
  </si>
  <si>
    <t>1732077625_Images.zip/Images/03295 2024.11.10 18.29.331F.jpg</t>
  </si>
  <si>
    <t>SURENDERA SINGH</t>
  </si>
  <si>
    <t>1732077625_Images.zip/Images/04188 2024.11.10 18.45.501F.jpg</t>
  </si>
  <si>
    <t>KULDEEP SAINI</t>
  </si>
  <si>
    <t>1732077625_Images.zip/Images/03299 2024.11.10 18.29.351F.jpg</t>
  </si>
  <si>
    <t>NITIN LAKHERA</t>
  </si>
  <si>
    <t>NARENDER KUMAR LAKHERA</t>
  </si>
  <si>
    <t>1732077625_Images.zip/Images/03302 2024.11.10 18.29.372F.jpg</t>
  </si>
  <si>
    <t>RAVI KUMAR YADAV</t>
  </si>
  <si>
    <t>1732077625_Images.zip/Images/03241 2024.11.10 18.28.422F.jpg</t>
  </si>
  <si>
    <t>SAHIL SAINI</t>
  </si>
  <si>
    <t>1732077625_Images.zip/Images/05008 2024.11.10 19.13.082F.jpg</t>
  </si>
  <si>
    <t>LAKSHYA PANDIT</t>
  </si>
  <si>
    <t>HARSH PANDIT</t>
  </si>
  <si>
    <t>1732077625_Images.zip/Images/05828 2024.11.10 19.38.561F.jpg</t>
  </si>
  <si>
    <t>VIJENDRA SAINI</t>
  </si>
  <si>
    <t>1732077625_Images.zip/Images/05984 2024.11.10 19.42.052F.jpg</t>
  </si>
  <si>
    <t>SUJAN YADAV</t>
  </si>
  <si>
    <t>1732077625_Images.zip/Images/05998 2024.11.10 19.42.352F.jpg</t>
  </si>
  <si>
    <t>1732077625_Images.zip/Images/07210 2024.11.10 20.30.382F.jpg</t>
  </si>
  <si>
    <t>1732077625_Images.zip/Images/07302 2024.11.10 20.32.091F.jpg</t>
  </si>
  <si>
    <t>BANWARI LAL SAINI</t>
  </si>
  <si>
    <t>1732077625_Images.zip/Images/06182 2024.11.10 20.09.331F.jpg</t>
  </si>
  <si>
    <t>1732077625_Images.zip/Images/06332 2024.11.10 20.14.191F.jpg</t>
  </si>
  <si>
    <t>RAJU SAINI</t>
  </si>
  <si>
    <t>1732077625_Images.zip/Images/06364 2024.11.10 20.14.441F.jpg</t>
  </si>
  <si>
    <t>KALURAM GURJAR</t>
  </si>
  <si>
    <t>KAILASHCHAND GURJAR</t>
  </si>
  <si>
    <t>1732077625_Images.zip/Images/06950 2024.11.10 20.25.101F.jpg</t>
  </si>
  <si>
    <t>RESHU SAINI</t>
  </si>
  <si>
    <t>1732077625_Images.zip/Images/08678 2024.11.10 20.57.232F.jpg</t>
  </si>
  <si>
    <t>GAYTRI VERMA</t>
  </si>
  <si>
    <t>GIRDHARI VERMA</t>
  </si>
  <si>
    <t>1732077625_Images.zip/Images/08714 2024.11.10 20.57.471F.jpg</t>
  </si>
  <si>
    <t>KAJAL VERMA</t>
  </si>
  <si>
    <t>1732077625_Images.zip/Images/08958 2024.11.10 21.01.411F.jpg</t>
  </si>
  <si>
    <t>SAYANA</t>
  </si>
  <si>
    <t>RAJARAM</t>
  </si>
  <si>
    <t>1732077625_Images.zip/Images/01710 2024.11.10 17.57.042F.jpg</t>
  </si>
  <si>
    <t>SWETA BAI</t>
  </si>
  <si>
    <t>SHRAVAN KUMAR</t>
  </si>
  <si>
    <t>1732077625_Images.zip/Images/00503 2024.11.10 17.33.041F.jpg</t>
  </si>
  <si>
    <t>ISHANT SHARMA</t>
  </si>
  <si>
    <t>1732077625_Images.zip/Images/00536 2024.11.10 17.34.071F.jpg</t>
  </si>
  <si>
    <t>SUMAN PRAJAPAT</t>
  </si>
  <si>
    <t>1732077625_Images.zip/Images/01180 2024.11.10 17.45.462F.jpg</t>
  </si>
  <si>
    <t>PINU CHOUDHARY</t>
  </si>
  <si>
    <t>RAJESH JAAT</t>
  </si>
  <si>
    <t>1732077625_Images.zip/Images/02156 2024.11.10 18.07.422F.jpg</t>
  </si>
  <si>
    <t>1732077625_Images.zip/Images/02571 2024.11.10 18.17.131F.jpg</t>
  </si>
  <si>
    <t>1732077625_Images.zip/Images/02600 2024.11.10 18.18.012F.jpg</t>
  </si>
  <si>
    <t>MAHENDRA GET</t>
  </si>
  <si>
    <t>1732077625_Images.zip/Images/04749 2024.11.10 18.57.531F.jpg</t>
  </si>
  <si>
    <t>ADITYA PRAJAPAT</t>
  </si>
  <si>
    <t>BHAGIRATH PRAJAPAT</t>
  </si>
  <si>
    <t>1732077625_Images.zip/Images/03244 2024.11.10 18.28.442F.jpg</t>
  </si>
  <si>
    <t>SANJANA SAINI</t>
  </si>
  <si>
    <t>NARESH CHAND SAINI</t>
  </si>
  <si>
    <t>1732077625_Images.zip/Images/03622 2024.11.10 18.35.031F.jpg</t>
  </si>
  <si>
    <t>DIVIT YADAV</t>
  </si>
  <si>
    <t>SUNDER</t>
  </si>
  <si>
    <t>1732077625_Images.zip/Images/05137 2024.11.10 19.17.261F.jpg</t>
  </si>
  <si>
    <t>TUSHAR DHANKA</t>
  </si>
  <si>
    <t>1732077625_Images.zip/Images/05292 2024.11.10 19.24.071F.jpg</t>
  </si>
  <si>
    <t>1732077625_Images.zip/Images/01256 2024.11.10 17.48.011F.jpg</t>
  </si>
  <si>
    <t>DEVESH KUMAR NAINAWAT</t>
  </si>
  <si>
    <t>ANIL KUMAR NAINAWAT</t>
  </si>
  <si>
    <t>1732077625_Images.zip/Images/01458 2024.11.10 17.50.552F.jpg</t>
  </si>
  <si>
    <t>MOUSAM GURJAR</t>
  </si>
  <si>
    <t>HANSRAJ GURJAR</t>
  </si>
  <si>
    <t>1732077625_Images.zip/Images/01683 2024.11.10 17.56.471F.jpg</t>
  </si>
  <si>
    <t>OMPRAKASH YOGI</t>
  </si>
  <si>
    <t>1732077625_Images.zip/Images/03255 2024.11.10 18.28.521F.jpg</t>
  </si>
  <si>
    <t>NEETU CHOUDHARY</t>
  </si>
  <si>
    <t>ROHITASHV CHOUDHARY</t>
  </si>
  <si>
    <t>1732077625_Images.zip/Images/02120 2024.11.10 18.06.351F.jpg</t>
  </si>
  <si>
    <t>1732077625_Images.zip/Images/00934 2024.11.10 17.42.042F.jpg</t>
  </si>
  <si>
    <t>1732077625_Images.zip/Images/04157 2024.11.10 18.45.271F.jpg</t>
  </si>
  <si>
    <t>SHIVANISHARMA</t>
  </si>
  <si>
    <t>SATYANARAYANSHARMA</t>
  </si>
  <si>
    <t>1732077625_Images.zip/Images/02837 2024.11.10 18.21.331F.jpg</t>
  </si>
  <si>
    <t>PARUL CHOUDHARY</t>
  </si>
  <si>
    <t>SURENDRA SINGH CHOUDHARY</t>
  </si>
  <si>
    <t>1732077625_Images.zip/Images/03084 2024.11.10 18.24.582F.jpg</t>
  </si>
  <si>
    <t>1732077625_Images.zip/Images/04507 2024.11.10 18.54.192F.jpg</t>
  </si>
  <si>
    <t>1732077625_Images.zip/Images/04461 2024.11.10 18.53.341F.jpg</t>
  </si>
  <si>
    <t>MAHESH CHAND</t>
  </si>
  <si>
    <t>1732077625_Images.zip/Images/07354 2024.11.10 20.34.011F.jpg</t>
  </si>
  <si>
    <t>SANJAY JANGAL</t>
  </si>
  <si>
    <t>1732077625_Images.zip/Images/07431 2024.11.10 20.34.551F.jpg</t>
  </si>
  <si>
    <t>KRISHAN RAIGAR</t>
  </si>
  <si>
    <t>RAJENDIR KUMAR RAIGAR</t>
  </si>
  <si>
    <t>1732077625_Images.zip/Images/07416 2024.11.10 20.34.461F.jpg</t>
  </si>
  <si>
    <t>1732077625_Images.zip/Images/05989 2024.11.10 19.42.091F.jpg</t>
  </si>
  <si>
    <t>RAMANAND</t>
  </si>
  <si>
    <t>1732077625_Images.zip/Images/07062 2024.11.10 20.27.202F.jpg</t>
  </si>
  <si>
    <t>AMAN KUMAR</t>
  </si>
  <si>
    <t>BINTU KUMAR</t>
  </si>
  <si>
    <t>1732077625_Images.zip/Images/07051 2024.11.10 20.27.141F.jpg</t>
  </si>
  <si>
    <t>ROHITASHV PRAJAPAT</t>
  </si>
  <si>
    <t>1732077625_Images.zip/Images/07177 2024.11.10 20.30.142F.jpg</t>
  </si>
  <si>
    <t>ARYAN YADAV</t>
  </si>
  <si>
    <t>E</t>
  </si>
  <si>
    <t>1732077625_Images.zip/Images/00357 2024.11.10 17.29.081F.jpg</t>
  </si>
  <si>
    <t>1732077625_Images.zip/Images/09020 2024.11.10 21.02.242F.jpg</t>
  </si>
  <si>
    <t>PAYAL CHAUDHARY</t>
  </si>
  <si>
    <t>SATYAVEER CHAUDHARY</t>
  </si>
  <si>
    <t>1732077625_Images.zip/Images/00806 2024.11.10 17.40.092F.jpg</t>
  </si>
  <si>
    <t>PRINCE VERMA</t>
  </si>
  <si>
    <t>GOPAL VERMA</t>
  </si>
  <si>
    <t>1732077625_Images.zip/Images/02583 2024.11.10 18.17.202F.jpg</t>
  </si>
  <si>
    <t>SAMUNDER SINGH</t>
  </si>
  <si>
    <t>1732077625_Images.zip/Images/02646 2024.11.10 18.18.352F.jpg</t>
  </si>
  <si>
    <t>ROSHIKA</t>
  </si>
  <si>
    <t>1732077625_Images.zip/Images/02594 2024.11.10 18.17.581F.jpg</t>
  </si>
  <si>
    <t>CHHANNU</t>
  </si>
  <si>
    <t>1732077625_Images.zip/Images/02944 2024.11.10 18.23.031F.jpg</t>
  </si>
  <si>
    <t>1732077625_Images.zip/Images/01920 2024.11.10 18.01.511F.jpg</t>
  </si>
  <si>
    <t>MAHESH JAAT</t>
  </si>
  <si>
    <t>1732077625_Images.zip/Images/01944 2024.11.10 18.02.402F.jpg</t>
  </si>
  <si>
    <t>SUNDAR LAL</t>
  </si>
  <si>
    <t>1732077625_Images.zip/Images/03696 2024.11.10 18.37.051F.jpg</t>
  </si>
  <si>
    <t>TUSHAR CHOUHAN</t>
  </si>
  <si>
    <t>SANJAY CHOUHAN</t>
  </si>
  <si>
    <t>1732077625_Images.zip/Images/03884 2024.11.10 18.40.012F.jpg</t>
  </si>
  <si>
    <t>MOOLCHAND SAINI</t>
  </si>
  <si>
    <t>1732077625_Images.zip/Images/04337 2024.11.10 18.51.012F.jpg</t>
  </si>
  <si>
    <t>DHARMENDRA SAINI</t>
  </si>
  <si>
    <t>1732077625_Images.zip/Images/07414 2024.11.10 20.34.442F.jpg</t>
  </si>
  <si>
    <t>PRATIGYA MOURYA</t>
  </si>
  <si>
    <t>KANARAM MOURYA</t>
  </si>
  <si>
    <t>1732077625_Images.zip/Images/07557 2024.11.10 20.37.381F.jpg</t>
  </si>
  <si>
    <t>SAKSHI KUMAWAT</t>
  </si>
  <si>
    <t>KAILASH CHAND KUMAR</t>
  </si>
  <si>
    <t>1732077625_Images.zip/Images/06339 2024.11.10 20.14.231F.jpg</t>
  </si>
  <si>
    <t>SARA YADAV</t>
  </si>
  <si>
    <t>1732077625_Images.zip/Images/08138 2024.11.10 20.48.061F.jpg</t>
  </si>
  <si>
    <t>RASHI CHOREDIYA</t>
  </si>
  <si>
    <t>1732077625_Images.zip/Images/08477 2024.11.10 20.54.191F.jpg</t>
  </si>
  <si>
    <t>PRINCE SINGH</t>
  </si>
  <si>
    <t>RAVINDRA SINGH</t>
  </si>
  <si>
    <t>1732077625_Images.zip/Images/00980 2024.11.10 17.42.382F.jpg</t>
  </si>
  <si>
    <t>1732077625_Images.zip/Images/03401 2024.11.10 18.31.051F.jpg</t>
  </si>
  <si>
    <t>BHUNESHWAR KUMAR</t>
  </si>
  <si>
    <t>BEDRAM</t>
  </si>
  <si>
    <t>1732077625_Images.zip/Images/03183 2024.11.10 18.26.471F.jpg</t>
  </si>
  <si>
    <t>DHOLARAM GURJAR</t>
  </si>
  <si>
    <t>1732077625_Images.zip/Images/02836 2024.11.10 18.21.321F.jpg</t>
  </si>
  <si>
    <t>TEKESH SAINI</t>
  </si>
  <si>
    <t>1732077625_Images.zip/Images/04453 2024.11.10 18.53.281F.jpg</t>
  </si>
  <si>
    <t>GAVASKAR MANDAIYA</t>
  </si>
  <si>
    <t>SUNDERLAL MANDAIYA</t>
  </si>
  <si>
    <t>1732077625_Images.zip/Images/04759 2024.11.10 18.57.592F.jpg</t>
  </si>
  <si>
    <t>KULDEEP RAWAT</t>
  </si>
  <si>
    <t>1732077625_Images.zip/Images/04760 2024.11.10 18.58.001F.jpg</t>
  </si>
  <si>
    <t>SABHACHAND YADAV</t>
  </si>
  <si>
    <t>1732077625_Images.zip/Images/05187 2024.11.10 19.18.451F.jpg</t>
  </si>
  <si>
    <t>KAVITA SAINI</t>
  </si>
  <si>
    <t>1732077625_Images.zip/Images/05225 2024.11.10 19.22.261F.jpg</t>
  </si>
  <si>
    <t>BHARAT SAIN</t>
  </si>
  <si>
    <t>JAGDISH SAIN</t>
  </si>
  <si>
    <t>1732077625_Images.zip/Images/07054 2024.11.10 20.27.152F.jpg</t>
  </si>
  <si>
    <t>CHANCHAL KOLI</t>
  </si>
  <si>
    <t>TAMICHAND</t>
  </si>
  <si>
    <t>1732077625_Images.zip/Images/07246 2024.11.10 20.31.061F.jpg</t>
  </si>
  <si>
    <t>TARUNSAIN</t>
  </si>
  <si>
    <t>RAJESHSAIN</t>
  </si>
  <si>
    <t>1732077625_Images.zip/Images/07358 2024.11.10 20.34.032F.jpg</t>
  </si>
  <si>
    <t>KARISHMA PRAJAPAT</t>
  </si>
  <si>
    <t>BHUPENDRA PRAJAPAT</t>
  </si>
  <si>
    <t>1732077625_Images.zip/Images/07397 2024.11.10 20.34.282F.jpg</t>
  </si>
  <si>
    <t>1732077625_Images.zip/Images/07615 2024.11.10 20.38.312F.jpg</t>
  </si>
  <si>
    <t>NEESHA</t>
  </si>
  <si>
    <t>RAMNIWAS GURJAR</t>
  </si>
  <si>
    <t>1732077625_Images.zip/Images/06450 2024.11.10 20.16.041F.jpg</t>
  </si>
  <si>
    <t>MAMAL GURJAR</t>
  </si>
  <si>
    <t>SHIMBHU DAYAL GURJAR</t>
  </si>
  <si>
    <t>1732077625_Images.zip/Images/06466 2024.11.10 20.16.142F.jpg</t>
  </si>
  <si>
    <t>1732077625_Images.zip/Images/08659 2024.11.10 20.57.111F.jpg</t>
  </si>
  <si>
    <t>RAVINDER PRAJAPAT</t>
  </si>
  <si>
    <t>1732077625_Images.zip/Images/09021 2024.11.10 21.02.251F.jpg</t>
  </si>
  <si>
    <t>SHIVAM BALIYAN</t>
  </si>
  <si>
    <t>1732077625_Images.zip/Images/02146 2024.11.10 18.07.352F.jpg</t>
  </si>
  <si>
    <t>SUDEV YADAV</t>
  </si>
  <si>
    <t>1732077625_Images.zip/Images/02406 2024.11.10 18.13.321F.jpg</t>
  </si>
  <si>
    <t>RAMPHAL</t>
  </si>
  <si>
    <t>1732077625_Images.zip/Images/02601 2024.11.10 18.18.021F.jpg</t>
  </si>
  <si>
    <t>RAVIKANT</t>
  </si>
  <si>
    <t>1732077625_Images.zip/Images/02720 2024.11.10 18.19.481F.jpg</t>
  </si>
  <si>
    <t>1732077625_Images.zip/Images/02932 2024.11.10 18.22.552F.jpg</t>
  </si>
  <si>
    <t>RAVINGURJAR</t>
  </si>
  <si>
    <t>NARESHGURJAR</t>
  </si>
  <si>
    <t>1732077625_Images.zip/Images/03353 2024.11.10 18.30.331F.jpg</t>
  </si>
  <si>
    <t>VIJYAPAL YADAV</t>
  </si>
  <si>
    <t>1732077625_Images.zip/Images/03560 2024.11.10 18.33.281F.jpg</t>
  </si>
  <si>
    <t>1732077625_Images.zip/Images/04832 2024.11.10 18.59.002F.jpg</t>
  </si>
  <si>
    <t>RITIKA DEVETTWAL</t>
  </si>
  <si>
    <t>GULAB DEVETTWAL</t>
  </si>
  <si>
    <t>1732077625_Images.zip/Images/06156 2024.11.10 20.08.562F.jpg</t>
  </si>
  <si>
    <t>DEEPIKA SAINI</t>
  </si>
  <si>
    <t>1732077625_Images.zip/Images/07558 2024.11.10 20.37.391F.jpg</t>
  </si>
  <si>
    <t>SAMMA</t>
  </si>
  <si>
    <t>SARAFAT ALI</t>
  </si>
  <si>
    <t>1732077625_Images.zip/Images/08327 2024.11.10 20.51.051F.jpg</t>
  </si>
  <si>
    <t>RAHULMANDIYA</t>
  </si>
  <si>
    <t>RAHISHSINGH</t>
  </si>
  <si>
    <t>1732077625_Images.zip/Images/03243 2024.11.10 18.28.441F.jpg</t>
  </si>
  <si>
    <t>GIRDHARI GURJAR</t>
  </si>
  <si>
    <t>1732077625_Images.zip/Images/03273 2024.11.10 18.29.031F.jpg</t>
  </si>
  <si>
    <t>SAKSHI JANGID</t>
  </si>
  <si>
    <t>1732077625_Images.zip/Images/03725 2024.11.10 18.37.251F.jpg</t>
  </si>
  <si>
    <t>TRISHA MISHRA</t>
  </si>
  <si>
    <t>MOHIT MISHRA</t>
  </si>
  <si>
    <t>1732077625_Images.zip/Images/03888 2024.11.10 18.40.042F.jpg</t>
  </si>
  <si>
    <t>SACHIN DHANKA</t>
  </si>
  <si>
    <t>SATISH DHANKA</t>
  </si>
  <si>
    <t>1732077625_Images.zip/Images/05287 2024.11.10 19.24.041F.jpg</t>
  </si>
  <si>
    <t>MOHIT SHARMA</t>
  </si>
  <si>
    <t>SHYAM PRAKASH SHARMA</t>
  </si>
  <si>
    <t>1732077625_Images.zip/Images/04455 2024.11.10 18.53.301F.jpg</t>
  </si>
  <si>
    <t>UJALA SAINI</t>
  </si>
  <si>
    <t>1732077625_Images.zip/Images/05689 2024.11.10 19.35.471F.jpg</t>
  </si>
  <si>
    <t>DOLI SAINI</t>
  </si>
  <si>
    <t>RANJIT KUMAR SAINI</t>
  </si>
  <si>
    <t>1732077625_Images.zip/Images/04906 2024.11.10 19.01.531F.jpg</t>
  </si>
  <si>
    <t>ADITYA MEENA</t>
  </si>
  <si>
    <t>1732077625_Images.zip/Images/06131 2024.11.10 20.06.511F.jpg</t>
  </si>
  <si>
    <t>1732077625_Images.zip/Images/06168 2024.11.10 20.09.201F.jpg</t>
  </si>
  <si>
    <t>MINAKSHI TAILOR</t>
  </si>
  <si>
    <t>ASHOK KUMAR TAILOR</t>
  </si>
  <si>
    <t>1732077625_Images.zip/Images/06264 2024.11.10 20.13.151F.jpg</t>
  </si>
  <si>
    <t>GEETA GURJAR</t>
  </si>
  <si>
    <t>HANUMAN GURJAR</t>
  </si>
  <si>
    <t>1732077625_Images.zip/Images/06245 2024.11.10 20.13.022F.jpg</t>
  </si>
  <si>
    <t>DIVYA KANWAR</t>
  </si>
  <si>
    <t>JITENDRA SINGH</t>
  </si>
  <si>
    <t>1732077625_Images.zip/Images/06374 2024.11.10 20.14.531F.jpg</t>
  </si>
  <si>
    <t>1732077625_Images.zip/Images/06443 2024.11.10 20.15.591F.jpg</t>
  </si>
  <si>
    <t>DIVYA SHEKHAWAT</t>
  </si>
  <si>
    <t>MUKESH SINGH</t>
  </si>
  <si>
    <t>1732077625_Images.zip/Images/07377 2024.11.10 20.34.161F.jpg</t>
  </si>
  <si>
    <t>AJAY DHANKA</t>
  </si>
  <si>
    <t>1732077625_Images.zip/Images/06720 2024.11.10 20.21.531F.jpg</t>
  </si>
  <si>
    <t>TEENA BAI</t>
  </si>
  <si>
    <t>RAMKISHOR</t>
  </si>
  <si>
    <t>1732077625_Images.zip/Images/07097 2024.11.10 20.28.431F.jpg</t>
  </si>
  <si>
    <t>SIDHARTH MUDGAL</t>
  </si>
  <si>
    <t>1732077625_Images.zip/Images/09015 2024.11.10 21.02.211F.jpg</t>
  </si>
  <si>
    <t>MUKUL KHANDELWAL</t>
  </si>
  <si>
    <t>SATISH CHAND KHANDELWAL</t>
  </si>
  <si>
    <t>1732077625_Images.zip/Images/09462 2024.11.10 21.09.512F.jpg</t>
  </si>
  <si>
    <t>VANSIKA</t>
  </si>
  <si>
    <t>BANASANT</t>
  </si>
  <si>
    <t>1732077625_Images.zip/Images/08301 2024.11.10 20.50.192F.jpg</t>
  </si>
  <si>
    <t>ASHA VERMA</t>
  </si>
  <si>
    <t>SANTOSH VERMA</t>
  </si>
  <si>
    <t>1732077625_Images.zip/Images/08671 2024.11.10 20.57.192F.jpg</t>
  </si>
  <si>
    <t>JHAMAN SAINI</t>
  </si>
  <si>
    <t>1732077625_Images.zip/Images/01422 2024.11.10 17.50.142F.jpg</t>
  </si>
  <si>
    <t>1732077625_Images.zip/Images/01475 2024.11.10 17.51.062F.jpg</t>
  </si>
  <si>
    <t>LIPIKA SHARMA</t>
  </si>
  <si>
    <t>GAJANAND SHARMA</t>
  </si>
  <si>
    <t>1732077625_Images.zip/Images/00368 2024.11.10 17.31.171F.jpg</t>
  </si>
  <si>
    <t>JATIN JAAT</t>
  </si>
  <si>
    <t>RAMESH CHAUDHARY</t>
  </si>
  <si>
    <t>1732077625_Images.zip/Images/00387 2024.11.10 17.31.291F.jpg</t>
  </si>
  <si>
    <t>ANISH KHAN</t>
  </si>
  <si>
    <t>MAJID KHAN</t>
  </si>
  <si>
    <t>1732077625_Images.zip/Images/01899 2024.11.10 18.01.362F.jpg</t>
  </si>
  <si>
    <t>CHIRAG</t>
  </si>
  <si>
    <t>1732077625_Images.zip/Images/02619 2024.11.10 18.18.151F.jpg</t>
  </si>
  <si>
    <t>RIYASURELA</t>
  </si>
  <si>
    <t>KULDEEPKUMARSURELA</t>
  </si>
  <si>
    <t>1732077625_Images.zip/Images/02826 2024.11.10 18.21.252F.jpg</t>
  </si>
  <si>
    <t>1732077625_Images.zip/Images/03329 2024.11.10 18.29.581F.jpg</t>
  </si>
  <si>
    <t>1732077625_Images.zip/Images/03611 2024.11.10 18.34.561F.jpg</t>
  </si>
  <si>
    <t>ANISH KUMAR MEENA</t>
  </si>
  <si>
    <t>1732077625_Images.zip/Images/04894 2024.11.10 19.01.451F.jpg</t>
  </si>
  <si>
    <t>DIPANSHU GUJJAR</t>
  </si>
  <si>
    <t>JAGAT SINGH GUJJAR</t>
  </si>
  <si>
    <t>1732077625_Images.zip/Images/05634 2024.11.10 19.34.442F.jpg</t>
  </si>
  <si>
    <t>GAURAVYADAV</t>
  </si>
  <si>
    <t>SHIMBHUDAYALYADAV</t>
  </si>
  <si>
    <t>1732077625_Images.zip/Images/05721 2024.11.10 19.36.082F.jpg</t>
  </si>
  <si>
    <t>1732077625_Images.zip/Images/06167 2024.11.10 20.09.191F.jpg</t>
  </si>
  <si>
    <t>KANCHAN KUMAWAT</t>
  </si>
  <si>
    <t>KISHORI LAL KUMAWAT</t>
  </si>
  <si>
    <t>1732077625_Images.zip/Images/06499 2024.11.10 20.16.361F.jpg</t>
  </si>
  <si>
    <t>1732077625_Images.zip/Images/06906 2024.11.10 20.24.412F.jpg</t>
  </si>
  <si>
    <t>KAJU BAI</t>
  </si>
  <si>
    <t>SHETARAM KUMAVAT</t>
  </si>
  <si>
    <t>1732077625_Images.zip/Images/07148 2024.11.10 20.29.531F.jpg</t>
  </si>
  <si>
    <t>BANITA</t>
  </si>
  <si>
    <t>BHARTHARAM</t>
  </si>
  <si>
    <t>1732077625_Images.zip/Images/07331 2024.11.10 20.32.322F.jpg</t>
  </si>
  <si>
    <t>KHUSHABU SAINI</t>
  </si>
  <si>
    <t>GIRSHARI LAL SAINI</t>
  </si>
  <si>
    <t>1732077625_Images.zip/Images/08583 2024.11.10 20.56.141F.jpg</t>
  </si>
  <si>
    <t>CHHAYA VERMA</t>
  </si>
  <si>
    <t>GOVERDHAN LAL VERMA</t>
  </si>
  <si>
    <t>1732077625_Images.zip/Images/08584 2024.11.10 20.56.142F.jpg</t>
  </si>
  <si>
    <t>BHAVNA YADAV</t>
  </si>
  <si>
    <t>JAI YADAV</t>
  </si>
  <si>
    <t>1732077625_Images.zip/Images/08586 2024.11.10 20.56.161F.jpg</t>
  </si>
  <si>
    <t>MANNU</t>
  </si>
  <si>
    <t>PREM KUMAR SHARMA</t>
  </si>
  <si>
    <t>1732077625_Images.zip/Images/09014 2024.11.10 21.02.202F.jpg</t>
  </si>
  <si>
    <t>TANNU SHEKHAWAT</t>
  </si>
  <si>
    <t>1732077625_Images.zip/Images/04007 2024.11.10 18.42.491F.jpg</t>
  </si>
  <si>
    <t>SATISHKUMARGURJAR</t>
  </si>
  <si>
    <t>1732077625_Images.zip/Images/05673 2024.11.10 19.35.371F.jpg</t>
  </si>
  <si>
    <t>ANJU PRAJAPAT</t>
  </si>
  <si>
    <t>1732077625_Images.zip/Images/07176 2024.11.10 20.30.141F.jpg</t>
  </si>
  <si>
    <t>SEEMA DEVI RAIGAR</t>
  </si>
  <si>
    <t>GHANSHYAM RAIGAR</t>
  </si>
  <si>
    <t>1732077625_Images.zip/Images/06274 2024.11.10 20.13.212F.jpg</t>
  </si>
  <si>
    <t>JATIN SINGHAL</t>
  </si>
  <si>
    <t>1732077625_Images.zip/Images/05290 2024.11.10 19.24.061F.jpg</t>
  </si>
  <si>
    <t>VANSHIKA</t>
  </si>
  <si>
    <t>JASWANT KUMAR</t>
  </si>
  <si>
    <t>1732077625_Images.zip/Images/07637 2024.11.10 20.39.002F.jpg</t>
  </si>
  <si>
    <t>TANUSHKA SAIN</t>
  </si>
  <si>
    <t>MUKESH SAIN</t>
  </si>
  <si>
    <t>1732077625_Images.zip/Images/08349 2024.11.10 20.51.361F.jpg</t>
  </si>
  <si>
    <t>BEERBAL YADAV</t>
  </si>
  <si>
    <t>1732077625_Images.zip/Images/06631 2024.11.10 20.20.082F.jpg</t>
  </si>
  <si>
    <t>UDAY SINGH</t>
  </si>
  <si>
    <t>1732077625_Images.zip/Images/06944 2024.11.10 20.25.061F.jpg</t>
  </si>
  <si>
    <t>KHEMCHAND KUMAR</t>
  </si>
  <si>
    <t>NARESH KUMAR</t>
  </si>
  <si>
    <t>1732077625_Images.zip/Images/07022 2024.11.10 20.26.151F.jpg</t>
  </si>
  <si>
    <t>SUNITA GURJAR</t>
  </si>
  <si>
    <t>1732077625_Images.zip/Images/08556 2024.11.10 20.55.421F.jpg</t>
  </si>
  <si>
    <t>PURAN SINGH</t>
  </si>
  <si>
    <t>1732077625_Images.zip/Images/01383 2024.11.10 17.49.482F.jpg</t>
  </si>
  <si>
    <t>NEERU</t>
  </si>
  <si>
    <t>1732077625_Images.zip/Images/01982 2024.11.10 18.03.221F.jpg</t>
  </si>
  <si>
    <t>BHUMIKA JANGID</t>
  </si>
  <si>
    <t>LOKESH JANGID</t>
  </si>
  <si>
    <t>1732077625_Images.zip/Images/02082 2024.11.10 18.06.071F.jpg</t>
  </si>
  <si>
    <t>RAMSING SAINI</t>
  </si>
  <si>
    <t>1732077625_Images.zip/Images/02308 2024.11.10 18.10.562F.jpg</t>
  </si>
  <si>
    <t>SONUYADAV</t>
  </si>
  <si>
    <t>1732077625_Images.zip/Images/02881 2024.11.10 18.22.171F.jpg</t>
  </si>
  <si>
    <t>HARSHIT MISHRA</t>
  </si>
  <si>
    <t>ANURAG MISHRA</t>
  </si>
  <si>
    <t>1732077625_Images.zip/Images/03868 2024.11.10 18.39.481F.jpg</t>
  </si>
  <si>
    <t>1732077625_Images.zip/Images/04006 2024.11.10 18.42.482F.jpg</t>
  </si>
  <si>
    <t>NASIBA</t>
  </si>
  <si>
    <t>1732077625_Images.zip/Images/05169 2024.11.10 19.18.331F.jpg</t>
  </si>
  <si>
    <t>RAMUTAR SAINI</t>
  </si>
  <si>
    <t>1732077625_Images.zip/Images/06453 2024.11.10 20.16.061F.jpg</t>
  </si>
  <si>
    <t>RAJENDRA KUMAHAR</t>
  </si>
  <si>
    <t>1732077625_Images.zip/Images/06625 2024.11.10 20.20.051F.jpg</t>
  </si>
  <si>
    <t>KESHAV JAGA</t>
  </si>
  <si>
    <t>SUNIL JAGA</t>
  </si>
  <si>
    <t>1732077625_Images.zip/Images/05275 2024.11.10 19.23.541F.jpg</t>
  </si>
  <si>
    <t>PALAK KASANA</t>
  </si>
  <si>
    <t>MAYARAM KASANA</t>
  </si>
  <si>
    <t>1732077625_Images.zip/Images/05616 2024.11.10 19.34.312F.jpg</t>
  </si>
  <si>
    <t>HEMANT KEER</t>
  </si>
  <si>
    <t>KALYAN SHAY</t>
  </si>
  <si>
    <t>1732077625_Images.zip/Images/07092 2024.11.10 20.28.392F.jpg</t>
  </si>
  <si>
    <t>KAJAI BAI</t>
  </si>
  <si>
    <t>RAJESH KUMAR VERMA</t>
  </si>
  <si>
    <t>1732077625_Images.zip/Images/07099 2024.11.10 20.28.441F.jpg</t>
  </si>
  <si>
    <t>NACHITA YADAV</t>
  </si>
  <si>
    <t>HARIRAM YADAV</t>
  </si>
  <si>
    <t>1732077625_Images.zip/Images/07107 2024.11.10 20.28.542F.jpg</t>
  </si>
  <si>
    <t>DHARMENDARDUMOLIYA</t>
  </si>
  <si>
    <t>1732077625_Images.zip/Images/07359 2024.11.10 20.34.041F.jpg</t>
  </si>
  <si>
    <t>1732077625_Images.zip/Images/06121 2024.11.10 20.06.431F.jpg</t>
  </si>
  <si>
    <t>AKSHITA KANWER</t>
  </si>
  <si>
    <t>1732077625_Images.zip/Images/06226 2024.11.10 20.12.501F.jpg</t>
  </si>
  <si>
    <t>BALURAM SAINI</t>
  </si>
  <si>
    <t>1732077625_Images.zip/Images/06266 2024.11.10 20.13.162F.jpg</t>
  </si>
  <si>
    <t>KULDEEP GURJAR</t>
  </si>
  <si>
    <t>GADARAM GURJAR</t>
  </si>
  <si>
    <t>1732077625_Images.zip/Images/06233 2024.11.10 20.12.542F.jpg</t>
  </si>
  <si>
    <t>1732077625_Images.zip/Images/01345 2024.11.10 17.49.031F.jpg</t>
  </si>
  <si>
    <t>ASHOKKUMARMEENA</t>
  </si>
  <si>
    <t>1732077625_Images.zip/Images/01547 2024.11.10 17.52.351F.jpg</t>
  </si>
  <si>
    <t>HAMEER SINGH</t>
  </si>
  <si>
    <t>1732077625_Images.zip/Images/01700 2024.11.10 17.56.581F.jpg</t>
  </si>
  <si>
    <t>SAHIL NAHARWAL</t>
  </si>
  <si>
    <t>1732077625_Images.zip/Images/00205 2024.11.10 17.26.222F.jpg</t>
  </si>
  <si>
    <t>1732077625_Images.zip/Images/00785 2024.11.10 17.39.552F.jpg</t>
  </si>
  <si>
    <t>ANJU GUJJAR</t>
  </si>
  <si>
    <t>BHOJRAJ GUJJAR</t>
  </si>
  <si>
    <t>1732077625_Images.zip/Images/02369 2024.11.10 18.13.081F.jpg</t>
  </si>
  <si>
    <t>PRINCE DIXIT</t>
  </si>
  <si>
    <t>HEMANT KUMAR SHARMA</t>
  </si>
  <si>
    <t>1732077625_Images.zip/Images/03665 2024.11.10 18.36.451F.jpg</t>
  </si>
  <si>
    <t>HAWA SINGH YADAV</t>
  </si>
  <si>
    <t>1732077625_Images.zip/Images/02941 2024.11.10 18.23.011F.jpg</t>
  </si>
  <si>
    <t>AAYASHA JOSHI</t>
  </si>
  <si>
    <t>ASHISH JOSHI</t>
  </si>
  <si>
    <t>1732077625_Images.zip/Images/03082 2024.11.10 18.24.571F.jpg</t>
  </si>
  <si>
    <t>1732077625_Images.zip/Images/03086 2024.11.10 18.25.001F.jpg</t>
  </si>
  <si>
    <t>TAPASYA</t>
  </si>
  <si>
    <t>1732077625_Images.zip/Images/01659 2024.11.10 17.56.292F.jpg</t>
  </si>
  <si>
    <t>1732077625_Images.zip/Images/04147 2024.11.10 18.45.192F.jpg</t>
  </si>
  <si>
    <t>VAISHNAVI TANWAR</t>
  </si>
  <si>
    <t>PARKASH SINGH</t>
  </si>
  <si>
    <t>1732077625_Images.zip/Images/04627 2024.11.10 18.56.101F.jpg</t>
  </si>
  <si>
    <t>RIYA CHOUDHARY</t>
  </si>
  <si>
    <t>KHEMCHAND</t>
  </si>
  <si>
    <t>1732077625_Images.zip/Images/05131 2024.11.10 19.16.181F.jpg</t>
  </si>
  <si>
    <t>1732077625_Images.zip/Images/05154 2024.11.10 19.18.232F.jpg</t>
  </si>
  <si>
    <t>INDRAJ GURJAR</t>
  </si>
  <si>
    <t>1732077625_Images.zip/Images/05293 2024.11.10 19.24.081F.jpg</t>
  </si>
  <si>
    <t>SONU KANWAR</t>
  </si>
  <si>
    <t>SHIMBU SINGH SHEKHAWAT</t>
  </si>
  <si>
    <t>1732077625_Images.zip/Images/06605 2024.11.10 20.19.371F.jpg</t>
  </si>
  <si>
    <t>GAURAVI SEWARIYA</t>
  </si>
  <si>
    <t>DINESH KUMAR MEENA</t>
  </si>
  <si>
    <t>1732077625_Images.zip/Images/05710 2024.11.10 19.36.011F.jpg</t>
  </si>
  <si>
    <t>SAKSHAM JANGID</t>
  </si>
  <si>
    <t>VIKASH JANGID</t>
  </si>
  <si>
    <t>1732077625_Images.zip/Images/05812 2024.11.10 19.38.441F.jpg</t>
  </si>
  <si>
    <t>PRACHI</t>
  </si>
  <si>
    <t>SOMPAL</t>
  </si>
  <si>
    <t>1732077625_Images.zip/Images/08292 2024.11.10 20.50.141F.jpg</t>
  </si>
  <si>
    <t>PANKHUDI PANDEY</t>
  </si>
  <si>
    <t>MANOJ PANDEY</t>
  </si>
  <si>
    <t>1732077625_Images.zip/Images/08352 2024.11.10 20.51.551F.jpg</t>
  </si>
  <si>
    <t>KARISHMA MEENA</t>
  </si>
  <si>
    <t>AMAR SINGH MEENA</t>
  </si>
  <si>
    <t>1732077625_Images.zip/Images/09640 2024.11.10 21.12.381F.jpg</t>
  </si>
  <si>
    <t>AMIT KUMAR SWAMI</t>
  </si>
  <si>
    <t>1732077625_Images.zip/Images/00204 2024.11.10 17.26.221F.jpg</t>
  </si>
  <si>
    <t>NANDINI</t>
  </si>
  <si>
    <t>SURESH KUMAR VERMA</t>
  </si>
  <si>
    <t>1732077625_Images.zip/Images/08572 2024.11.10 20.56.071F.jpg</t>
  </si>
  <si>
    <t>RAJ SINGH BAWARIYA</t>
  </si>
  <si>
    <t>SURESH BAWARIYA</t>
  </si>
  <si>
    <t>1732077625_Images.zip/Images/08926 2024.11.10 21.01.191F.jpg</t>
  </si>
  <si>
    <t>ANTIM DABLA</t>
  </si>
  <si>
    <t>SURENDRA DABLA</t>
  </si>
  <si>
    <t>1732077625_Images.zip/Images/08993 2024.11.10 21.02.071F.jpg</t>
  </si>
  <si>
    <t>1732077625_Images.zip/Images/01784 2024.11.10 17.58.401F.jpg</t>
  </si>
  <si>
    <t>KOMAL JANGIR</t>
  </si>
  <si>
    <t>RAJESH JANGIR</t>
  </si>
  <si>
    <t>1732077625_Images.zip/Images/09532 2024.11.10 21.11.011F.jpg</t>
  </si>
  <si>
    <t>KUSUM</t>
  </si>
  <si>
    <t>HARISH VARMA</t>
  </si>
  <si>
    <t>1732077625_Images.zip/Images/02236 2024.11.10 18.09.411F.jpg</t>
  </si>
  <si>
    <t>VIKASH SAINI</t>
  </si>
  <si>
    <t>PAPPU RAM SAINI</t>
  </si>
  <si>
    <t>1732077625_Images.zip/Images/02509 2024.11.10 18.16.192F.jpg</t>
  </si>
  <si>
    <t>1732077625_Images.zip/Images/03213 2024.11.10 18.27.202F.jpg</t>
  </si>
  <si>
    <t>AALOK YADAV</t>
  </si>
  <si>
    <t>SUNDERLAL YADAV</t>
  </si>
  <si>
    <t>1732077625_Images.zip/Images/03307 2024.11.10 18.29.402F.jpg</t>
  </si>
  <si>
    <t>CHETANA ARYA</t>
  </si>
  <si>
    <t>RAMSINGH ARYA</t>
  </si>
  <si>
    <t>1732077625_Images.zip/Images/01960 2024.11.10 18.02.512F.jpg</t>
  </si>
  <si>
    <t>AKSHITA CHAUDHARY</t>
  </si>
  <si>
    <t>PRAKASH CHAND JAT</t>
  </si>
  <si>
    <t>1732077625_Images.zip/Images/00830 2024.11.10 17.40.281F.jpg</t>
  </si>
  <si>
    <t>1732077625_Images.zip/Images/01400 2024.11.10 17.50.001F.jpg</t>
  </si>
  <si>
    <t>1732077625_Images.zip/Images/01701 2024.11.10 17.56.591F.jpg</t>
  </si>
  <si>
    <t>JAY GOTHWAL</t>
  </si>
  <si>
    <t>YADRAM GOTHWAL</t>
  </si>
  <si>
    <t>1732077625_Images.zip/Images/01765 2024.11.10 17.58.092F.jpg</t>
  </si>
  <si>
    <t>PRIYANSHI KUMAWAT</t>
  </si>
  <si>
    <t>1732077625_Images.zip/Images/00513 2024.11.10 17.33.381F.jpg</t>
  </si>
  <si>
    <t>KARISHMA CHOUDHARY</t>
  </si>
  <si>
    <t>SOHANLAL JAAT</t>
  </si>
  <si>
    <t>1732077625_Images.zip/Images/02105 2024.11.10 18.06.252F.jpg</t>
  </si>
  <si>
    <t>SARVAN YADAV</t>
  </si>
  <si>
    <t>1732077625_Images.zip/Images/03313 2024.11.10 18.29.452F.jpg</t>
  </si>
  <si>
    <t>ANNU SAIN</t>
  </si>
  <si>
    <t>MATADEEN SAIN</t>
  </si>
  <si>
    <t>1732077625_Images.zip/Images/06558 2024.11.10 20.18.411F.jpg</t>
  </si>
  <si>
    <t>1732077625_Images.zip/Images/05750 2024.11.10 19.36.271F.jpg</t>
  </si>
  <si>
    <t>BABITA</t>
  </si>
  <si>
    <t>PRAKASH VERMA</t>
  </si>
  <si>
    <t>1732077625_Images.zip/Images/07332 2024.11.10 20.32.331F.jpg</t>
  </si>
  <si>
    <t>GAJE SINGH</t>
  </si>
  <si>
    <t>1732077625_Images.zip/Images/08401 2024.11.10 20.52.411F.jpg</t>
  </si>
  <si>
    <t>KIRTI MATHUR</t>
  </si>
  <si>
    <t>SANTOSH KUMAR</t>
  </si>
  <si>
    <t>1732077625_Images.zip/Images/07228 2024.11.10 20.30.542F.jpg</t>
  </si>
  <si>
    <t>RITIKA TANWAR</t>
  </si>
  <si>
    <t>NATHULAL TANWAR</t>
  </si>
  <si>
    <t>1732077625_Images.zip/Images/08672 2024.11.10 20.57.201F.jpg</t>
  </si>
  <si>
    <t>SANJANA</t>
  </si>
  <si>
    <t>RINKU KUMAR</t>
  </si>
  <si>
    <t>1732077625_Images.zip/Images/00764 2024.11.10 17.39.411F.jpg</t>
  </si>
  <si>
    <t>RAKSHA KANWAR</t>
  </si>
  <si>
    <t>1732077625_Images.zip/Images/01429 2024.11.10 17.50.191F.jpg</t>
  </si>
  <si>
    <t>KAVITA MEENA</t>
  </si>
  <si>
    <t>LALCHAND MEENA</t>
  </si>
  <si>
    <t>1732077625_Images.zip/Images/09590 2024.11.10 21.12.031F.jpg</t>
  </si>
  <si>
    <t>BHAVESH KUMAR</t>
  </si>
  <si>
    <t>1732077625_Images.zip/Images/03160 2024.11.10 18.26.021F.jpg</t>
  </si>
  <si>
    <t>YASHIKA SHARMA</t>
  </si>
  <si>
    <t>AJAY KUMAR SHARMA</t>
  </si>
  <si>
    <t>1732077625_Images.zip/Images/02344 2024.11.10 18.12.371F.jpg</t>
  </si>
  <si>
    <t>PULKIT YOGI</t>
  </si>
  <si>
    <t>1732077625_Images.zip/Images/02372 2024.11.10 18.13.092F.jpg</t>
  </si>
  <si>
    <t>1732077625_Images.zip/Images/03634 2024.11.10 18.36.241F.jpg</t>
  </si>
  <si>
    <t>SAPANA BAI</t>
  </si>
  <si>
    <t>MAHENDERA</t>
  </si>
  <si>
    <t>1732077625_Images.zip/Images/04181 2024.11.10 18.45.451F.jpg</t>
  </si>
  <si>
    <t>MONA SHEKHAWAT</t>
  </si>
  <si>
    <t>DINESH SHEKHAWAT</t>
  </si>
  <si>
    <t>1732077625_Images.zip/Images/06016 2024.11.10 19.43.282F.jpg</t>
  </si>
  <si>
    <t>1732077625_Images.zip/Images/07561 2024.11.10 20.37.421F.jpg</t>
  </si>
  <si>
    <t>SURESH CHAND SAINI</t>
  </si>
  <si>
    <t>1732077625_Images.zip/Images/06139 2024.11.10 20.06.562F.jpg</t>
  </si>
  <si>
    <t>1732077625_Images.zip/Images/06169 2024.11.10 20.09.202F.jpg</t>
  </si>
  <si>
    <t>JHANJURAM GURJAR</t>
  </si>
  <si>
    <t>1732077625_Images.zip/Images/06242 2024.11.10 20.13.002F.jpg</t>
  </si>
  <si>
    <t>DEEPAK MULODIYA</t>
  </si>
  <si>
    <t>MUKESH MULODIYA</t>
  </si>
  <si>
    <t>1732077625_Images.zip/Images/06531 2024.11.10 20.17.241F.jpg</t>
  </si>
  <si>
    <t>1732077625_Images.zip/Images/06711 2024.11.10 20.21.461F.jpg</t>
  </si>
  <si>
    <t>CHANCHAL BAI</t>
  </si>
  <si>
    <t>1732077625_Images.zip/Images/06905 2024.11.10 20.24.411F.jpg</t>
  </si>
  <si>
    <t>SHAILESH PRAJAPAT</t>
  </si>
  <si>
    <t>KHEMCHAND PRAJAPAT</t>
  </si>
  <si>
    <t>1732077625_Images.zip/Images/08807 2024.11.10 20.59.421F.jpg</t>
  </si>
  <si>
    <t>JAYRAM GURJAR</t>
  </si>
  <si>
    <t>1732077625_Images.zip/Images/09259 2024.11.10 21.06.162F.jpg</t>
  </si>
  <si>
    <t>CHANDGI RAM</t>
  </si>
  <si>
    <t>1732077625_Images.zip/Images/00953 2024.11.10 17.42.172F.jpg</t>
  </si>
  <si>
    <t>ISHIKA SHARMA</t>
  </si>
  <si>
    <t>BHARAT SHARMA</t>
  </si>
  <si>
    <t>1732077625_Images.zip/Images/01254 2024.11.10 17.48.001F.jpg</t>
  </si>
  <si>
    <t>PRIYA BAI</t>
  </si>
  <si>
    <t>1732077625_Images.zip/Images/01352 2024.11.10 17.49.251F.jpg</t>
  </si>
  <si>
    <t>KOMESH</t>
  </si>
  <si>
    <t>ROHITASH JAT</t>
  </si>
  <si>
    <t>1732077625_Images.zip/Images/00188 2024.11.10 17.26.121F.jpg</t>
  </si>
  <si>
    <t>DEEPIKA SHEKHAWAT</t>
  </si>
  <si>
    <t>1732077625_Images.zip/Images/03131 2024.11.10 18.25.421F.jpg</t>
  </si>
  <si>
    <t>AVANI JANGIR</t>
  </si>
  <si>
    <t>RAJESH KUMAR JANGIR</t>
  </si>
  <si>
    <t>1732077625_Images.zip/Images/03190 2024.11.10 18.26.521F.jpg</t>
  </si>
  <si>
    <t>1732077625_Images.zip/Images/02593 2024.11.10 18.17.571F.jpg</t>
  </si>
  <si>
    <t>RAJENDRA VERMA</t>
  </si>
  <si>
    <t>TARA CHAND</t>
  </si>
  <si>
    <t>1732077625_Images.zip/Images/02694 2024.11.10 18.19.232F.jpg</t>
  </si>
  <si>
    <t>GOURIKA PATWA</t>
  </si>
  <si>
    <t>KAMAL KANT PATWA</t>
  </si>
  <si>
    <t>1732077625_Images.zip/Images/02891 2024.11.10 18.22.232F.jpg</t>
  </si>
  <si>
    <t>RAKSHITA</t>
  </si>
  <si>
    <t>AASHISH SHARMA</t>
  </si>
  <si>
    <t>1732077625_Images.zip/Images/04654 2024.11.10 18.56.431F.jpg</t>
  </si>
  <si>
    <t>1732077625_Images.zip/Images/03310 2024.11.10 18.29.431F.jpg</t>
  </si>
  <si>
    <t>PRAGATI JAT</t>
  </si>
  <si>
    <t>SHYAMSUNDER CHOUDHARY</t>
  </si>
  <si>
    <t>1732077625_Images.zip/Images/05282 2024.11.10 19.24.001F.jpg</t>
  </si>
  <si>
    <t>MAHI SHEKHAWAT</t>
  </si>
  <si>
    <t>SANDEEP SINGH SHEKHAWAT</t>
  </si>
  <si>
    <t>1732077625_Images.zip/Images/06814 2024.11.10 20.23.071F.jpg</t>
  </si>
  <si>
    <t>KISHOR KUMAR MEENA</t>
  </si>
  <si>
    <t>1732077625_Images.zip/Images/06816 2024.11.10 20.23.081F.jpg</t>
  </si>
  <si>
    <t>ARPITA CHHIPI</t>
  </si>
  <si>
    <t>SHYAM SUNDAR CHHIPI</t>
  </si>
  <si>
    <t>1732077625_Images.zip/Images/06890 2024.11.10 20.24.041F.jpg</t>
  </si>
  <si>
    <t>HIMANSHU GURJAR</t>
  </si>
  <si>
    <t>PRAKASH GURJAR</t>
  </si>
  <si>
    <t>1732077625_Images.zip/Images/06920 2024.11.10 20.24.502F.jpg</t>
  </si>
  <si>
    <t>KESHAVKASANA</t>
  </si>
  <si>
    <t>DHARMPALKASANA</t>
  </si>
  <si>
    <t>1732077625_Images.zip/Images/05647 2024.11.10 19.34.531F.jpg</t>
  </si>
  <si>
    <t>PREETAM DORATA</t>
  </si>
  <si>
    <t>1732077625_Images.zip/Images/05825 2024.11.10 19.38.532F.jpg</t>
  </si>
  <si>
    <t>1732077625_Images.zip/Images/06028 2024.11.10 19.43.362F.jpg</t>
  </si>
  <si>
    <t>SHAILESH DAIYA</t>
  </si>
  <si>
    <t>1732077625_Images.zip/Images/06130 2024.11.10 20.06.502F.jpg</t>
  </si>
  <si>
    <t>SNEHA SHEKHAWAT</t>
  </si>
  <si>
    <t>HARENDRA SHEKHAWAT</t>
  </si>
  <si>
    <t>1732077625_Images.zip/Images/06158 2024.11.10 20.08.581F.jpg</t>
  </si>
  <si>
    <t>NIKHIL SINGH</t>
  </si>
  <si>
    <t>1732077625_Images.zip/Images/06399 2024.11.10 20.15.121F.jpg</t>
  </si>
  <si>
    <t>ANISHA YADAV</t>
  </si>
  <si>
    <t>MUKESH KUMAR AHEER</t>
  </si>
  <si>
    <t>1732077625_Images.zip/Images/09432 2024.11.10 21.09.151F.jpg</t>
  </si>
  <si>
    <t>1732077625_Images.zip/Images/08093 2024.11.10 20.47.331F.jpg</t>
  </si>
  <si>
    <t>1732077625_Images.zip/Images/08485 2024.11.10 20.54.242F.jpg</t>
  </si>
  <si>
    <t>MANISHA JAT</t>
  </si>
  <si>
    <t>POORAN JAT</t>
  </si>
  <si>
    <t>1732077625_Images.zip/Images/09603 2024.11.10 21.12.131F.jpg</t>
  </si>
  <si>
    <t>SUNDARI SAINI</t>
  </si>
  <si>
    <t>MUSARAM SAINI</t>
  </si>
  <si>
    <t>1732077625_Images.zip/Images/08708 2024.11.10 20.57.431F.jpg</t>
  </si>
  <si>
    <t>JAYA GURJAR</t>
  </si>
  <si>
    <t>1732077625_Images.zip/Images/08736 2024.11.10 20.58.141F.jpg</t>
  </si>
  <si>
    <t>RAVINA YADAV</t>
  </si>
  <si>
    <t>DARIYAV SINGH</t>
  </si>
  <si>
    <t>1732077625_Images.zip/Images/09162 2024.11.10 21.04.431F.jpg</t>
  </si>
  <si>
    <t>ISHU YOGI</t>
  </si>
  <si>
    <t>SURESH CHAND YOGI</t>
  </si>
  <si>
    <t>1732077625_Images.zip/Images/01957 2024.11.10 18.02.492F.jpg</t>
  </si>
  <si>
    <t>1732077625_Images.zip/Images/01408 2024.11.10 17.50.052F.jpg</t>
  </si>
  <si>
    <t>1732077625_Images.zip/Images/01589 2024.11.10 17.53.062F.jpg</t>
  </si>
  <si>
    <t>NAYAN PAL</t>
  </si>
  <si>
    <t>1732077625_Images.zip/Images/03153 2024.11.10 18.25.572F.jpg</t>
  </si>
  <si>
    <t>VANSHBANSAL</t>
  </si>
  <si>
    <t>RESHUBANSAAL</t>
  </si>
  <si>
    <t>1732077625_Images.zip/Images/05628 2024.11.10 19.34.402F.jpg</t>
  </si>
  <si>
    <t>LAXMIDEVI SAINI</t>
  </si>
  <si>
    <t>LEELA RAM SAINI</t>
  </si>
  <si>
    <t>1732077625_Images.zip/Images/06262 2024.11.10 20.13.141F.jpg</t>
  </si>
  <si>
    <t>LALITA VERMA</t>
  </si>
  <si>
    <t>1732077625_Images.zip/Images/06285 2024.11.10 20.13.291F.jpg</t>
  </si>
  <si>
    <t>REENA SAINI</t>
  </si>
  <si>
    <t>JAGDESH SAINI</t>
  </si>
  <si>
    <t>1732077625_Images.zip/Images/09607 2024.11.10 21.12.152F.jpg</t>
  </si>
  <si>
    <t>1732077625_Images.zip/Images/08449 2024.11.10 20.53.152F.jpg</t>
  </si>
  <si>
    <t>LAXMAN SINGH</t>
  </si>
  <si>
    <t>1732077625_Images.zip/Images/01925 2024.11.10 18.01.541F.jpg</t>
  </si>
  <si>
    <t>JITESH VERMA</t>
  </si>
  <si>
    <t>1732077625_Images.zip/Images/00389 2024.11.10 17.31.301F.jpg</t>
  </si>
  <si>
    <t>1732077625_Images.zip/Images/00504 2024.11.10 17.33.042F.jpg</t>
  </si>
  <si>
    <t>1732077625_Images.zip/Images/09469 2024.11.10 21.09.561F.jpg</t>
  </si>
  <si>
    <t>1732077625_Images.zip/Images/02446 2024.11.10 18.14.151F.jpg</t>
  </si>
  <si>
    <t>KRISHAN JAT</t>
  </si>
  <si>
    <t>1732077625_Images.zip/Images/01488 2024.11.10 17.51.142F.jpg</t>
  </si>
  <si>
    <t>PREM CHAND YADAV</t>
  </si>
  <si>
    <t>1732077625_Images.zip/Images/03379 2024.11.10 18.30.492F.jpg</t>
  </si>
  <si>
    <t>KAILASH CHAND RAWAT</t>
  </si>
  <si>
    <t>1732077625_Images.zip/Images/04697 2024.11.10 18.57.122F.jpg</t>
  </si>
  <si>
    <t>NETRAPAL</t>
  </si>
  <si>
    <t>1732077625_Images.zip/Images/03260 2024.11.10 18.28.551F.jpg</t>
  </si>
  <si>
    <t>HIMANSHI JANGID</t>
  </si>
  <si>
    <t>1732077625_Images.zip/Images/04296 2024.11.10 18.50.351F.jpg</t>
  </si>
  <si>
    <t>1732077625_Images.zip/Images/04297 2024.11.10 18.50.352F.jpg</t>
  </si>
  <si>
    <t>KOMAL KUMARI KASANA</t>
  </si>
  <si>
    <t>MAHENDRA KASANA</t>
  </si>
  <si>
    <t>1732077625_Images.zip/Images/04406 2024.11.10 18.51.492F.jpg</t>
  </si>
  <si>
    <t>AKASH SAINI</t>
  </si>
  <si>
    <t>VINOD SAINI</t>
  </si>
  <si>
    <t>1732077625_Images.zip/Images/04475 2024.11.10 18.53.431F.jpg</t>
  </si>
  <si>
    <t>DEEPESH KUMAWAT</t>
  </si>
  <si>
    <t>1732077625_Images.zip/Images/05746 2024.11.10 19.36.241F.jpg</t>
  </si>
  <si>
    <t>SONU SINGH SHEKHAWAT</t>
  </si>
  <si>
    <t>MUKESH SINGH SHEKHAWAT</t>
  </si>
  <si>
    <t>1732077625_Images.zip/Images/06187 2024.11.10 20.10.501F.jpg</t>
  </si>
  <si>
    <t>ROTESH PRAJAPAT</t>
  </si>
  <si>
    <t>1732077625_Images.zip/Images/07583 2024.11.10 20.37.582F.jpg</t>
  </si>
  <si>
    <t>1732077625_Images.zip/Images/07065 2024.11.10 20.27.222F.jpg</t>
  </si>
  <si>
    <t>RADHA RAJPUT</t>
  </si>
  <si>
    <t>ROHITASH SINGH</t>
  </si>
  <si>
    <t>1732077625_Images.zip/Images/08040 2024.11.10 20.46.371F.jpg</t>
  </si>
  <si>
    <t>NEERAJKUMAR</t>
  </si>
  <si>
    <t>RAJENDERPARSAD</t>
  </si>
  <si>
    <t>1732077625_Images.zip/Images/08257 2024.11.10 20.49.482F.jpg</t>
  </si>
  <si>
    <t>KHUSHBU SHARMA</t>
  </si>
  <si>
    <t>SHIVCHARAN</t>
  </si>
  <si>
    <t>1732077625_Images.zip/Images/08447 2024.11.10 20.53.141F.jpg</t>
  </si>
  <si>
    <t>1732077625_Images.zip/Images/00343 2024.11.10 17.28.592F.jpg</t>
  </si>
  <si>
    <t>RAMKISHAN VERMA</t>
  </si>
  <si>
    <t>1732077625_Images.zip/Images/00377 2024.11.10 17.31.222F.jpg</t>
  </si>
  <si>
    <t>NIKITA SHARMA</t>
  </si>
  <si>
    <t>1732077625_Images.zip/Images/00572 2024.11.10 17.35.182F.jpg</t>
  </si>
  <si>
    <t>TANISHKA SAINI</t>
  </si>
  <si>
    <t>1732077625_Images.zip/Images/00637 2024.11.10 17.36.491F.jpg</t>
  </si>
  <si>
    <t>VIDHI</t>
  </si>
  <si>
    <t>PRADEEP SINGH</t>
  </si>
  <si>
    <t>1732077625_Images.zip/Images/01382 2024.11.10 17.49.481F.jpg</t>
  </si>
  <si>
    <t>MAHENDAR</t>
  </si>
  <si>
    <t>1732077625_Images.zip/Images/02522 2024.11.10 18.16.401F.jpg</t>
  </si>
  <si>
    <t>ADITYA POTAR</t>
  </si>
  <si>
    <t>GOPAL POTAR</t>
  </si>
  <si>
    <t>1732077625_Images.zip/Images/02553 2024.11.10 18.17.002F.jpg</t>
  </si>
  <si>
    <t>1732077625_Images.zip/Images/04691 2024.11.10 18.57.082F.jpg</t>
  </si>
  <si>
    <t>VINAYAK VINAYA</t>
  </si>
  <si>
    <t>1732077625_Images.zip/Images/04631 2024.11.10 18.56.271F.jpg</t>
  </si>
  <si>
    <t>MAHIPAL SINGH SHEKHAWAT</t>
  </si>
  <si>
    <t>1732077625_Images.zip/Images/05672 2024.11.10 19.35.362F.jpg</t>
  </si>
  <si>
    <t>PINKU</t>
  </si>
  <si>
    <t>GOPI CHAND</t>
  </si>
  <si>
    <t>1732077625_Images.zip/Images/05940 2024.11.10 19.41.321F.jpg</t>
  </si>
  <si>
    <t>1732077625_Images.zip/Images/06015 2024.11.10 19.43.281F.jpg</t>
  </si>
  <si>
    <t>PUNEET CHAUHAN</t>
  </si>
  <si>
    <t>RAMESH CHAND CHAUHAN</t>
  </si>
  <si>
    <t>1732077625_Images.zip/Images/06134 2024.11.10 20.06.532F.jpg</t>
  </si>
  <si>
    <t>CHINU KANWAR</t>
  </si>
  <si>
    <t>KALU SINGH SHEKHAWAT</t>
  </si>
  <si>
    <t>1732077625_Images.zip/Images/06164 2024.11.10 20.09.162F.jpg</t>
  </si>
  <si>
    <t>NISHASAIN</t>
  </si>
  <si>
    <t>SANJAYSAIN</t>
  </si>
  <si>
    <t>1732077625_Images.zip/Images/04788 2024.11.10 18.58.201F.jpg</t>
  </si>
  <si>
    <t>KARTIK JANGID</t>
  </si>
  <si>
    <t>KULDEEP JANGID</t>
  </si>
  <si>
    <t>1732077625_Images.zip/Images/04831 2024.11.10 18.59.001F.jpg</t>
  </si>
  <si>
    <t>1732077625_Images.zip/Images/04836 2024.11.10 18.59.032F.jpg</t>
  </si>
  <si>
    <t>POORANMAL GURJAR</t>
  </si>
  <si>
    <t>1732077625_Images.zip/Images/06230 2024.11.10 20.12.522F.jpg</t>
  </si>
  <si>
    <t>AFREEN</t>
  </si>
  <si>
    <t>SABUDDIN ALAM</t>
  </si>
  <si>
    <t>1732077625_Images.zip/Images/08330 2024.11.10 20.51.071F.jpg</t>
  </si>
  <si>
    <t>MUNESH DHANKA</t>
  </si>
  <si>
    <t>DHUNILAL</t>
  </si>
  <si>
    <t>1732077625_Images.zip/Images/07088 2024.11.10 20.28.361F.jpg</t>
  </si>
  <si>
    <t>SACHIN PRAJAPAT</t>
  </si>
  <si>
    <t>RATTIRAM PRAJAPAT</t>
  </si>
  <si>
    <t>1732077625_Images.zip/Images/07196 2024.11.10 20.30.292F.jpg</t>
  </si>
  <si>
    <t>NISHAK MEENA</t>
  </si>
  <si>
    <t>1732077625_Images.zip/Images/08853 2024.11.10 21.00.131F.jpg</t>
  </si>
  <si>
    <t>SONU SATOLIYA</t>
  </si>
  <si>
    <t>RAMCHANDRA RAIGER</t>
  </si>
  <si>
    <t>1732077625_Images.zip/Images/08900 2024.11.10 21.00.591F.jpg</t>
  </si>
  <si>
    <t>SACHIN SHARMA</t>
  </si>
  <si>
    <t>ASHOK SHARMA</t>
  </si>
  <si>
    <t>1732077625_Images.zip/Images/09197 2024.11.10 21.05.081F.jpg</t>
  </si>
  <si>
    <t>AMIT KUMAR MEENA</t>
  </si>
  <si>
    <t>MUNESH KUMAR</t>
  </si>
  <si>
    <t>1732077625_Images.zip/Images/00913 2024.11.10 17.41.512F.jpg</t>
  </si>
  <si>
    <t>BHAGWAN DAS SAINI</t>
  </si>
  <si>
    <t>1732077625_Images.zip/Images/02329 2024.11.10 18.11.101F.jpg</t>
  </si>
  <si>
    <t>JAGRAM</t>
  </si>
  <si>
    <t>1732077625_Images.zip/Images/02650 2024.11.10 18.18.381F.jpg</t>
  </si>
  <si>
    <t>BHAVISHY YADAV</t>
  </si>
  <si>
    <t>1732077625_Images.zip/Images/01749 2024.11.10 17.57.461F.jpg</t>
  </si>
  <si>
    <t>BHATARAM</t>
  </si>
  <si>
    <t>1732077625_Images.zip/Images/03065 2024.11.10 18.24.431F.jpg</t>
  </si>
  <si>
    <t>GOVIND KASOTIA</t>
  </si>
  <si>
    <t>OMPRAKASH KASOTIA</t>
  </si>
  <si>
    <t>1732077625_Images.zip/Images/03128 2024.11.10 18.25.401F.jpg</t>
  </si>
  <si>
    <t>PUNIT</t>
  </si>
  <si>
    <t>SHEESHRAM</t>
  </si>
  <si>
    <t>1732077625_Images.zip/Images/03314 2024.11.10 18.29.461F.jpg</t>
  </si>
  <si>
    <t>1732077625_Images.zip/Images/03619 2024.11.10 18.35.011F.jpg</t>
  </si>
  <si>
    <t>SAGAR KUMAR</t>
  </si>
  <si>
    <t>SITARAM KUMAWAT</t>
  </si>
  <si>
    <t>1732077625_Images.zip/Images/04949 2024.11.10 19.12.142F.jpg</t>
  </si>
  <si>
    <t>BHAVESH BARI</t>
  </si>
  <si>
    <t>PAWAN KUMAR BARI</t>
  </si>
  <si>
    <t>1732077625_Images.zip/Images/04955 2024.11.10 19.12.182F.jpg</t>
  </si>
  <si>
    <t>SAKSHI TANWER</t>
  </si>
  <si>
    <t>1732077625_Images.zip/Images/05026 2024.11.10 19.13.192F.jpg</t>
  </si>
  <si>
    <t>NITYA</t>
  </si>
  <si>
    <t>1732077625_Images.zip/Images/03726 2024.11.10 18.37.261F.jpg</t>
  </si>
  <si>
    <t>BHAVESH SHARMA</t>
  </si>
  <si>
    <t>RAMAKANT SHARMA</t>
  </si>
  <si>
    <t>1732077625_Images.zip/Images/05523 2024.11.10 19.31.261F.jpg</t>
  </si>
  <si>
    <t>ANANYASHARMA</t>
  </si>
  <si>
    <t>SANJAYKUMARSHARMA</t>
  </si>
  <si>
    <t>1732077625_Images.zip/Images/05688 2024.11.10 19.35.462F.jpg</t>
  </si>
  <si>
    <t>RAJNISH SAINI</t>
  </si>
  <si>
    <t>1732077625_Images.zip/Images/05747 2024.11.10 19.36.251F.jpg</t>
  </si>
  <si>
    <t>TINKU KUMAWAT</t>
  </si>
  <si>
    <t>DAYARAM KUMAWAT</t>
  </si>
  <si>
    <t>1732077625_Images.zip/Images/05756 2024.11.10 19.36.311F.jpg</t>
  </si>
  <si>
    <t>VEENA</t>
  </si>
  <si>
    <t>1732077625_Images.zip/Images/04856 2024.11.10 18.59.211F.jpg</t>
  </si>
  <si>
    <t>1732077625_Images.zip/Images/07255 2024.11.10 20.31.121F.jpg</t>
  </si>
  <si>
    <t>DARSH SHARMA</t>
  </si>
  <si>
    <t>SUSHIL SHARMA</t>
  </si>
  <si>
    <t>1732077625_Images.zip/Images/06014 2024.11.10 19.43.271F.jpg</t>
  </si>
  <si>
    <t>SONU JANGIR</t>
  </si>
  <si>
    <t>RAMGOPAL JANGIR</t>
  </si>
  <si>
    <t>1732077625_Images.zip/Images/06561 2024.11.10 20.18.431F.jpg</t>
  </si>
  <si>
    <t>1732077625_Images.zip/Images/06589 2024.11.10 20.19.271F.jpg</t>
  </si>
  <si>
    <t>1732077625_Images.zip/Images/00239 2024.11.10 17.26.571F.jpg</t>
  </si>
  <si>
    <t>1732077625_Images.zip/Images/07381 2024.11.10 20.34.182F.jpg</t>
  </si>
  <si>
    <t>SURENDRA KUMAR MEENA</t>
  </si>
  <si>
    <t>1732077625_Images.zip/Images/00776 2024.11.10 17.39.491F.jpg</t>
  </si>
  <si>
    <t>SAKSHI JAT</t>
  </si>
  <si>
    <t>1732077625_Images.zip/Images/00894 2024.11.10 17.41.391F.jpg</t>
  </si>
  <si>
    <t>EKTA SAINI</t>
  </si>
  <si>
    <t>1732077625_Images.zip/Images/09373 2024.11.10 21.08.261F.jpg</t>
  </si>
  <si>
    <t>MANISHA BALMIKI</t>
  </si>
  <si>
    <t>RAMSINGH BALMIKI</t>
  </si>
  <si>
    <t>1732077625_Images.zip/Images/09440 2024.11.10 21.09.202F.jpg</t>
  </si>
  <si>
    <t>DALIP KUMAR MEENA</t>
  </si>
  <si>
    <t>PYARE LAL MEENA</t>
  </si>
  <si>
    <t>1732077625_Images.zip/Images/09455 2024.11.10 21.09.462F.jpg</t>
  </si>
  <si>
    <t>1732077625_Images.zip/Images/01251 2024.11.10 17.47.572F.jpg</t>
  </si>
  <si>
    <t>1732077625_Images.zip/Images/01523 2024.11.10 17.52.202F.jpg</t>
  </si>
  <si>
    <t>ALAK MEENA</t>
  </si>
  <si>
    <t>DILEEP SINGH MEENA</t>
  </si>
  <si>
    <t>1732077625_Images.zip/Images/01744 2024.11.10 17.57.421F.jpg</t>
  </si>
  <si>
    <t>1732077625_Images.zip/Images/01943 2024.11.10 18.02.401F.jpg</t>
  </si>
  <si>
    <t>KAILASHCHAND</t>
  </si>
  <si>
    <t>1732077625_Images.zip/Images/02011 2024.11.10 18.04.392F.jpg</t>
  </si>
  <si>
    <t>JIYA JAT</t>
  </si>
  <si>
    <t>SANDEEP JAT</t>
  </si>
  <si>
    <t>1732077625_Images.zip/Images/02145 2024.11.10 18.07.351F.jpg</t>
  </si>
  <si>
    <t>RAKSHA SAINI</t>
  </si>
  <si>
    <t>LEKHRAM SAINI</t>
  </si>
  <si>
    <t>1732077625_Images.zip/Images/03230 2024.11.10 18.28.341F.jpg</t>
  </si>
  <si>
    <t>RAMVATAR YADAV</t>
  </si>
  <si>
    <t>1732077625_Images.zip/Images/03384 2024.11.10 18.30.531F.jpg</t>
  </si>
  <si>
    <t>CHETNA YADAV</t>
  </si>
  <si>
    <t>1732077625_Images.zip/Images/03618 2024.11.10 18.35.002F.jpg</t>
  </si>
  <si>
    <t>RISHABH</t>
  </si>
  <si>
    <t>MADAN LAL</t>
  </si>
  <si>
    <t>1732077625_Images.zip/Images/02950 2024.11.10 18.23.071F.jpg</t>
  </si>
  <si>
    <t>RAVI GURJAR</t>
  </si>
  <si>
    <t>DHANSIRAM</t>
  </si>
  <si>
    <t>1732077625_Images.zip/Images/03050 2024.11.10 18.24.332F.jpg</t>
  </si>
  <si>
    <t>NEESHU</t>
  </si>
  <si>
    <t>1732077625_Images.zip/Images/03416 2024.11.10 18.31.151F.jpg</t>
  </si>
  <si>
    <t>AISHA GURJAR</t>
  </si>
  <si>
    <t>RAM SINGH RAWAT</t>
  </si>
  <si>
    <t>1732077625_Images.zip/Images/04743 2024.11.10 18.57.482F.jpg</t>
  </si>
  <si>
    <t>SANDEEP RAWAT</t>
  </si>
  <si>
    <t>MAHVEER RAWAT</t>
  </si>
  <si>
    <t>1732077625_Images.zip/Images/05274 2024.11.10 19.23.532F.jpg</t>
  </si>
  <si>
    <t>PRATIGYA</t>
  </si>
  <si>
    <t>OMPRAKASH GUJJAR</t>
  </si>
  <si>
    <t>1732077625_Images.zip/Images/03731 2024.11.10 18.37.291F.jpg</t>
  </si>
  <si>
    <t>TANUJA KHAJOTIYA</t>
  </si>
  <si>
    <t>MUKESH KUMAR REGAR</t>
  </si>
  <si>
    <t>1732077625_Images.zip/Images/06662 2024.11.10 20.20.321F.jpg</t>
  </si>
  <si>
    <t>1732077625_Images.zip/Images/05276 2024.11.10 19.23.551F.jpg</t>
  </si>
  <si>
    <t>KOMAL JAT</t>
  </si>
  <si>
    <t>SHAYAMSUNDAR CHOUDHARY</t>
  </si>
  <si>
    <t>1732077625_Images.zip/Images/05297 2024.11.10 19.24.102F.jpg</t>
  </si>
  <si>
    <t>ANKIT KUMAWAT</t>
  </si>
  <si>
    <t>KAMLESH KUMAWAT</t>
  </si>
  <si>
    <t>1732077625_Images.zip/Images/07050 2024.11.10 20.27.131F.jpg</t>
  </si>
  <si>
    <t>GARIMAYADAV</t>
  </si>
  <si>
    <t>VIKARAMYADAV</t>
  </si>
  <si>
    <t>1732077625_Images.zip/Images/07105 2024.11.10 20.28.531F.jpg</t>
  </si>
  <si>
    <t>1732077625_Images.zip/Images/07250 2024.11.10 20.31.082F.jpg</t>
  </si>
  <si>
    <t>1732077625_Images.zip/Images/07352 2024.11.10 20.33.592F.jpg</t>
  </si>
  <si>
    <t>PREM</t>
  </si>
  <si>
    <t>1732077625_Images.zip/Images/07365 2024.11.10 20.34.081F.jpg</t>
  </si>
  <si>
    <t>GUDIYA SAINI</t>
  </si>
  <si>
    <t>1732077625_Images.zip/Images/08815 2024.11.10 20.59.471F.jpg</t>
  </si>
  <si>
    <t>1732077625_Images.zip/Images/08421 2024.11.10 20.52.572F.jpg</t>
  </si>
  <si>
    <t>MONIKA CHANDELA</t>
  </si>
  <si>
    <t>1732077625_Images.zip/Images/01673 2024.11.10 17.56.392F.jpg</t>
  </si>
  <si>
    <t>CHINU</t>
  </si>
  <si>
    <t>RAJENDRAPRASAD</t>
  </si>
  <si>
    <t>1732077625_Images.zip/Images/00772 2024.11.10 17.39.462F.jpg</t>
  </si>
  <si>
    <t>RAMNIWAS MEENA</t>
  </si>
  <si>
    <t>1732077625_Images.zip/Images/03729 2024.11.10 18.37.281F.jpg</t>
  </si>
  <si>
    <t>1732077625_Images.zip/Images/03735 2024.11.10 18.37.312F.jpg</t>
  </si>
  <si>
    <t>1732077625_Images.zip/Images/02705 2024.11.10 18.19.372F.jpg</t>
  </si>
  <si>
    <t>NUPURSHARMA</t>
  </si>
  <si>
    <t>MANISHSHARMA</t>
  </si>
  <si>
    <t>1732077625_Images.zip/Images/02828 2024.11.10 18.21.262F.jpg</t>
  </si>
  <si>
    <t>RACHANA SAINI</t>
  </si>
  <si>
    <t>AMAR SINGH SAINI</t>
  </si>
  <si>
    <t>1732077625_Images.zip/Images/04235 2024.11.10 18.49.461F.jpg</t>
  </si>
  <si>
    <t>1732077625_Images.zip/Images/04630 2024.11.10 18.56.261F.jpg</t>
  </si>
  <si>
    <t>RITIK</t>
  </si>
  <si>
    <t>1732077625_Images.zip/Images/03311 2024.11.10 18.29.441F.jpg</t>
  </si>
  <si>
    <t>KARAN SINGH YADAV</t>
  </si>
  <si>
    <t>1732077625_Images.zip/Images/03395 2024.11.10 18.31.011F.jpg</t>
  </si>
  <si>
    <t>LAHRI SAINI</t>
  </si>
  <si>
    <t>1732077625_Images.zip/Images/01494 2024.11.10 17.51.191F.jpg</t>
  </si>
  <si>
    <t>NIKITA JANGIR</t>
  </si>
  <si>
    <t>1732077625_Images.zip/Images/00178 2024.11.10 17.26.052F.jpg</t>
  </si>
  <si>
    <t>DIMPAL SHEKHAWAT</t>
  </si>
  <si>
    <t>DHARAMVEER SINGH</t>
  </si>
  <si>
    <t>1732077625_Images.zip/Images/00278 2024.11.10 17.27.221F.jpg</t>
  </si>
  <si>
    <t>1732077625_Images.zip/Images/00320 2024.11.10 17.28.051F.jpg</t>
  </si>
  <si>
    <t>RADHIKA NAINAWAT</t>
  </si>
  <si>
    <t>MUKESH NAINAWAT</t>
  </si>
  <si>
    <t>1732077625_Images.zip/Images/03256 2024.11.10 18.28.522F.jpg</t>
  </si>
  <si>
    <t>MANIT</t>
  </si>
  <si>
    <t>1732077625_Images.zip/Images/03181 2024.11.10 18.26.451F.jpg</t>
  </si>
  <si>
    <t>SAHISH</t>
  </si>
  <si>
    <t>1732077625_Images.zip/Images/02602 2024.11.10 18.18.031F.jpg</t>
  </si>
  <si>
    <t>RADHKAL</t>
  </si>
  <si>
    <t>1732077625_Images.zip/Images/04170 2024.11.10 18.45.381F.jpg</t>
  </si>
  <si>
    <t>MONI YADAV</t>
  </si>
  <si>
    <t>MANGAL RAM</t>
  </si>
  <si>
    <t>1732077625_Images.zip/Images/04237 2024.11.10 18.49.481F.jpg</t>
  </si>
  <si>
    <t>POONAM CHAND SAINI</t>
  </si>
  <si>
    <t>1732077625_Images.zip/Images/02760 2024.11.10 18.20.162F.jpg</t>
  </si>
  <si>
    <t>DEEPALI</t>
  </si>
  <si>
    <t>LALIT KUMAR</t>
  </si>
  <si>
    <t>1732077625_Images.zip/Images/04713 2024.11.10 18.57.232F.jpg</t>
  </si>
  <si>
    <t>HARSHITA</t>
  </si>
  <si>
    <t>1732077625_Images.zip/Images/03608 2024.11.10 18.34.541F.jpg</t>
  </si>
  <si>
    <t>AKSHDAMOTE</t>
  </si>
  <si>
    <t>TATOBAMOTE</t>
  </si>
  <si>
    <t>1732077625_Images.zip/Images/05598 2024.11.10 19.34.191F.jpg</t>
  </si>
  <si>
    <t>MADAN SINGH</t>
  </si>
  <si>
    <t>1732077625_Images.zip/Images/07319 2024.11.10 20.32.242F.jpg</t>
  </si>
  <si>
    <t>TINA</t>
  </si>
  <si>
    <t>AMIT KUMAR</t>
  </si>
  <si>
    <t>1732077625_Images.zip/Images/07411 2024.11.10 20.34.422F.jpg</t>
  </si>
  <si>
    <t>KISHAN YOGI</t>
  </si>
  <si>
    <t>KIRODI MAL YOGI</t>
  </si>
  <si>
    <t>1732077625_Images.zip/Images/06122 2024.11.10 20.06.441F.jpg</t>
  </si>
  <si>
    <t>1732077625_Images.zip/Images/06153 2024.11.10 20.08.542F.jpg</t>
  </si>
  <si>
    <t>USHA KANWAR</t>
  </si>
  <si>
    <t>BAJRANG SINGH</t>
  </si>
  <si>
    <t>1732077625_Images.zip/Images/06417 2024.11.10 20.15.252F.jpg</t>
  </si>
  <si>
    <t>1732077625_Images.zip/Images/08066 2024.11.10 20.46.581F.jpg</t>
  </si>
  <si>
    <t>1732077625_Images.zip/Images/08126 2024.11.10 20.47.582F.jpg</t>
  </si>
  <si>
    <t>CHHOTELAL YADAV</t>
  </si>
  <si>
    <t>1732077625_Images.zip/Images/08341 2024.11.10 20.51.142F.jpg</t>
  </si>
  <si>
    <t>MAMATA GURJAR</t>
  </si>
  <si>
    <t>1732077625_Images.zip/Images/07098 2024.11.10 20.28.432F.jpg</t>
  </si>
  <si>
    <t>1732077625_Images.zip/Images/08709 2024.11.10 20.57.441F.jpg</t>
  </si>
  <si>
    <t>GARIMA NEHRA</t>
  </si>
  <si>
    <t>SUBHASH CHAND JAT</t>
  </si>
  <si>
    <t>1732077625_Images.zip/Images/08942 2024.11.10 21.01.291F.jpg</t>
  </si>
  <si>
    <t>APEKSHA</t>
  </si>
  <si>
    <t>SUBHASHCHAND</t>
  </si>
  <si>
    <t>1732077625_Images.zip/Images/00786 2024.11.10 17.39.561F.jpg</t>
  </si>
  <si>
    <t>MANOHARLAL</t>
  </si>
  <si>
    <t>1732077625_Images.zip/Images/02716 2024.11.10 18.19.451F.jpg</t>
  </si>
  <si>
    <t>DAKSH SIHAG</t>
  </si>
  <si>
    <t>1732077625_Images.zip/Images/01751 2024.11.10 17.57.481F.jpg</t>
  </si>
  <si>
    <t>MOHARSINGH YADAV</t>
  </si>
  <si>
    <t>1732077625_Images.zip/Images/03121 2024.11.10 18.25.221F.jpg</t>
  </si>
  <si>
    <t>1732077625_Images.zip/Images/03186 2024.11.10 18.26.492F.jpg</t>
  </si>
  <si>
    <t>1732077625_Images.zip/Images/02396 2024.11.10 18.13.252F.jpg</t>
  </si>
  <si>
    <t>DIVYANSHU NIMORIYA</t>
  </si>
  <si>
    <t>NIRANJAN NIMORIYA</t>
  </si>
  <si>
    <t>1732077625_Images.zip/Images/05153 2024.11.10 19.18.231F.jpg</t>
  </si>
  <si>
    <t>PALAK CHHILWAL</t>
  </si>
  <si>
    <t>BRIJMOHAN</t>
  </si>
  <si>
    <t>1732077625_Images.zip/Images/03724 2024.11.10 18.37.242F.jpg</t>
  </si>
  <si>
    <t>DIMPLE YADAV</t>
  </si>
  <si>
    <t>SURENDER YADAV</t>
  </si>
  <si>
    <t>1732077625_Images.zip/Images/04071 2024.11.10 18.43.481F.jpg</t>
  </si>
  <si>
    <t>AARADHYA</t>
  </si>
  <si>
    <t>MANOJ KUMAR JANGIR</t>
  </si>
  <si>
    <t>1732077625_Images.zip/Images/04298 2024.11.10 18.50.361F.jpg</t>
  </si>
  <si>
    <t>RAMOTAR GURJAR</t>
  </si>
  <si>
    <t>1732077625_Images.zip/Images/05691 2024.11.10 19.35.482F.jpg</t>
  </si>
  <si>
    <t>POONAM YADAV</t>
  </si>
  <si>
    <t>RAJENDRA PRASAD YADAV</t>
  </si>
  <si>
    <t>1732077625_Images.zip/Images/05974 2024.11.10 19.41.551F.jpg</t>
  </si>
  <si>
    <t>SHIV KUMAR</t>
  </si>
  <si>
    <t>1732077625_Images.zip/Images/04685 2024.11.10 18.57.041F.jpg</t>
  </si>
  <si>
    <t>HARISH SAINI</t>
  </si>
  <si>
    <t>SHANKAR LAL SAINI</t>
  </si>
  <si>
    <t>1732077625_Images.zip/Images/04913 2024.11.10 19.01.572F.jpg</t>
  </si>
  <si>
    <t>LAXITA SAKKAWAL</t>
  </si>
  <si>
    <t>MANI PARSAD SHUKL</t>
  </si>
  <si>
    <t>1732077625_Images.zip/Images/07409 2024.11.10 20.34.411F.jpg</t>
  </si>
  <si>
    <t>PUSHKAR KHATANA</t>
  </si>
  <si>
    <t>1732077625_Images.zip/Images/06459 2024.11.10 20.16.092F.jpg</t>
  </si>
  <si>
    <t>SUSHILA PANWAR</t>
  </si>
  <si>
    <t>SULTAN BAVNVRIYA</t>
  </si>
  <si>
    <t>1732077625_Images.zip/Images/06604 2024.11.10 20.19.362F.jpg</t>
  </si>
  <si>
    <t>1732077625_Images.zip/Images/05467 2024.11.10 19.30.041F.jpg</t>
  </si>
  <si>
    <t>KAPISH</t>
  </si>
  <si>
    <t>VINDER</t>
  </si>
  <si>
    <t>1732077625_Images.zip/Images/07775 2024.11.10 20.41.191F.jpg</t>
  </si>
  <si>
    <t>1732077625_Images.zip/Images/08228 2024.11.10 20.49.261F.jpg</t>
  </si>
  <si>
    <t>JAGRATI</t>
  </si>
  <si>
    <t>1732077625_Images.zip/Images/08328 2024.11.10 20.51.061F.jpg</t>
  </si>
  <si>
    <t>LAKSHITA</t>
  </si>
  <si>
    <t>JITNDER KUMAR</t>
  </si>
  <si>
    <t>1732077625_Images.zip/Images/06910 2024.11.10 20.24.441F.jpg</t>
  </si>
  <si>
    <t>RAMKUMAR KUMAWAT</t>
  </si>
  <si>
    <t>1732077625_Images.zip/Images/00501 2024.11.10 17.33.021F.jpg</t>
  </si>
  <si>
    <t>TULSI SAINI</t>
  </si>
  <si>
    <t>1732077625_Images.zip/Images/08585 2024.11.10 20.56.151F.jpg</t>
  </si>
  <si>
    <t>1732077625_Images.zip/Images/09516 2024.11.10 21.10.511F.jpg</t>
  </si>
  <si>
    <t>ISHIKA JANGIR</t>
  </si>
  <si>
    <t>DHARMPAL JANGIR</t>
  </si>
  <si>
    <t>1732077625_Images.zip/Images/00207 2024.11.10 17.26.241F.jpg</t>
  </si>
  <si>
    <t>KARTIKAY SHARMA</t>
  </si>
  <si>
    <t>1732077625_Images.zip/Images/01464 2024.11.10 17.50.592F.jpg</t>
  </si>
  <si>
    <t>JITIN</t>
  </si>
  <si>
    <t>JITENDRA SINGH YADAV</t>
  </si>
  <si>
    <t>1732077625_Images.zip/Images/02462 2024.11.10 18.14.252F.jpg</t>
  </si>
  <si>
    <t>PRIYANSHEE</t>
  </si>
  <si>
    <t>1732077625_Images.zip/Images/03254 2024.11.10 18.28.511F.jpg</t>
  </si>
  <si>
    <t>1732077625_Images.zip/Images/02620 2024.11.10 18.18.161F.jpg</t>
  </si>
  <si>
    <t>NAINAKANWAR</t>
  </si>
  <si>
    <t>NIRANJANSINGHSHEKHAWAT</t>
  </si>
  <si>
    <t>1732077625_Images.zip/Images/02833 2024.11.10 18.21.301F.jpg</t>
  </si>
  <si>
    <t>ANKITA ARYA</t>
  </si>
  <si>
    <t>1732077625_Images.zip/Images/05319 2024.11.10 19.25.482F.jpg</t>
  </si>
  <si>
    <t>DIKSHIKA YADAV</t>
  </si>
  <si>
    <t>1732077625_Images.zip/Images/04001 2024.11.10 18.42.451F.jpg</t>
  </si>
  <si>
    <t>MAYANK KUMAR</t>
  </si>
  <si>
    <t>SATYANARAYAN KUMAR</t>
  </si>
  <si>
    <t>1732077625_Images.zip/Images/05277 2024.11.10 19.23.561F.jpg</t>
  </si>
  <si>
    <t>CHITRA REKHA</t>
  </si>
  <si>
    <t>NEERAJ SINGH</t>
  </si>
  <si>
    <t>1732077625_Images.zip/Images/07355 2024.11.10 20.34.012F.jpg</t>
  </si>
  <si>
    <t>SATRAJ SAINI</t>
  </si>
  <si>
    <t>1732077625_Images.zip/Images/08577 2024.11.10 20.56.101F.jpg</t>
  </si>
  <si>
    <t>1732077625_Images.zip/Images/01424 2024.11.10 17.50.161F.jpg</t>
  </si>
  <si>
    <t>GHISARAM KUMAR</t>
  </si>
  <si>
    <t>1732077625_Images.zip/Images/00251 2024.11.10 17.27.041F.jpg</t>
  </si>
  <si>
    <t>YUVRAJ SINGH PRAJAPAT</t>
  </si>
  <si>
    <t>ISHWAR LAL PRAJAPAT</t>
  </si>
  <si>
    <t>1732077625_Images.zip/Images/00507 2024.11.10 17.33.062F.jpg</t>
  </si>
  <si>
    <t>1732077625_Images.zip/Images/08944 2024.11.10 21.01.302F.jpg</t>
  </si>
  <si>
    <t>1732077625_Images.zip/Images/08424 2024.11.10 20.52.592F.jpg</t>
  </si>
  <si>
    <t>LOKESH PRAJAPAT</t>
  </si>
  <si>
    <t>DHARMENDRA KHUMAR</t>
  </si>
  <si>
    <t>1732077625_Images.zip/Images/01474 2024.11.10 17.51.061F.jpg</t>
  </si>
  <si>
    <t>1732077625_Images.zip/Images/00397 2024.11.10 17.31.351F.jpg</t>
  </si>
  <si>
    <t>AMIT YOGI</t>
  </si>
  <si>
    <t>RADHESAM YOGI</t>
  </si>
  <si>
    <t>1732077625_Images.zip/Images/08814 2024.11.10 20.59.462F.jpg</t>
  </si>
  <si>
    <t>DIVYA KULDEEP</t>
  </si>
  <si>
    <t>MAHENDER KUMAR KULDEEP</t>
  </si>
  <si>
    <t>1732077625_Images.zip/Images/08943 2024.11.10 21.01.301F.jpg</t>
  </si>
  <si>
    <t>TULSI</t>
  </si>
  <si>
    <t>1732077625_Images.zip/Images/00938 2024.11.10 17.42.071F.jpg</t>
  </si>
  <si>
    <t>1732077625_Images.zip/Images/04737 2024.11.10 18.57.451F.jpg</t>
  </si>
  <si>
    <t>SONU MEENA</t>
  </si>
  <si>
    <t>RAMKARN MEENA</t>
  </si>
  <si>
    <t>1732077625_Images.zip/Images/04742 2024.11.10 18.57.481F.jpg</t>
  </si>
  <si>
    <t>BABLI YADAV</t>
  </si>
  <si>
    <t>1732077625_Images.zip/Images/03305 2024.11.10 18.29.391F.jpg</t>
  </si>
  <si>
    <t>HERALAL SAINI</t>
  </si>
  <si>
    <t>1732077625_Images.zip/Images/03323 2024.11.10 18.29.532F.jpg</t>
  </si>
  <si>
    <t>NANDLAL PATWA</t>
  </si>
  <si>
    <t>1732077625_Images.zip/Images/05210 2024.11.10 19.22.162F.jpg</t>
  </si>
  <si>
    <t>CHHAJURAM</t>
  </si>
  <si>
    <t>1732077625_Images.zip/Images/05372 2024.11.10 19.27.251F.jpg</t>
  </si>
  <si>
    <t>AMINA</t>
  </si>
  <si>
    <t>JAIRAM PRAJAPAT</t>
  </si>
  <si>
    <t>1732077625_Images.zip/Images/04104 2024.11.10 18.44.491F.jpg</t>
  </si>
  <si>
    <t>CHAVI SHARMA</t>
  </si>
  <si>
    <t>1732077625_Images.zip/Images/05603 2024.11.10 19.34.221F.jpg</t>
  </si>
  <si>
    <t>TAMANNA JAAT</t>
  </si>
  <si>
    <t>1732077625_Images.zip/Images/05944 2024.11.10 19.41.351F.jpg</t>
  </si>
  <si>
    <t>PREETI CHEDWAL</t>
  </si>
  <si>
    <t>OMPAL CHEDWAL</t>
  </si>
  <si>
    <t>1732077625_Images.zip/Images/05819 2024.11.10 19.38.492F.jpg</t>
  </si>
  <si>
    <t>1732077625_Images.zip/Images/07357 2024.11.10 20.34.031F.jpg</t>
  </si>
  <si>
    <t>KESHUSINGH</t>
  </si>
  <si>
    <t>JASWANTSINGH</t>
  </si>
  <si>
    <t>1732077625_Images.zip/Images/07382 2024.11.10 20.34.191F.jpg</t>
  </si>
  <si>
    <t>RUDRAPARTAP SINGH</t>
  </si>
  <si>
    <t>1732077625_Images.zip/Images/07550 2024.11.10 20.37.321F.jpg</t>
  </si>
  <si>
    <t>PAYAL KUMAWAT</t>
  </si>
  <si>
    <t>RAMESH CHAND KUMAWAT</t>
  </si>
  <si>
    <t>1732077625_Images.zip/Images/06579 2024.11.10 20.18.591F.jpg</t>
  </si>
  <si>
    <t>PAYAL GUWARIYA</t>
  </si>
  <si>
    <t>1732077625_Images.zip/Images/06660 2024.11.10 20.20.311F.jpg</t>
  </si>
  <si>
    <t>RAMNIVAS SAINI</t>
  </si>
  <si>
    <t>1732077625_Images.zip/Images/07584 2024.11.10 20.37.591F.jpg</t>
  </si>
  <si>
    <t>NEHA BUNKAR</t>
  </si>
  <si>
    <t>BEEMARAM BUNKAR</t>
  </si>
  <si>
    <t>1732077625_Images.zip/Images/08522 2024.11.10 20.55.051F.jpg</t>
  </si>
  <si>
    <t>MANEESH YADAV</t>
  </si>
  <si>
    <t>BABU LAL YADAV</t>
  </si>
  <si>
    <t>1732077625_Images.zip/Images/09446 2024.11.10 21.09.241F.jpg</t>
  </si>
  <si>
    <t>KUSHI KUMAWAT</t>
  </si>
  <si>
    <t>MAHENDRA KUMAWAT</t>
  </si>
  <si>
    <t>1732077625_Images.zip/Images/08667 2024.11.10 20.57.171F.jpg</t>
  </si>
  <si>
    <t>MANU JANGIR</t>
  </si>
  <si>
    <t>MUKESH JANGID</t>
  </si>
  <si>
    <t>1732077625_Images.zip/Images/08940 2024.11.10 21.01.281F.jpg</t>
  </si>
  <si>
    <t>SHIVAM KUMHAR</t>
  </si>
  <si>
    <t>MAHANDRA KUMHAR</t>
  </si>
  <si>
    <t>1732077625_Images.zip/Images/07031 2024.11.10 20.26.591F.jpg</t>
  </si>
  <si>
    <t>ANSHUL YOGI</t>
  </si>
  <si>
    <t>RAKESH YOGI</t>
  </si>
  <si>
    <t>1732077625_Images.zip/Images/08638 2024.11.10 20.56.542F.jpg</t>
  </si>
  <si>
    <t>PRIYA YOGI</t>
  </si>
  <si>
    <t>RAJENDHAR PRASAD YOGI</t>
  </si>
  <si>
    <t>1732077625_Images.zip/Images/08657 2024.11.10 20.57.081F.jpg</t>
  </si>
  <si>
    <t>AMITABH YADAV</t>
  </si>
  <si>
    <t>1732077625_Images.zip/Images/09143 2024.11.10 21.04.291F.jpg</t>
  </si>
  <si>
    <t>SAPNA SAIN</t>
  </si>
  <si>
    <t>RADHE SAIN</t>
  </si>
  <si>
    <t>1732077625_Images.zip/Images/09231 2024.11.10 21.05.441F.jpg</t>
  </si>
  <si>
    <t>MALIKA SAINI</t>
  </si>
  <si>
    <t>1732077625_Images.zip/Images/00615 2024.11.10 17.35.501F.jpg</t>
  </si>
  <si>
    <t>MONIKA JILOWA</t>
  </si>
  <si>
    <t>RAMSINGH JILOWA</t>
  </si>
  <si>
    <t>1732077625_Images.zip/Images/00664 2024.11.10 17.37.081F.jpg</t>
  </si>
  <si>
    <t>PRITHVI SINGH</t>
  </si>
  <si>
    <t>1732077625_Images.zip/Images/00849 2024.11.10 17.41.062F.jpg</t>
  </si>
  <si>
    <t>SHYAM LAL YADAV</t>
  </si>
  <si>
    <t>1732077625_Images.zip/Images/09600 2024.11.10 21.12.111F.jpg</t>
  </si>
  <si>
    <t>BANTI VERMA</t>
  </si>
  <si>
    <t>PAPPU RAM VERMA</t>
  </si>
  <si>
    <t>1732077625_Images.zip/Images/09618 2024.11.10 21.12.231F.jpg</t>
  </si>
  <si>
    <t>RAJANDER</t>
  </si>
  <si>
    <t>1732077625_Images.zip/Images/01355 2024.11.10 17.49.271F.jpg</t>
  </si>
  <si>
    <t>ANUSHKA CHOUDHARY</t>
  </si>
  <si>
    <t>SANDEEP CHOUDHARY</t>
  </si>
  <si>
    <t>1732077625_Images.zip/Images/02197 2024.11.10 18.08.232F.jpg</t>
  </si>
  <si>
    <t>YOGENDRA HUNDIWAL</t>
  </si>
  <si>
    <t>1732077625_Images.zip/Images/02537 2024.11.10 18.16.501F.jpg</t>
  </si>
  <si>
    <t>RAMKARAN GUJJAR</t>
  </si>
  <si>
    <t>1732077625_Images.zip/Images/02733 2024.11.10 18.19.561F.jpg</t>
  </si>
  <si>
    <t>1732077625_Images.zip/Images/04035 2024.11.10 18.43.071F.jpg</t>
  </si>
  <si>
    <t>SONAKSHI SHEKHAWAT</t>
  </si>
  <si>
    <t>SOHAN SINGH SHEKHAWAT</t>
  </si>
  <si>
    <t>1732077625_Images.zip/Images/04203 2024.11.10 18.46.451F.jpg</t>
  </si>
  <si>
    <t>1732077625_Images.zip/Images/03124 2024.11.10 18.25.232F.jpg</t>
  </si>
  <si>
    <t>DHARMPAI</t>
  </si>
  <si>
    <t>1732077625_Images.zip/Images/04651 2024.11.10 18.56.402F.jpg</t>
  </si>
  <si>
    <t>1732077625_Images.zip/Images/05512 2024.11.10 19.31.181F.jpg</t>
  </si>
  <si>
    <t>KRISHANKUMAR</t>
  </si>
  <si>
    <t>1732077625_Images.zip/Images/07038 2024.11.10 20.27.052F.jpg</t>
  </si>
  <si>
    <t>1732077625_Images.zip/Images/06051 2024.11.10 19.44.371F.jpg</t>
  </si>
  <si>
    <t>MAHAK SHEKHAWAT</t>
  </si>
  <si>
    <t>SHURENDRA SINGH SHEKHAWAT</t>
  </si>
  <si>
    <t>1732077625_Images.zip/Images/07517 2024.11.10 20.37.091F.jpg</t>
  </si>
  <si>
    <t>JAIKRIT TAWER</t>
  </si>
  <si>
    <t>SATISH TAWER</t>
  </si>
  <si>
    <t>1732077625_Images.zip/Images/07800 2024.11.10 20.42.002F.jpg</t>
  </si>
  <si>
    <t>1732077625_Images.zip/Images/06871 2024.11.10 20.23.482F.jpg</t>
  </si>
  <si>
    <t>YUVRAJ YADAV</t>
  </si>
  <si>
    <t>MAHESH CHAND YADAV</t>
  </si>
  <si>
    <t>1732077625_Images.zip/Images/00018 2024.11.10 17.20.422F.jpg</t>
  </si>
  <si>
    <t>RINKI SAINI</t>
  </si>
  <si>
    <t>1732077625_Images.zip/Images/08642 2024.11.10 20.56.571F.jpg</t>
  </si>
  <si>
    <t>1732077625_Images.zip/Images/01522 2024.11.10 17.52.201F.jpg</t>
  </si>
  <si>
    <t>RINKU SHARMA</t>
  </si>
  <si>
    <t>1732077625_Images.zip/Images/00621 2024.11.10 17.35.541F.jpg</t>
  </si>
  <si>
    <t>PRASHANT KUMAR</t>
  </si>
  <si>
    <t>1732077625_Images.zip/Images/02205 2024.11.10 18.08.291F.jpg</t>
  </si>
  <si>
    <t>PRERANA RAJPUT</t>
  </si>
  <si>
    <t>DHARMENDRA SINGH</t>
  </si>
  <si>
    <t>1732077625_Images.zip/Images/02385 2024.11.10 18.13.181F.jpg</t>
  </si>
  <si>
    <t>JITENDAR YADAV</t>
  </si>
  <si>
    <t>1732077625_Images.zip/Images/02924 2024.11.10 18.22.462F.jpg</t>
  </si>
  <si>
    <t>SUWALAL GUJAR</t>
  </si>
  <si>
    <t>1732077625_Images.zip/Images/04130 2024.11.10 18.45.081F.jpg</t>
  </si>
  <si>
    <t>YASH BARGAV</t>
  </si>
  <si>
    <t>RAKESH BARGAV</t>
  </si>
  <si>
    <t>1732077625_Images.zip/Images/04734 2024.11.10 18.57.431F.jpg</t>
  </si>
  <si>
    <t>MAAHI PAYLA</t>
  </si>
  <si>
    <t>NARESH PAYLA</t>
  </si>
  <si>
    <t>1732077625_Images.zip/Images/04901 2024.11.10 19.01.492F.jpg</t>
  </si>
  <si>
    <t>1732077625_Images.zip/Images/04973 2024.11.10 19.12.311F.jpg</t>
  </si>
  <si>
    <t>1732077625_Images.zip/Images/05112 2024.11.10 19.16.052F.jpg</t>
  </si>
  <si>
    <t>HIMANSHU CHHEPAT</t>
  </si>
  <si>
    <t>MUKESH CHHEPAT HANSIYAWAS</t>
  </si>
  <si>
    <t>1732077625_Images.zip/Images/05645 2024.11.10 19.34.512F.jpg</t>
  </si>
  <si>
    <t>TOSHVARDHAN GURJAR</t>
  </si>
  <si>
    <t>1732077625_Images.zip/Images/05749 2024.11.10 19.36.262F.jpg</t>
  </si>
  <si>
    <t>DILKHUSH</t>
  </si>
  <si>
    <t>1732077625_Images.zip/Images/05990 2024.11.10 19.42.092F.jpg</t>
  </si>
  <si>
    <t>MANISHA KUMHAR</t>
  </si>
  <si>
    <t>HEERALAL KUMHAR</t>
  </si>
  <si>
    <t>1732077625_Images.zip/Images/07133 2024.11.10 20.29.432F.jpg</t>
  </si>
  <si>
    <t>MAMTA KUMHAR</t>
  </si>
  <si>
    <t>PAPPURAM KUMHAR</t>
  </si>
  <si>
    <t>1732077625_Images.zip/Images/06263 2024.11.10 20.13.142F.jpg</t>
  </si>
  <si>
    <t>HARSHITA GAUTAM</t>
  </si>
  <si>
    <t>PURUSHOTAM GAUTAM</t>
  </si>
  <si>
    <t>1732077625_Images.zip/Images/06810 2024.11.10 20.23.041F.jpg</t>
  </si>
  <si>
    <t>HITESH SAPLA</t>
  </si>
  <si>
    <t>AJIT YOGI</t>
  </si>
  <si>
    <t>1732077625_Images.zip/Images/06902 2024.11.10 20.24.391F.jpg</t>
  </si>
  <si>
    <t>TEJASVI CHAUHAN</t>
  </si>
  <si>
    <t>1732077625_Images.zip/Images/08420 2024.11.10 20.52.571F.jpg</t>
  </si>
  <si>
    <t>TEJASVI SAINI</t>
  </si>
  <si>
    <t>MADAN SAINI</t>
  </si>
  <si>
    <t>1732077625_Images.zip/Images/08578 2024.11.10 20.56.111F.jpg</t>
  </si>
  <si>
    <t>1732077625_Images.zip/Images/09128 2024.11.10 21.04.181F.jpg</t>
  </si>
  <si>
    <t>ANANDI LAL YADAV</t>
  </si>
  <si>
    <t>1732077625_Images.zip/Images/08977 2024.11.10 21.01.571F.jpg</t>
  </si>
  <si>
    <t>GIRRAJ DHANKA</t>
  </si>
  <si>
    <t>1732077625_Images.zip/Images/02097 2024.11.10 18.06.192F.jpg</t>
  </si>
  <si>
    <t>TANISHA GURJAR</t>
  </si>
  <si>
    <t>GAJANAND GURJAR</t>
  </si>
  <si>
    <t>1732077625_Images.zip/Images/02475 2024.11.10 18.14.341F.jpg</t>
  </si>
  <si>
    <t>BHARAT NAINAWAT</t>
  </si>
  <si>
    <t>1732077625_Images.zip/Images/01526 2024.11.10 17.52.221F.jpg</t>
  </si>
  <si>
    <t>1732077625_Images.zip/Images/03281 2024.11.10 18.29.231F.jpg</t>
  </si>
  <si>
    <t>KARINA</t>
  </si>
  <si>
    <t>1732077625_Images.zip/Images/04762 2024.11.10 18.58.012F.jpg</t>
  </si>
  <si>
    <t>KAILASH</t>
  </si>
  <si>
    <t>1732077625_Images.zip/Images/04205 2024.11.10 18.46.461F.jpg</t>
  </si>
  <si>
    <t>KOMAL SHARMA</t>
  </si>
  <si>
    <t>SHANKAR LAL SHARMA</t>
  </si>
  <si>
    <t>1732077625_Images.zip/Images/04261 2024.11.10 18.50.071F.jpg</t>
  </si>
  <si>
    <t>1732077625_Images.zip/Images/04405 2024.11.10 18.51.491F.jpg</t>
  </si>
  <si>
    <t>SHIVANI MEENA</t>
  </si>
  <si>
    <t>1732077625_Images.zip/Images/05937 2024.11.10 19.41.301F.jpg</t>
  </si>
  <si>
    <t>JAHANVI</t>
  </si>
  <si>
    <t>1732077625_Images.zip/Images/06057 2024.11.10 19.44.421F.jpg</t>
  </si>
  <si>
    <t>KAVITA RAIGAR</t>
  </si>
  <si>
    <t>RAMESH RAIGAR</t>
  </si>
  <si>
    <t>1732077625_Images.zip/Images/06260 2024.11.10 20.13.122F.jpg</t>
  </si>
  <si>
    <t>VIVEK SAINI</t>
  </si>
  <si>
    <t>NANCHURAM SAINI</t>
  </si>
  <si>
    <t>1732077625_Images.zip/Images/06498 2024.11.10 20.16.352F.jpg</t>
  </si>
  <si>
    <t>DAYA BAI</t>
  </si>
  <si>
    <t>1732077625_Images.zip/Images/07457 2024.11.10 20.35.411F.jpg</t>
  </si>
  <si>
    <t>SUNNY SAINI</t>
  </si>
  <si>
    <t>1732077625_Images.zip/Images/07501 2024.11.10 20.36.371F.jpg</t>
  </si>
  <si>
    <t>ISHANT GURJAR</t>
  </si>
  <si>
    <t>1732077625_Images.zip/Images/07802 2024.11.10 20.42.021F.jpg</t>
  </si>
  <si>
    <t>LUCKY AREAN</t>
  </si>
  <si>
    <t>SANJAY AREAN</t>
  </si>
  <si>
    <t>1732077625_Images.zip/Images/09375 2024.11.10 21.08.272F.jpg</t>
  </si>
  <si>
    <t>DEEPIKA TIWARI</t>
  </si>
  <si>
    <t>1732077625_Images.zip/Images/08324 2024.11.10 20.51.031F.jpg</t>
  </si>
  <si>
    <t>JAGDISH PRASAD VERMA</t>
  </si>
  <si>
    <t>1732077625_Images.zip/Images/00635 2024.11.10 17.36.472F.jpg</t>
  </si>
  <si>
    <t>PRINCE KUMAR</t>
  </si>
  <si>
    <t>1732077625_Images.zip/Images/00909 2024.11.10 17.41.491F.jpg</t>
  </si>
  <si>
    <t>LAHARI RAM SAINI</t>
  </si>
  <si>
    <t>1732077625_Images.zip/Images/01782 2024.11.10 17.58.391F.jpg</t>
  </si>
  <si>
    <t>JAI BHAGWAN</t>
  </si>
  <si>
    <t>DHARM PAL</t>
  </si>
  <si>
    <t>1732077625_Images.zip/Images/03325 2024.11.10 18.29.551F.jpg</t>
  </si>
  <si>
    <t>1732077625_Images.zip/Images/01942 2024.11.10 18.02.391F.jpg</t>
  </si>
  <si>
    <t>PRIYANKA GURJAR</t>
  </si>
  <si>
    <t>1732077625_Images.zip/Images/04137 2024.11.10 18.45.131F.jpg</t>
  </si>
  <si>
    <t>HARBAKSH SAINI</t>
  </si>
  <si>
    <t>1732077625_Images.zip/Images/04254 2024.11.10 18.50.001F.jpg</t>
  </si>
  <si>
    <t>PALAK YADAV</t>
  </si>
  <si>
    <t>RAJENDER YADAV</t>
  </si>
  <si>
    <t>1732077625_Images.zip/Images/02896 2024.11.10 18.22.262F.jpg</t>
  </si>
  <si>
    <t>NAVYA SHARMA</t>
  </si>
  <si>
    <t>1732077625_Images.zip/Images/06710 2024.11.10 20.21.451F.jpg</t>
  </si>
  <si>
    <t>NAITIK YADAV</t>
  </si>
  <si>
    <t>BHOOP SINGH YADAV</t>
  </si>
  <si>
    <t>1732077625_Images.zip/Images/05514 2024.11.10 19.31.192F.jpg</t>
  </si>
  <si>
    <t>HARSHDUMOLIYA</t>
  </si>
  <si>
    <t>MADANLALDUMOLIYA</t>
  </si>
  <si>
    <t>1732077625_Images.zip/Images/07577 2024.11.10 20.37.541F.jpg</t>
  </si>
  <si>
    <t>KARISHMA KUMHAR</t>
  </si>
  <si>
    <t>ASHOK KUMHAR</t>
  </si>
  <si>
    <t>1732077625_Images.zip/Images/06370 2024.11.10 20.14.481F.jpg</t>
  </si>
  <si>
    <t>FAKEER CHAND</t>
  </si>
  <si>
    <t>1732077625_Images.zip/Images/07896 2024.11.10 20.44.321F.jpg</t>
  </si>
  <si>
    <t>TANMAY</t>
  </si>
  <si>
    <t>1732077625_Images.zip/Images/08387 2024.11.10 20.52.321F.jpg</t>
  </si>
  <si>
    <t>NIDHI JAIN</t>
  </si>
  <si>
    <t>1732077625_Images.zip/Images/08641 2024.11.10 20.56.562F.jpg</t>
  </si>
  <si>
    <t>1732077625_Images.zip/Images/00508 2024.11.10 17.33.081F.jpg</t>
  </si>
  <si>
    <t>YASHIKA BENIWAL</t>
  </si>
  <si>
    <t>MAHENDRA BENIWAL</t>
  </si>
  <si>
    <t>1732077625_Images.zip/Images/01479 2024.11.10 17.51.091F.jpg</t>
  </si>
  <si>
    <t>ABHISHEK GURJAR</t>
  </si>
  <si>
    <t>UMED SINGH</t>
  </si>
  <si>
    <t>1732077625_Images.zip/Images/02550 2024.11.10 18.16.582F.jpg</t>
  </si>
  <si>
    <t>1732077625_Images.zip/Images/01518 2024.11.10 17.52.171F.jpg</t>
  </si>
  <si>
    <t>ANSHIKA NAHARWAL</t>
  </si>
  <si>
    <t>1732077625_Images.zip/Images/01583 2024.11.10 17.53.021F.jpg</t>
  </si>
  <si>
    <t>NIRDESH CHADEIA</t>
  </si>
  <si>
    <t>SAITAN SING CHANAJA</t>
  </si>
  <si>
    <t>1732077625_Images.zip/Images/02076 2024.11.10 18.06.031F.jpg</t>
  </si>
  <si>
    <t>NARESH KUMAR SAINI</t>
  </si>
  <si>
    <t>1732077625_Images.zip/Images/03267 2024.11.10 18.28.592F.jpg</t>
  </si>
  <si>
    <t>RAMAVATAR SAINI</t>
  </si>
  <si>
    <t>1732077625_Images.zip/Images/03402 2024.11.10 18.31.061F.jpg</t>
  </si>
  <si>
    <t>KOMAL DHANKA</t>
  </si>
  <si>
    <t>NARESH DHANKA</t>
  </si>
  <si>
    <t>1732077625_Images.zip/Images/05278 2024.11.10 19.23.562F.jpg</t>
  </si>
  <si>
    <t>SHANU</t>
  </si>
  <si>
    <t>RATIRAM GURJAR</t>
  </si>
  <si>
    <t>1732077625_Images.zip/Images/04134 2024.11.10 18.45.111F.jpg</t>
  </si>
  <si>
    <t>1732077625_Images.zip/Images/04214 2024.11.10 18.47.201F.jpg</t>
  </si>
  <si>
    <t>LALITA SAINI</t>
  </si>
  <si>
    <t>GOVIND SAINI</t>
  </si>
  <si>
    <t>1732077625_Images.zip/Images/05698 2024.11.10 19.35.531F.jpg</t>
  </si>
  <si>
    <t>BITTUSAINI</t>
  </si>
  <si>
    <t>TARACHANDSAINI</t>
  </si>
  <si>
    <t>1732077625_Images.zip/Images/07112 2024.11.10 20.28.581F.jpg</t>
  </si>
  <si>
    <t>DONEEKUMHAR</t>
  </si>
  <si>
    <t>BANTIKUMHAR</t>
  </si>
  <si>
    <t>1732077625_Images.zip/Images/07384 2024.11.10 20.34.202F.jpg</t>
  </si>
  <si>
    <t>LAKSHITA SHEKHAWAT</t>
  </si>
  <si>
    <t>UDAI SINGH SHEKHAWAT</t>
  </si>
  <si>
    <t>1732077625_Images.zip/Images/00358 2024.11.10 17.29.091F.jpg</t>
  </si>
  <si>
    <t>SONIKA GURJAR</t>
  </si>
  <si>
    <t>SURGYAN LAL GURJAR</t>
  </si>
  <si>
    <t>1732077625_Images.zip/Images/08501 2024.11.10 20.54.511F.jpg</t>
  </si>
  <si>
    <t>NAINSHI YADAV</t>
  </si>
  <si>
    <t>SATYENDRA YADAV</t>
  </si>
  <si>
    <t>1732077625_Images.zip/Images/08984 2024.11.10 21.02.011F.jpg</t>
  </si>
  <si>
    <t>GANESH LAL SAINI</t>
  </si>
  <si>
    <t>1732077625_Images.zip/Images/09377 2024.11.10 21.08.282F.jpg</t>
  </si>
  <si>
    <t>1732077625_Images.zip/Images/00612 2024.11.10 17.35.481F.jpg</t>
  </si>
  <si>
    <t>ANIL SOOTHWAL</t>
  </si>
  <si>
    <t>1732077625_Images.zip/Images/01158 2024.11.10 17.45.301F.jpg</t>
  </si>
  <si>
    <t>TINNU</t>
  </si>
  <si>
    <t>1732077625_Images.zip/Images/09461 2024.11.10 21.09.511F.jpg</t>
  </si>
  <si>
    <t>1732077625_Images.zip/Images/01519 2024.11.10 17.52.181F.jpg</t>
  </si>
  <si>
    <t>SAMAR YADAV</t>
  </si>
  <si>
    <t>1732077625_Images.zip/Images/02179 2024.11.10 18.08.121F.jpg</t>
  </si>
  <si>
    <t>VINOD RAM SAINI</t>
  </si>
  <si>
    <t>1732077625_Images.zip/Images/03404 2024.11.10 18.31.071F.jpg</t>
  </si>
  <si>
    <t>OMVEER GURJAR</t>
  </si>
  <si>
    <t>1732077625_Images.zip/Images/03367 2024.11.10 18.30.421F.jpg</t>
  </si>
  <si>
    <t>SAKSHI ARYA</t>
  </si>
  <si>
    <t>1732077625_Images.zip/Images/04921 2024.11.10 19.02.031F.jpg</t>
  </si>
  <si>
    <t>VANSH</t>
  </si>
  <si>
    <t>1732077625_Images.zip/Images/04972 2024.11.10 19.12.292F.jpg</t>
  </si>
  <si>
    <t>ABHI CHOUDHARY</t>
  </si>
  <si>
    <t>NUREN SINGH</t>
  </si>
  <si>
    <t>1732077625_Images.zip/Images/05833 2024.11.10 19.38.591F.jpg</t>
  </si>
  <si>
    <t>DIKSHA KANWAR</t>
  </si>
  <si>
    <t>1732077625_Images.zip/Images/05923 2024.11.10 19.41.211F.jpg</t>
  </si>
  <si>
    <t>DEVRAJ</t>
  </si>
  <si>
    <t>1732077625_Images.zip/Images/07351 2024.11.10 20.33.591F.jpg</t>
  </si>
  <si>
    <t>PURAN MAL SAINI</t>
  </si>
  <si>
    <t>1732077625_Images.zip/Images/09352 2024.11.10 21.08.122F.jpg</t>
  </si>
  <si>
    <t>RAVINDER</t>
  </si>
  <si>
    <t>1732077625_Images.zip/Images/08078 2024.11.10 20.47.232F.jpg</t>
  </si>
  <si>
    <t>POOJASAINI</t>
  </si>
  <si>
    <t>1732077625_Images.zip/Images/08617 2024.11.10 20.56.401F.jpg</t>
  </si>
  <si>
    <t>ARJUN PRAJAPAT</t>
  </si>
  <si>
    <t>TINKU RAM PRAJAPAT</t>
  </si>
  <si>
    <t>1732077625_Images.zip/Images/07197 2024.11.10 20.30.301F.jpg</t>
  </si>
  <si>
    <t>PANKAJ PRAJAPAT</t>
  </si>
  <si>
    <t>MADHARAM PRAJAPAT</t>
  </si>
  <si>
    <t>1732077625_Images.zip/Images/00500 2024.11.10 17.33.012F.jpg</t>
  </si>
  <si>
    <t>DIXITA RATHORE</t>
  </si>
  <si>
    <t>YOGENDRA RATHORE</t>
  </si>
  <si>
    <t>1732077625_Images.zip/Images/09198 2024.11.10 21.05.201F.jpg</t>
  </si>
  <si>
    <t>1732077625_Images.zip/Images/02129 2024.11.10 18.06.551F.jpg</t>
  </si>
  <si>
    <t>CHANDAN PRAJAPAT</t>
  </si>
  <si>
    <t>DHARMENDRA PRAJAPAT</t>
  </si>
  <si>
    <t>1732077625_Images.zip/Images/01457 2024.11.10 17.50.551F.jpg</t>
  </si>
  <si>
    <t>LAKKI</t>
  </si>
  <si>
    <t>SUGAN CHAND YOGI</t>
  </si>
  <si>
    <t>1732077625_Images.zip/Images/01524 2024.11.10 17.52.211F.jpg</t>
  </si>
  <si>
    <t>SARVESH</t>
  </si>
  <si>
    <t>PAL SINGH</t>
  </si>
  <si>
    <t>1732077625_Images.zip/Images/03316 2024.11.10 18.29.481F.jpg</t>
  </si>
  <si>
    <t>1732077625_Images.zip/Images/05231 2024.11.10 19.22.302F.jpg</t>
  </si>
  <si>
    <t>1732077625_Images.zip/Images/03668 2024.11.10 18.36.471F.jpg</t>
  </si>
  <si>
    <t>RIYANA</t>
  </si>
  <si>
    <t>1732077625_Images.zip/Images/03887 2024.11.10 18.40.041F.jpg</t>
  </si>
  <si>
    <t>BHIMSINGH YADAV</t>
  </si>
  <si>
    <t>1732077625_Images.zip/Images/04019 2024.11.10 18.42.571F.jpg</t>
  </si>
  <si>
    <t>GAURAV KAUSHIK</t>
  </si>
  <si>
    <t>MAHENDRA KUMAR SHARMA</t>
  </si>
  <si>
    <t>1732077625_Images.zip/Images/04212 2024.11.10 18.47.191F.jpg</t>
  </si>
  <si>
    <t>KUSUM SHARMA</t>
  </si>
  <si>
    <t>RAMAN SHARMA</t>
  </si>
  <si>
    <t>1732077625_Images.zip/Images/05511 2024.11.10 19.31.172F.jpg</t>
  </si>
  <si>
    <t>DEV KARAN SAINI</t>
  </si>
  <si>
    <t>1732077625_Images.zip/Images/05811 2024.11.10 19.37.441F.jpg</t>
  </si>
  <si>
    <t>1732077625_Images.zip/Images/08481 2024.11.10 20.54.221F.jpg</t>
  </si>
  <si>
    <t>YASH SAINI</t>
  </si>
  <si>
    <t>RAMESH KUMAR SAINI</t>
  </si>
  <si>
    <t>1732077625_Images.zip/Images/06879 2024.11.10 20.23.571F.jpg</t>
  </si>
  <si>
    <t>1732077625_Images.zip/Images/06056 2024.11.10 19.44.411F.jpg</t>
  </si>
  <si>
    <t>NITESH KUMHAR</t>
  </si>
  <si>
    <t>PRAMOD KUMHAR</t>
  </si>
  <si>
    <t>1732077625_Images.zip/Images/07024 2024.11.10 20.26.162F.jpg</t>
  </si>
  <si>
    <t>ALIYA KHAN</t>
  </si>
  <si>
    <t>1732077625_Images.zip/Images/07248 2024.11.10 20.31.071F.jpg</t>
  </si>
  <si>
    <t>RAKESH SHERSIYA</t>
  </si>
  <si>
    <t>1732077625_Images.zip/Images/07410 2024.11.10 20.34.421F.jpg</t>
  </si>
  <si>
    <t>LOKESH SINGH</t>
  </si>
  <si>
    <t>YOGENDER SINGH</t>
  </si>
  <si>
    <t>1732077625_Images.zip/Images/07794 2024.11.10 20.41.551F.jpg</t>
  </si>
  <si>
    <t>NANDINI SINGH</t>
  </si>
  <si>
    <t>BABLU SINGH</t>
  </si>
  <si>
    <t>1732077625_Images.zip/Images/08176 2024.11.10 20.48.381F.jpg</t>
  </si>
  <si>
    <t>VIRENDER YADAV</t>
  </si>
  <si>
    <t>1732077625_Images.zip/Images/08409 2024.11.10 20.52.461F.jpg</t>
  </si>
  <si>
    <t>PRINCE DOI</t>
  </si>
  <si>
    <t>GEELARAM GURJAR</t>
  </si>
  <si>
    <t>1732077625_Images.zip/Images/06826 2024.11.10 20.23.151F.jpg</t>
  </si>
  <si>
    <t>LOKESH JAAT</t>
  </si>
  <si>
    <t>MAHENDRA JAAT</t>
  </si>
  <si>
    <t>1732077625_Images.zip/Images/00015 2024.11.10 17.20.402F.jpg</t>
  </si>
  <si>
    <t>SARITA</t>
  </si>
  <si>
    <t>JAUING KUMAR</t>
  </si>
  <si>
    <t>1732077625_Images.zip/Images/00085 2024.11.10 17.21.442F.jpg</t>
  </si>
  <si>
    <t>SHYAM LAL SAINI</t>
  </si>
  <si>
    <t>1732077625_Images.zip/Images/00403 2024.11.10 17.31.391F.jpg</t>
  </si>
  <si>
    <t>1732077625_Images.zip/Images/08493 2024.11.10 20.54.292F.jpg</t>
  </si>
  <si>
    <t>RAJRAM SAINI</t>
  </si>
  <si>
    <t>1732077625_Images.zip/Images/08700 2024.11.10 20.57.372F.jpg</t>
  </si>
  <si>
    <t>SATYAPAL YADAV</t>
  </si>
  <si>
    <t>1732077625_Images.zip/Images/08998 2024.11.10 21.02.101F.jpg</t>
  </si>
  <si>
    <t>1732077625_Images.zip/Images/09022 2024.11.10 21.02.261F.jpg</t>
  </si>
  <si>
    <t>LOKENDRA MEENA</t>
  </si>
  <si>
    <t>RAJESH KUMAR MEENA</t>
  </si>
  <si>
    <t>1732077625_Images.zip/Images/00483 2024.11.10 17.32.491F.jpg</t>
  </si>
  <si>
    <t>1732077625_Images.zip/Images/01146 2024.11.10 17.44.521F.jpg</t>
  </si>
  <si>
    <t>GAUTAMJAATV</t>
  </si>
  <si>
    <t>DEEPAKDLDODIYA</t>
  </si>
  <si>
    <t>1732077625_Images.zip/Images/02389 2024.11.10 18.13.211F.jpg</t>
  </si>
  <si>
    <t>VIJETA KUMARI</t>
  </si>
  <si>
    <t>1732077625_Images.zip/Images/01419 2024.11.10 17.50.122F.jpg</t>
  </si>
  <si>
    <t>1732077625_Images.zip/Images/02768 2024.11.10 18.20.212F.jpg</t>
  </si>
  <si>
    <t>AMAEIRA SOLANKI</t>
  </si>
  <si>
    <t>DEVENDRA SOLANKI</t>
  </si>
  <si>
    <t>1732077625_Images.zip/Images/03079 2024.11.10 18.24.551F.jpg</t>
  </si>
  <si>
    <t>VANSHIKA YADAV</t>
  </si>
  <si>
    <t>1732077625_Images.zip/Images/03216 2024.11.10 18.27.222F.jpg</t>
  </si>
  <si>
    <t>GAURAV RAWAT</t>
  </si>
  <si>
    <t>1732077625_Images.zip/Images/04698 2024.11.10 18.57.131F.jpg</t>
  </si>
  <si>
    <t>JAGAN SINGH</t>
  </si>
  <si>
    <t>1732077625_Images.zip/Images/03408 2024.11.10 18.31.092F.jpg</t>
  </si>
  <si>
    <t>SHIVANISAINI</t>
  </si>
  <si>
    <t>1732077625_Images.zip/Images/04464 2024.11.10 18.53.361F.jpg</t>
  </si>
  <si>
    <t>JITENDRAYOGI</t>
  </si>
  <si>
    <t>1732077625_Images.zip/Images/05655 2024.11.10 19.35.021F.jpg</t>
  </si>
  <si>
    <t>ANTRIKSHA SHARMA</t>
  </si>
  <si>
    <t>ANIL KUMAR SHARMA</t>
  </si>
  <si>
    <t>1732077625_Images.zip/Images/05701 2024.11.10 19.35.551F.jpg</t>
  </si>
  <si>
    <t>1732077625_Images.zip/Images/05770 2024.11.10 19.36.401F.jpg</t>
  </si>
  <si>
    <t>MANISHA GUJJAR</t>
  </si>
  <si>
    <t>ROHITASHAV GUJJAR</t>
  </si>
  <si>
    <t>1732077625_Images.zip/Images/07157 2024.11.10 20.29.591F.jpg</t>
  </si>
  <si>
    <t>MAHERSINGH</t>
  </si>
  <si>
    <t>1732077625_Images.zip/Images/06376 2024.11.10 20.14.561F.jpg</t>
  </si>
  <si>
    <t>PAYAL VERMA</t>
  </si>
  <si>
    <t>1732077625_Images.zip/Images/06516 2024.11.10 20.17.102F.jpg</t>
  </si>
  <si>
    <t>MANOJ KUMAR SHARM</t>
  </si>
  <si>
    <t>1732077625_Images.zip/Images/07700 2024.11.10 20.40.091F.jpg</t>
  </si>
  <si>
    <t>TANNU VERMA</t>
  </si>
  <si>
    <t>1732077625_Images.zip/Images/07884 2024.11.10 20.44.241F.jpg</t>
  </si>
  <si>
    <t>JONY SINGH</t>
  </si>
  <si>
    <t>SHUBHASH SINGH</t>
  </si>
  <si>
    <t>1732077625_Images.zip/Images/06725 2024.11.10 20.21.562F.jpg</t>
  </si>
  <si>
    <t>HAMENT YOGI</t>
  </si>
  <si>
    <t>LILARAM YOGI</t>
  </si>
  <si>
    <t>1732077625_Images.zip/Images/07041 2024.11.10 20.27.072F.jpg</t>
  </si>
  <si>
    <t>DIKSH AGARWAL</t>
  </si>
  <si>
    <t>SANWER MAL AGARWAL</t>
  </si>
  <si>
    <t>1732077625_Images.zip/Images/08238 2024.11.10 20.49.321F.jpg</t>
  </si>
  <si>
    <t>1732077625_Images.zip/Images/08382 2024.11.10 20.52.291F.jpg</t>
  </si>
  <si>
    <t>NAMITASHARMA</t>
  </si>
  <si>
    <t>ASHOKKUMARSHARMA</t>
  </si>
  <si>
    <t>1732077625_Images.zip/Images/08618 2024.11.10 20.56.402F.jpg</t>
  </si>
  <si>
    <t>TANISHA RATHORE</t>
  </si>
  <si>
    <t>INDER SINGH</t>
  </si>
  <si>
    <t>G</t>
  </si>
  <si>
    <t>1732077625_Images.zip/Images/00431 2024.11.10 17.31.562F.jpg</t>
  </si>
  <si>
    <t>1732077625_Images.zip/Images/00649 2024.11.10 17.36.572F.jpg</t>
  </si>
  <si>
    <t>1732077625_Images.zip/Images/08802 2024.11.10 20.59.391F.jpg</t>
  </si>
  <si>
    <t>DIKSHA MAURYA</t>
  </si>
  <si>
    <t>DESHRAJ MAURYA</t>
  </si>
  <si>
    <t>1732077625_Images.zip/Images/08909 2024.11.10 21.01.082F.jpg</t>
  </si>
  <si>
    <t>FIRDOSH BANO</t>
  </si>
  <si>
    <t>LAL MOHAMMAD</t>
  </si>
  <si>
    <t>1732077625_Images.zip/Images/08962 2024.11.10 21.01.432F.jpg</t>
  </si>
  <si>
    <t>RUPA PRAJAPAT</t>
  </si>
  <si>
    <t>PAPPURAM PRAJAPAT</t>
  </si>
  <si>
    <t>1732077625_Images.zip/Images/01967 2024.11.10 18.02.571F.jpg</t>
  </si>
  <si>
    <t>GIRIRAJ BANJARA</t>
  </si>
  <si>
    <t>1732077625_Images.zip/Images/02357 2024.11.10 18.12.452F.jpg</t>
  </si>
  <si>
    <t>NAITIK</t>
  </si>
  <si>
    <t>1732077625_Images.zip/Images/02460 2024.11.10 18.14.241F.jpg</t>
  </si>
  <si>
    <t>JAYCHAND</t>
  </si>
  <si>
    <t>1732077625_Images.zip/Images/02644 2024.11.10 18.18.342F.jpg</t>
  </si>
  <si>
    <t>PRINCE JAT</t>
  </si>
  <si>
    <t>1732077625_Images.zip/Images/01496 2024.11.10 17.51.201F.jpg</t>
  </si>
  <si>
    <t>1732077625_Images.zip/Images/04545 2024.11.10 18.55.131F.jpg</t>
  </si>
  <si>
    <t>RAMVEER SINGH YADAV</t>
  </si>
  <si>
    <t>1732077625_Images.zip/Images/03561 2024.11.10 18.33.282F.jpg</t>
  </si>
  <si>
    <t>CHARU</t>
  </si>
  <si>
    <t>1732077625_Images.zip/Images/03678 2024.11.10 18.36.532F.jpg</t>
  </si>
  <si>
    <t>GOURAV SINGH</t>
  </si>
  <si>
    <t>1732077625_Images.zip/Images/05167 2024.11.10 19.18.321F.jpg</t>
  </si>
  <si>
    <t>GAYATRI JINDER</t>
  </si>
  <si>
    <t>SOMVEER JINDER</t>
  </si>
  <si>
    <t>1732077625_Images.zip/Images/05519 2024.11.10 19.31.231F.jpg</t>
  </si>
  <si>
    <t>JANVI</t>
  </si>
  <si>
    <t>MAHESH AGARWAL</t>
  </si>
  <si>
    <t>1732077625_Images.zip/Images/05646 2024.11.10 19.34.521F.jpg</t>
  </si>
  <si>
    <t>KHUSHBU GURJAR</t>
  </si>
  <si>
    <t>1732077625_Images.zip/Images/05560 2024.11.10 19.32.301F.jpg</t>
  </si>
  <si>
    <t>1732077625_Images.zip/Images/06078 2024.11.10 19.45.211F.jpg</t>
  </si>
  <si>
    <t>GIRISH SINGH TANWAR</t>
  </si>
  <si>
    <t>BHAIRU SINGH TANWAR</t>
  </si>
  <si>
    <t>1732077625_Images.zip/Images/06369 2024.11.10 20.14.472F.jpg</t>
  </si>
  <si>
    <t>SHRAWAN SINGH</t>
  </si>
  <si>
    <t>1732077625_Images.zip/Images/06624 2024.11.10 20.20.041F.jpg</t>
  </si>
  <si>
    <t>AAJAD GURJAR</t>
  </si>
  <si>
    <t>CHETRAM</t>
  </si>
  <si>
    <t>1732077625_Images.zip/Images/07061 2024.11.10 20.27.201F.jpg</t>
  </si>
  <si>
    <t>ANNUBAI</t>
  </si>
  <si>
    <t>RAJESHKUMAR</t>
  </si>
  <si>
    <t>1732077625_Images.zip/Images/07096 2024.11.10 20.28.421F.jpg</t>
  </si>
  <si>
    <t>DEEPCHAND PRAJAPAT</t>
  </si>
  <si>
    <t>1732077625_Images.zip/Images/09386 2024.11.10 21.08.351F.jpg</t>
  </si>
  <si>
    <t>1732077625_Images.zip/Images/08803 2024.11.10 20.59.401F.jpg</t>
  </si>
  <si>
    <t>ANUJ JANGID</t>
  </si>
  <si>
    <t>PRAKASH KUMAR JANGID</t>
  </si>
  <si>
    <t>1732077625_Images.zip/Images/00618 2024.11.10 17.35.521F.jpg</t>
  </si>
  <si>
    <t>AJAY MANDAIYA</t>
  </si>
  <si>
    <t>1732077625_Images.zip/Images/01911 2024.11.10 18.01.451F.jpg</t>
  </si>
  <si>
    <t>ASMI</t>
  </si>
  <si>
    <t>ANIL KUMAR JAT</t>
  </si>
  <si>
    <t>1732077625_Images.zip/Images/02153 2024.11.10 18.07.402F.jpg</t>
  </si>
  <si>
    <t>BALARM</t>
  </si>
  <si>
    <t>1732077625_Images.zip/Images/02221 2024.11.10 18.09.072F.jpg</t>
  </si>
  <si>
    <t>1732077625_Images.zip/Images/01220 2024.11.10 17.47.082F.jpg</t>
  </si>
  <si>
    <t>GOVIND GURJAR</t>
  </si>
  <si>
    <t>HARDAYAL GURJAR</t>
  </si>
  <si>
    <t>1732077625_Images.zip/Images/02397 2024.11.10 18.13.261F.jpg</t>
  </si>
  <si>
    <t>VISHAL PRATAP SINGH</t>
  </si>
  <si>
    <t>SHAILENDRA SINGH</t>
  </si>
  <si>
    <t>1732077625_Images.zip/Images/02821 2024.11.10 18.21.221F.jpg</t>
  </si>
  <si>
    <t>AYUSH MEHRA</t>
  </si>
  <si>
    <t>GIRDHARI LAL</t>
  </si>
  <si>
    <t>1732077625_Images.zip/Images/05168 2024.11.10 19.18.322F.jpg</t>
  </si>
  <si>
    <t>1732077625_Images.zip/Images/05229 2024.11.10 19.22.291F.jpg</t>
  </si>
  <si>
    <t>1732077625_Images.zip/Images/05239 2024.11.10 19.22.361F.jpg</t>
  </si>
  <si>
    <t>1732077625_Images.zip/Images/04213 2024.11.10 18.47.192F.jpg</t>
  </si>
  <si>
    <t>TANMAY SHARMA</t>
  </si>
  <si>
    <t>1732077625_Images.zip/Images/05593 2024.11.10 19.34.152F.jpg</t>
  </si>
  <si>
    <t>DEVESH SAINI</t>
  </si>
  <si>
    <t>1732077625_Images.zip/Images/05695 2024.11.10 19.35.511F.jpg</t>
  </si>
  <si>
    <t>LALIT SAINI</t>
  </si>
  <si>
    <t>DURGA PRASAD SAINI</t>
  </si>
  <si>
    <t>1732077625_Images.zip/Images/05757 2024.11.10 19.36.312F.jpg</t>
  </si>
  <si>
    <t>1732077625_Images.zip/Images/04833 2024.11.10 18.59.011F.jpg</t>
  </si>
  <si>
    <t>1732077625_Images.zip/Images/07339 2024.11.10 20.33.161F.jpg</t>
  </si>
  <si>
    <t>SANGITA KANWAR</t>
  </si>
  <si>
    <t>1732077625_Images.zip/Images/06236 2024.11.10 20.12.562F.jpg</t>
  </si>
  <si>
    <t>ANKIT SHEKHAWAT</t>
  </si>
  <si>
    <t>HUKAM SINGH SHEKHAWAT</t>
  </si>
  <si>
    <t>1732077625_Images.zip/Images/07586 2024.11.10 20.38.002F.jpg</t>
  </si>
  <si>
    <t>RAKSHA</t>
  </si>
  <si>
    <t>PINTU SAIN</t>
  </si>
  <si>
    <t>1732077625_Images.zip/Images/08049 2024.11.10 20.46.451F.jpg</t>
  </si>
  <si>
    <t>CHANDRKANT PRASAD</t>
  </si>
  <si>
    <t>1732077625_Images.zip/Images/08289 2024.11.10 20.50.121F.jpg</t>
  </si>
  <si>
    <t>VIJAY KUMAR VERMA</t>
  </si>
  <si>
    <t>1732077625_Images.zip/Images/06600 2024.11.10 20.19.341F.jpg</t>
  </si>
  <si>
    <t>DURGA VERMA</t>
  </si>
  <si>
    <t>MAHANDRA KUMAR VERMA</t>
  </si>
  <si>
    <t>1732077625_Images.zip/Images/08639 2024.11.10 20.56.551F.jpg</t>
  </si>
  <si>
    <t>RAJENDHAR KUMAR SHARMA</t>
  </si>
  <si>
    <t>1732077625_Images.zip/Images/08663 2024.11.10 20.57.142F.jpg</t>
  </si>
  <si>
    <t>1732077625_Images.zip/Images/09035 2024.11.10 21.02.342F.jpg</t>
  </si>
  <si>
    <t>CHHOTURAM SAINI</t>
  </si>
  <si>
    <t>1732077625_Images.zip/Images/09258 2024.11.10 21.06.161F.jpg</t>
  </si>
  <si>
    <t>VIJETA</t>
  </si>
  <si>
    <t>1732077625_Images.zip/Images/01413 2024.11.10 17.50.091F.jpg</t>
  </si>
  <si>
    <t>HARSHIT SHARMA</t>
  </si>
  <si>
    <t>DEVKINANDAN</t>
  </si>
  <si>
    <t>1732077625_Images.zip/Images/02093 2024.11.10 18.06.171F.jpg</t>
  </si>
  <si>
    <t>BHARTI YADAV</t>
  </si>
  <si>
    <t>1732077625_Images.zip/Images/03587 2024.11.10 18.34.401F.jpg</t>
  </si>
  <si>
    <t>1732077625_Images.zip/Images/02239 2024.11.10 18.09.432F.jpg</t>
  </si>
  <si>
    <t>BHAVIKA SAINI</t>
  </si>
  <si>
    <t>GIRRAJ PRASAD SAINI</t>
  </si>
  <si>
    <t>1732077625_Images.zip/Images/02243 2024.11.10 18.09.461F.jpg</t>
  </si>
  <si>
    <t>JIYA SAPERA</t>
  </si>
  <si>
    <t>HEMRAJ SAPERA</t>
  </si>
  <si>
    <t>1732077625_Images.zip/Images/02340 2024.11.10 18.12.341F.jpg</t>
  </si>
  <si>
    <t>DALIP SAINI</t>
  </si>
  <si>
    <t>1732077625_Images.zip/Images/03753 2024.11.10 18.37.441F.jpg</t>
  </si>
  <si>
    <t>SUMIT MEENA</t>
  </si>
  <si>
    <t>RAMU BABU</t>
  </si>
  <si>
    <t>1732077625_Images.zip/Images/03660 2024.11.10 18.36.421F.jpg</t>
  </si>
  <si>
    <t>ARYANYADAV</t>
  </si>
  <si>
    <t>RAJENDRAPARASADYADAV</t>
  </si>
  <si>
    <t>1732077625_Images.zip/Images/04026 2024.11.10 18.43.012F.jpg</t>
  </si>
  <si>
    <t>1732077625_Images.zip/Images/04063 2024.11.10 18.43.422F.jpg</t>
  </si>
  <si>
    <t>APEKSHA RAWAT</t>
  </si>
  <si>
    <t>MANGESH SINGH RAWAT</t>
  </si>
  <si>
    <t>1732077625_Images.zip/Images/04463 2024.11.10 18.53.351F.jpg</t>
  </si>
  <si>
    <t>1732077625_Images.zip/Images/04952 2024.11.10 19.12.162F.jpg</t>
  </si>
  <si>
    <t>SAROJ GURJAR</t>
  </si>
  <si>
    <t>MANNA RAM GURJAR</t>
  </si>
  <si>
    <t>1732077625_Images.zip/Images/06295 2024.11.10 20.13.361F.jpg</t>
  </si>
  <si>
    <t>NAVAL KISHOR MULODIA</t>
  </si>
  <si>
    <t>1732077625_Images.zip/Images/06547 2024.11.10 20.18.341F.jpg</t>
  </si>
  <si>
    <t>1732077625_Images.zip/Images/06756 2024.11.10 20.22.201F.jpg</t>
  </si>
  <si>
    <t>THURAN</t>
  </si>
  <si>
    <t>1732077625_Images.zip/Images/07350 2024.11.10 20.33.581F.jpg</t>
  </si>
  <si>
    <t>VIJAY KUMAR ARYA</t>
  </si>
  <si>
    <t>ASHOK KUMAR ARYA</t>
  </si>
  <si>
    <t>1732077625_Images.zip/Images/06138 2024.11.10 20.06.561F.jpg</t>
  </si>
  <si>
    <t>YUVRAJ SINGH</t>
  </si>
  <si>
    <t>NARENDRA SINGH</t>
  </si>
  <si>
    <t>1732077625_Images.zip/Images/07997 2024.11.10 20.45.532F.jpg</t>
  </si>
  <si>
    <t>DULICHAND</t>
  </si>
  <si>
    <t>1732077625_Images.zip/Images/08988 2024.11.10 21.02.041F.jpg</t>
  </si>
  <si>
    <t>DEEPAK DHANKA</t>
  </si>
  <si>
    <t>VINOD DHANKA</t>
  </si>
  <si>
    <t>1732077625_Images.zip/Images/09213 2024.11.10 21.05.321F.jpg</t>
  </si>
  <si>
    <t>NAITIK SWAMI</t>
  </si>
  <si>
    <t>LOKESH SWAMI</t>
  </si>
  <si>
    <t>1732077625_Images.zip/Images/00041 2024.11.10 17.21.152F.jpg</t>
  </si>
  <si>
    <t>1732077625_Images.zip/Images/08643 2024.11.10 20.56.581F.jpg</t>
  </si>
  <si>
    <t>KANCHAN RAIGAR</t>
  </si>
  <si>
    <t>RAGENDRA KUMAR TANWAR</t>
  </si>
  <si>
    <t>1732077625_Images.zip/Images/08720 2024.11.10 20.57.511F.jpg</t>
  </si>
  <si>
    <t>1732077625_Images.zip/Images/08792 2024.11.10 20.59.311F.jpg</t>
  </si>
  <si>
    <t>NAMAN SAINI</t>
  </si>
  <si>
    <t>1732077625_Images.zip/Images/01531 2024.11.10 17.52.252F.jpg</t>
  </si>
  <si>
    <t>PRATEEK JAT</t>
  </si>
  <si>
    <t>1732077625_Images.zip/Images/02122 2024.11.10 18.06.501F.jpg</t>
  </si>
  <si>
    <t>1732077625_Images.zip/Images/02198 2024.11.10 18.08.241F.jpg</t>
  </si>
  <si>
    <t>1732077625_Images.zip/Images/01380 2024.11.10 17.49.432F.jpg</t>
  </si>
  <si>
    <t>ANIL GURJAR</t>
  </si>
  <si>
    <t>JAIRAM GURAR</t>
  </si>
  <si>
    <t>1732077625_Images.zip/Images/03322 2024.11.10 18.29.531F.jpg</t>
  </si>
  <si>
    <t>VIKAS SINGH</t>
  </si>
  <si>
    <t>KRISHNA SINGH</t>
  </si>
  <si>
    <t>1732077625_Images.zip/Images/03262 2024.11.10 18.28.562F.jpg</t>
  </si>
  <si>
    <t>KARTIK MEENA</t>
  </si>
  <si>
    <t>1732077625_Images.zip/Images/03348 2024.11.10 18.30.292F.jpg</t>
  </si>
  <si>
    <t>CHANDNI SWAMI</t>
  </si>
  <si>
    <t>DEEPAK SWAMI</t>
  </si>
  <si>
    <t>1732077625_Images.zip/Images/04917 2024.11.10 19.02.001F.jpg</t>
  </si>
  <si>
    <t>KAMOD SINGH</t>
  </si>
  <si>
    <t>1732077625_Images.zip/Images/04991 2024.11.10 19.12.572F.jpg</t>
  </si>
  <si>
    <t>AMAR SINGH YOGI</t>
  </si>
  <si>
    <t>1732077625_Images.zip/Images/05462 2024.11.10 19.30.001F.jpg</t>
  </si>
  <si>
    <t>DEVRAJ GUJJAR</t>
  </si>
  <si>
    <t>MUKESH GUJJAR</t>
  </si>
  <si>
    <t>1732077625_Images.zip/Images/05591 2024.11.10 19.34.141F.jpg</t>
  </si>
  <si>
    <t>DITIGAUTAM</t>
  </si>
  <si>
    <t>AMITKUMARSHARMA</t>
  </si>
  <si>
    <t>1732077625_Images.zip/Images/05604 2024.11.10 19.34.231F.jpg</t>
  </si>
  <si>
    <t>ROHIT CHOUDHARY</t>
  </si>
  <si>
    <t>SATISH CHOUDHARY</t>
  </si>
  <si>
    <t>1732077625_Images.zip/Images/05694 2024.11.10 19.35.502F.jpg</t>
  </si>
  <si>
    <t>MONIKA JAKHAR</t>
  </si>
  <si>
    <t>SANJEET KUMAR JAKHAD</t>
  </si>
  <si>
    <t>1732077625_Images.zip/Images/05841 2024.11.10 19.39.041F.jpg</t>
  </si>
  <si>
    <t>KANAK SHARMA</t>
  </si>
  <si>
    <t>RAJESH KUMAR SHARMA</t>
  </si>
  <si>
    <t>1732077625_Images.zip/Images/06055 2024.11.10 19.44.401F.jpg</t>
  </si>
  <si>
    <t>ANAMIKA SWAMI</t>
  </si>
  <si>
    <t>AMIT SWAMI</t>
  </si>
  <si>
    <t>1732077625_Images.zip/Images/00182 2024.11.10 17.26.081F.jpg</t>
  </si>
  <si>
    <t>SHALU YADAV</t>
  </si>
  <si>
    <t>RAGHUVEER YADAV</t>
  </si>
  <si>
    <t>1732077625_Images.zip/Images/02064 2024.11.10 18.05.531F.jpg</t>
  </si>
  <si>
    <t>PAWAN MEENA</t>
  </si>
  <si>
    <t>1732077625_Images.zip/Images/02301 2024.11.10 18.10.512F.jpg</t>
  </si>
  <si>
    <t>HARSHA RAM</t>
  </si>
  <si>
    <t>1732077625_Images.zip/Images/02453 2024.11.10 18.14.201F.jpg</t>
  </si>
  <si>
    <t>1732077625_Images.zip/Images/02615 2024.11.10 18.18.121F.jpg</t>
  </si>
  <si>
    <t>MINAKSHI MEENA</t>
  </si>
  <si>
    <t>LEKHRAM MEENA</t>
  </si>
  <si>
    <t>1732077625_Images.zip/Images/02651 2024.11.10 18.18.391F.jpg</t>
  </si>
  <si>
    <t>AMICHAND</t>
  </si>
  <si>
    <t>1732077625_Images.zip/Images/04187 2024.11.10 18.45.482F.jpg</t>
  </si>
  <si>
    <t>CHIRAG SHARMA</t>
  </si>
  <si>
    <t>GIRRAJ SHARMA</t>
  </si>
  <si>
    <t>1732077625_Images.zip/Images/03155 2024.11.10 18.25.582F.jpg</t>
  </si>
  <si>
    <t>ALPURAM</t>
  </si>
  <si>
    <t>1732077625_Images.zip/Images/03285 2024.11.10 18.29.261F.jpg</t>
  </si>
  <si>
    <t>CHAHAK GOYAL</t>
  </si>
  <si>
    <t>CHANDRA PRAKASH BIDANI</t>
  </si>
  <si>
    <t>1732077625_Images.zip/Images/04902 2024.11.10 19.01.501F.jpg</t>
  </si>
  <si>
    <t>KEVINDRA SINGH ARYA</t>
  </si>
  <si>
    <t>VIJENDRA SINGH ARYA</t>
  </si>
  <si>
    <t>1732077625_Images.zip/Images/03695 2024.11.10 18.37.042F.jpg</t>
  </si>
  <si>
    <t>SHUBHAM JAGA</t>
  </si>
  <si>
    <t>KRISHAN JAGA</t>
  </si>
  <si>
    <t>1732077625_Images.zip/Images/05273 2024.11.10 19.23.531F.jpg</t>
  </si>
  <si>
    <t>ISHU BOSWAL</t>
  </si>
  <si>
    <t>SUSHIL BOSWAL</t>
  </si>
  <si>
    <t>1732077625_Images.zip/Images/05453 2024.11.10 19.29.521F.jpg</t>
  </si>
  <si>
    <t>TUSHAR AWANA</t>
  </si>
  <si>
    <t>AJIT AWANA</t>
  </si>
  <si>
    <t>1732077625_Images.zip/Images/05753 2024.11.10 19.36.291F.jpg</t>
  </si>
  <si>
    <t>ALKA JAKHAR</t>
  </si>
  <si>
    <t>SUBE SINGH JAKHAR</t>
  </si>
  <si>
    <t>1732077625_Images.zip/Images/05907 2024.11.10 19.41.102F.jpg</t>
  </si>
  <si>
    <t>1732077625_Images.zip/Images/06189 2024.11.10 20.10.511F.jpg</t>
  </si>
  <si>
    <t>KARINA YADAV</t>
  </si>
  <si>
    <t>1732077625_Images.zip/Images/06440 2024.11.10 20.15.572F.jpg</t>
  </si>
  <si>
    <t>1732077625_Images.zip/Images/08009 2024.11.10 20.46.031F.jpg</t>
  </si>
  <si>
    <t>KRISHNA</t>
  </si>
  <si>
    <t>SUNIL KUMAR KUSHWAHA</t>
  </si>
  <si>
    <t>1732077625_Images.zip/Images/08429 2024.11.10 20.53.031F.jpg</t>
  </si>
  <si>
    <t>DEVKI MEENA</t>
  </si>
  <si>
    <t>BUDHARAM MEENA</t>
  </si>
  <si>
    <t>1732077625_Images.zip/Images/08519 2024.11.10 20.55.031F.jpg</t>
  </si>
  <si>
    <t>PAYAL YOGI</t>
  </si>
  <si>
    <t>SAITAN SINGH YOGI</t>
  </si>
  <si>
    <t>1732077625_Images.zip/Images/08644 2024.11.10 20.56.582F.jpg</t>
  </si>
  <si>
    <t>JYOTI SHEKHAWAT</t>
  </si>
  <si>
    <t>1732077625_Images.zip/Images/06848 2024.11.10 20.23.341F.jpg</t>
  </si>
  <si>
    <t>1732077625_Images.zip/Images/00168 2024.11.10 17.25.592F.jpg</t>
  </si>
  <si>
    <t>GARVIT SWAMI</t>
  </si>
  <si>
    <t>SURESH SWAMI</t>
  </si>
  <si>
    <t>1732077625_Images.zip/Images/08886 2024.11.10 21.00.481F.jpg</t>
  </si>
  <si>
    <t>1732077625_Images.zip/Images/02174 2024.11.10 18.08.091F.jpg</t>
  </si>
  <si>
    <t>HAWASINGH JAT</t>
  </si>
  <si>
    <t>1732077625_Images.zip/Images/02780 2024.11.10 18.20.441F.jpg</t>
  </si>
  <si>
    <t>SHAURYA</t>
  </si>
  <si>
    <t>1732077625_Images.zip/Images/03104 2024.11.10 18.25.111F.jpg</t>
  </si>
  <si>
    <t>RASHIK</t>
  </si>
  <si>
    <t>BHAGWAN SAHAY</t>
  </si>
  <si>
    <t>1732077625_Images.zip/Images/03652 2024.11.10 18.36.362F.jpg</t>
  </si>
  <si>
    <t>KAVYA YADAV</t>
  </si>
  <si>
    <t>DEVENDRA YADAV</t>
  </si>
  <si>
    <t>1732077625_Images.zip/Images/03874 2024.11.10 18.39.541F.jpg</t>
  </si>
  <si>
    <t>NIKITA SINGHIWAL</t>
  </si>
  <si>
    <t>RAKESH SINGHIWAL</t>
  </si>
  <si>
    <t>1732077625_Images.zip/Images/04359 2024.11.10 18.51.152F.jpg</t>
  </si>
  <si>
    <t>KISHAN LAL SAINI</t>
  </si>
  <si>
    <t>1732077625_Images.zip/Images/05503 2024.11.10 19.31.081F.jpg</t>
  </si>
  <si>
    <t>MANISH KUMAR SHARMA</t>
  </si>
  <si>
    <t>1732077625_Images.zip/Images/05671 2024.11.10 19.35.361F.jpg</t>
  </si>
  <si>
    <t>ASHISH GUJJAR</t>
  </si>
  <si>
    <t>SATISH GUJJAR</t>
  </si>
  <si>
    <t>1732077625_Images.zip/Images/05713 2024.11.10 19.36.031F.jpg</t>
  </si>
  <si>
    <t>AADIT YADAV</t>
  </si>
  <si>
    <t>UDAY SINGH YADAV</t>
  </si>
  <si>
    <t>1732077625_Images.zip/Images/05906 2024.11.10 19.41.101F.jpg</t>
  </si>
  <si>
    <t>1732077625_Images.zip/Images/04754 2024.11.10 18.57.561F.jpg</t>
  </si>
  <si>
    <t>DEEPAK ROHILLA</t>
  </si>
  <si>
    <t>1732077625_Images.zip/Images/08329 2024.11.10 20.51.062F.jpg</t>
  </si>
  <si>
    <t>NISHA GUJJAR</t>
  </si>
  <si>
    <t>1732077625_Images.zip/Images/07144 2024.11.10 20.29.502F.jpg</t>
  </si>
  <si>
    <t>SANDEEP SANTOLIYA</t>
  </si>
  <si>
    <t>1732077625_Images.zip/Images/07268 2024.11.10 20.31.241F.jpg</t>
  </si>
  <si>
    <t>1732077625_Images.zip/Images/09405 2024.11.10 21.08.521F.jpg</t>
  </si>
  <si>
    <t>SAKINA GURJAR</t>
  </si>
  <si>
    <t>DHARMVEER GURJAR</t>
  </si>
  <si>
    <t>1732077625_Images.zip/Images/01258 2024.11.10 17.48.022F.jpg</t>
  </si>
  <si>
    <t>KRISHAN KUMAR GURJAR</t>
  </si>
  <si>
    <t>1732077625_Images.zip/Images/00169 2024.11.10 17.26.001F.jpg</t>
  </si>
  <si>
    <t>SONIYA GURJAR</t>
  </si>
  <si>
    <t>SUBHASH GURJAR</t>
  </si>
  <si>
    <t>1732077625_Images.zip/Images/03122 2024.11.10 18.25.222F.jpg</t>
  </si>
  <si>
    <t>RAMKUWAR</t>
  </si>
  <si>
    <t>1732077625_Images.zip/Images/01922 2024.11.10 18.01.521F.jpg</t>
  </si>
  <si>
    <t>1732077625_Images.zip/Images/02403 2024.11.10 18.13.301F.jpg</t>
  </si>
  <si>
    <t>1732077625_Images.zip/Images/02408 2024.11.10 18.13.332F.jpg</t>
  </si>
  <si>
    <t>ASMITA YADAV</t>
  </si>
  <si>
    <t>1732077625_Images.zip/Images/03259 2024.11.10 18.28.542F.jpg</t>
  </si>
  <si>
    <t>PIYUSH KASANA</t>
  </si>
  <si>
    <t>HEERALAL GURJAR</t>
  </si>
  <si>
    <t>1732077625_Images.zip/Images/04022 2024.11.10 18.42.591F.jpg</t>
  </si>
  <si>
    <t>PIYUSH SINGH SHEKHAWAT</t>
  </si>
  <si>
    <t>1732077625_Images.zip/Images/06186 2024.11.10 20.10.491F.jpg</t>
  </si>
  <si>
    <t>BRIJESH GOYAL</t>
  </si>
  <si>
    <t>1732077625_Images.zip/Images/04904 2024.11.10 19.01.512F.jpg</t>
  </si>
  <si>
    <t>AKASH CHHIPI</t>
  </si>
  <si>
    <t>BRAJMOHAN CHHIPI</t>
  </si>
  <si>
    <t>1732077625_Images.zip/Images/04960 2024.11.10 19.12.212F.jpg</t>
  </si>
  <si>
    <t>HABLU RAM</t>
  </si>
  <si>
    <t>1732077625_Images.zip/Images/06943 2024.11.10 20.25.052F.jpg</t>
  </si>
  <si>
    <t>TANISHK SHARMA</t>
  </si>
  <si>
    <t>VIKASH SHARMA</t>
  </si>
  <si>
    <t>1732077625_Images.zip/Images/05657 2024.11.10 19.35.031F.jpg</t>
  </si>
  <si>
    <t>KHUSHI MEENA</t>
  </si>
  <si>
    <t>RAJNISH KUMAR MEENA</t>
  </si>
  <si>
    <t>1732077625_Images.zip/Images/05755 2024.11.10 19.36.302F.jpg</t>
  </si>
  <si>
    <t>AARADHYA VASHISTH</t>
  </si>
  <si>
    <t>CHANDRA KANT SHARMA</t>
  </si>
  <si>
    <t>1732077625_Images.zip/Images/05774 2024.11.10 19.36.421F.jpg</t>
  </si>
  <si>
    <t>ISHWAR</t>
  </si>
  <si>
    <t>1732077625_Images.zip/Images/07344 2024.11.10 20.33.531F.jpg</t>
  </si>
  <si>
    <t>FAREED HUSSAIN</t>
  </si>
  <si>
    <t>SABBIR AHMAD</t>
  </si>
  <si>
    <t>1732077625_Images.zip/Images/07587 2024.11.10 20.38.011F.jpg</t>
  </si>
  <si>
    <t>LAKSH SHARMA</t>
  </si>
  <si>
    <t>PAWAN SHARMA</t>
  </si>
  <si>
    <t>1732077625_Images.zip/Images/07795 2024.11.10 20.41.571F.jpg</t>
  </si>
  <si>
    <t>JITENDRA LAKHERA</t>
  </si>
  <si>
    <t>1732077625_Images.zip/Images/08336 2024.11.10 20.51.111F.jpg</t>
  </si>
  <si>
    <t>1732077625_Images.zip/Images/08658 2024.11.10 20.57.101F.jpg</t>
  </si>
  <si>
    <t>SONU SWAMI</t>
  </si>
  <si>
    <t>RADHESHYAM SWAMI</t>
  </si>
  <si>
    <t>1732077625_Images.zip/Images/07101 2024.11.10 20.28.461F.jpg</t>
  </si>
  <si>
    <t>DINESH JAAT</t>
  </si>
  <si>
    <t>BHEEMSINGH JAAT</t>
  </si>
  <si>
    <t>1732077625_Images.zip/Images/01471 2024.11.10 17.51.041F.jpg</t>
  </si>
  <si>
    <t>SHALU MEENA</t>
  </si>
  <si>
    <t>LALA RAM MEENA</t>
  </si>
  <si>
    <t>1732077625_Images.zip/Images/09626 2024.11.10 21.12.281F.jpg</t>
  </si>
  <si>
    <t>KAUSHIK YADAV</t>
  </si>
  <si>
    <t>1732077625_Images.zip/Images/00036 2024.11.10 17.20.542F.jpg</t>
  </si>
  <si>
    <t>AASHA</t>
  </si>
  <si>
    <t>1732077625_Images.zip/Images/00502 2024.11.10 17.33.031F.jpg</t>
  </si>
  <si>
    <t>BINITA SHEKHAWAT</t>
  </si>
  <si>
    <t>SANGRAM SINGH</t>
  </si>
  <si>
    <t>1732077625_Images.zip/Images/06166 2024.11.10 20.09.181F.jpg</t>
  </si>
  <si>
    <t>RITU KANWAR</t>
  </si>
  <si>
    <t>1732077625_Images.zip/Images/06410 2024.11.10 20.15.201F.jpg</t>
  </si>
  <si>
    <t>SAKSHI SAIN</t>
  </si>
  <si>
    <t>LALCHAND SAIN</t>
  </si>
  <si>
    <t>1732077625_Images.zip/Images/06496 2024.11.10 20.16.341F.jpg</t>
  </si>
  <si>
    <t>SARTHAK YADAV</t>
  </si>
  <si>
    <t>1732077625_Images.zip/Images/07687 2024.11.10 20.39.461F.jpg</t>
  </si>
  <si>
    <t>PRIYAN</t>
  </si>
  <si>
    <t>1732077625_Images.zip/Images/07880 2024.11.10 20.44.212F.jpg</t>
  </si>
  <si>
    <t>INDRAJ SAINI</t>
  </si>
  <si>
    <t>1732077625_Images.zip/Images/06946 2024.11.10 20.25.081F.jpg</t>
  </si>
  <si>
    <t>SHIVANI JAAT</t>
  </si>
  <si>
    <t>LEELA JAAT</t>
  </si>
  <si>
    <t>1732077625_Images.zip/Images/09592 2024.11.10 21.12.061F.jpg</t>
  </si>
  <si>
    <t>KARISHMA YADAV</t>
  </si>
  <si>
    <t>1732077625_Images.zip/Images/08666 2024.11.10 20.57.161F.jpg</t>
  </si>
  <si>
    <t>1732077625_Images.zip/Images/00482 2024.11.10 17.32.481F.jpg</t>
  </si>
  <si>
    <t>VARSHA MEGHWAL</t>
  </si>
  <si>
    <t>1732077625_Images.zip/Images/01790 2024.11.10 17.58.442F.jpg</t>
  </si>
  <si>
    <t>1732077625_Images.zip/Images/00722 2024.11.10 17.37.471F.jpg</t>
  </si>
  <si>
    <t>NITEEN JAAT</t>
  </si>
  <si>
    <t>1732077625_Images.zip/Images/00890 2024.11.10 17.41.361F.jpg</t>
  </si>
  <si>
    <t>1732077625_Images.zip/Images/01169 2024.11.10 17.45.391F.jpg</t>
  </si>
  <si>
    <t>DOULAT GUJJAR</t>
  </si>
  <si>
    <t>SUBHASH CHAND GUJJAR</t>
  </si>
  <si>
    <t>1732077625_Images.zip/Images/01259 2024.11.10 17.48.031F.jpg</t>
  </si>
  <si>
    <t>1732077625_Images.zip/Images/01270 2024.11.10 17.48.111F.jpg</t>
  </si>
  <si>
    <t>MANISHA BAI</t>
  </si>
  <si>
    <t>LALA RAM</t>
  </si>
  <si>
    <t>1732077625_Images.zip/Images/02559 2024.11.10 18.17.041F.jpg</t>
  </si>
  <si>
    <t>KRITIKA SHARMA</t>
  </si>
  <si>
    <t>SURENDRA KUMAR SHARMA</t>
  </si>
  <si>
    <t>1732077625_Images.zip/Images/02690 2024.11.10 18.19.201F.jpg</t>
  </si>
  <si>
    <t>SAHIL CHOUDHARY</t>
  </si>
  <si>
    <t>RAKESH JAAT</t>
  </si>
  <si>
    <t>1732077625_Images.zip/Images/03293 2024.11.10 18.29.312F.jpg</t>
  </si>
  <si>
    <t>SADHU RAM YADAV</t>
  </si>
  <si>
    <t>1732077625_Images.zip/Images/03604 2024.11.10 18.34.512F.jpg</t>
  </si>
  <si>
    <t>ROSHAN SAINI</t>
  </si>
  <si>
    <t>1732077625_Images.zip/Images/04245 2024.11.10 18.49.541F.jpg</t>
  </si>
  <si>
    <t>SHALU</t>
  </si>
  <si>
    <t>1732077625_Images.zip/Images/06724 2024.11.10 20.21.561F.jpg</t>
  </si>
  <si>
    <t>GUNJANSAINI</t>
  </si>
  <si>
    <t>MAHENDRSAINI</t>
  </si>
  <si>
    <t>1732077625_Images.zip/Images/06809 2024.11.10 20.23.032F.jpg</t>
  </si>
  <si>
    <t>1732077625_Images.zip/Images/07989 2024.11.10 20.45.482F.jpg</t>
  </si>
  <si>
    <t>BHUMIKAYADAV</t>
  </si>
  <si>
    <t>JITENDERKUMAR</t>
  </si>
  <si>
    <t>1732077625_Images.zip/Images/08398 2024.11.10 20.52.391F.jpg</t>
  </si>
  <si>
    <t>PREMCHAND MEENA</t>
  </si>
  <si>
    <t>1732077625_Images.zip/Images/08517 2024.11.10 20.55.021F.jpg</t>
  </si>
  <si>
    <t>LATIKA SAIN</t>
  </si>
  <si>
    <t>SUNIL SAIN</t>
  </si>
  <si>
    <t>1732077625_Images.zip/Images/07235 2024.11.10 20.30.591F.jpg</t>
  </si>
  <si>
    <t>JEETU GURJAR</t>
  </si>
  <si>
    <t>1732077625_Images.zip/Images/07289 2024.11.10 20.31.401F.jpg</t>
  </si>
  <si>
    <t>BEENA SAINI</t>
  </si>
  <si>
    <t>KAILASH SAINI</t>
  </si>
  <si>
    <t>1732077625_Images.zip/Images/08710 2024.11.10 20.57.442F.jpg</t>
  </si>
  <si>
    <t>BALESH KUMAR</t>
  </si>
  <si>
    <t>1732077625_Images.zip/Images/01688 2024.11.10 17.56.501F.jpg</t>
  </si>
  <si>
    <t>ASHOK KUMAR YADAV</t>
  </si>
  <si>
    <t>1732077625_Images.zip/Images/03390 2024.11.10 18.30.571F.jpg</t>
  </si>
  <si>
    <t>MANDEEPNAINAWAT</t>
  </si>
  <si>
    <t>YADRAMNAINAWAT</t>
  </si>
  <si>
    <t>1732077625_Images.zip/Images/03271 2024.11.10 18.29.021F.jpg</t>
  </si>
  <si>
    <t>ROHITASH MORODIYA</t>
  </si>
  <si>
    <t>1732077625_Images.zip/Images/02326 2024.11.10 18.11.081F.jpg</t>
  </si>
  <si>
    <t>TANISHA SHARMA</t>
  </si>
  <si>
    <t>NARESH KUMAR SHARMA</t>
  </si>
  <si>
    <t>1732077625_Images.zip/Images/05235 2024.11.10 19.22.331F.jpg</t>
  </si>
  <si>
    <t>1732077625_Images.zip/Images/03607 2024.11.10 18.34.532F.jpg</t>
  </si>
  <si>
    <t>RIYA GURJAR</t>
  </si>
  <si>
    <t>NAHAR SINGH GURJAR</t>
  </si>
  <si>
    <t>1732077625_Images.zip/Images/05622 2024.11.10 19.34.361F.jpg</t>
  </si>
  <si>
    <t>ABHAVVALMIK</t>
  </si>
  <si>
    <t>RAVIVALMIK</t>
  </si>
  <si>
    <t>1732077625_Images.zip/Images/06100 2024.11.10 20.06.221F.jpg</t>
  </si>
  <si>
    <t>MANIRAM</t>
  </si>
  <si>
    <t>1732077625_Images.zip/Images/08414 2024.11.10 20.52.492F.jpg</t>
  </si>
  <si>
    <t>JAYKUMAR</t>
  </si>
  <si>
    <t>NARESHSAIN</t>
  </si>
  <si>
    <t>1732077625_Images.zip/Images/07386 2024.11.10 20.34.212F.jpg</t>
  </si>
  <si>
    <t>PARI</t>
  </si>
  <si>
    <t>AJEET JAT</t>
  </si>
  <si>
    <t>1732077625_Images.zip/Images/00837 2024.11.10 17.40.322F.jpg</t>
  </si>
  <si>
    <t>1732077625_Images.zip/Images/00924 2024.11.10 17.41.582F.jpg</t>
  </si>
  <si>
    <t>SONU KHANNA</t>
  </si>
  <si>
    <t>1732077625_Images.zip/Images/09348 2024.11.10 21.08.101F.jpg</t>
  </si>
  <si>
    <t>HARITA MEGHWAL</t>
  </si>
  <si>
    <t>PAWAN MEGHWAL</t>
  </si>
  <si>
    <t>1732077625_Images.zip/Images/00197 2024.11.10 17.26.172F.jpg</t>
  </si>
  <si>
    <t>ROHITASH YADAV</t>
  </si>
  <si>
    <t>1732077625_Images.zip/Images/03217 2024.11.10 18.27.231F.jpg</t>
  </si>
  <si>
    <t>1732077625_Images.zip/Images/03237 2024.11.10 18.28.401F.jpg</t>
  </si>
  <si>
    <t>1732077625_Images.zip/Images/03328 2024.11.10 18.29.571F.jpg</t>
  </si>
  <si>
    <t>KESHAV RAJPUT</t>
  </si>
  <si>
    <t>RAJENDRA SINGH TAWAR</t>
  </si>
  <si>
    <t>1732077625_Images.zip/Images/03689 2024.11.10 18.37.002F.jpg</t>
  </si>
  <si>
    <t>1732077625_Images.zip/Images/04091 2024.11.10 18.44.012F.jpg</t>
  </si>
  <si>
    <t>1732077625_Images.zip/Images/03189 2024.11.10 18.26.512F.jpg</t>
  </si>
  <si>
    <t>KARAN MEGHWAL</t>
  </si>
  <si>
    <t>1732077625_Images.zip/Images/05999 2024.11.10 19.42.361F.jpg</t>
  </si>
  <si>
    <t>1732077625_Images.zip/Images/04745 2024.11.10 18.57.501F.jpg</t>
  </si>
  <si>
    <t>RAKESH VALMIK</t>
  </si>
  <si>
    <t>PAPPU VALMIK</t>
  </si>
  <si>
    <t>1732077625_Images.zip/Images/06292 2024.11.10 20.13.341F.jpg</t>
  </si>
  <si>
    <t>1732077625_Images.zip/Images/07084 2024.11.10 20.28.331F.jpg</t>
  </si>
  <si>
    <t>JAIPAL BAWARIYA</t>
  </si>
  <si>
    <t>1732077625_Images.zip/Images/07100 2024.11.10 20.28.451F.jpg</t>
  </si>
  <si>
    <t>SAPNA KUMARI SHARMA</t>
  </si>
  <si>
    <t>1732077625_Images.zip/Images/08938 2024.11.10 21.01.271F.jpg</t>
  </si>
  <si>
    <t>PRIYANSHU SAINI</t>
  </si>
  <si>
    <t>HAJARI LAL SAINI</t>
  </si>
  <si>
    <t>1732077625_Images.zip/Images/08929 2024.11.10 21.01.211F.jpg</t>
  </si>
  <si>
    <t>1732077625_Images.zip/Images/07509 2024.11.10 20.36.421F.jpg</t>
  </si>
  <si>
    <t>1732077625_Images.zip/Images/09426 2024.11.10 21.09.071F.jpg</t>
  </si>
  <si>
    <t>HARDAYAL SAINI</t>
  </si>
  <si>
    <t>1732077625_Images.zip/Images/09481 2024.11.10 21.10.081F.jpg</t>
  </si>
  <si>
    <t>HAPPY SWAMI</t>
  </si>
  <si>
    <t>PURSHOTTAM SWAMI</t>
  </si>
  <si>
    <t>1732077625_Images.zip/Images/01764 2024.11.10 17.58.091F.jpg</t>
  </si>
  <si>
    <t>1732077625_Images.zip/Images/01181 2024.11.10 17.45.471F.jpg</t>
  </si>
  <si>
    <t>1732077625_Images.zip/Images/03646 2024.11.10 18.36.331F.jpg</t>
  </si>
  <si>
    <t>1732077625_Images.zip/Images/03138 2024.11.10 18.25.481F.jpg</t>
  </si>
  <si>
    <t>RAJKUMARMINA</t>
  </si>
  <si>
    <t>1732077625_Images.zip/Images/04506 2024.11.10 18.54.191F.jpg</t>
  </si>
  <si>
    <t>KHUSHBU TANWAR</t>
  </si>
  <si>
    <t>1732077625_Images.zip/Images/04618 2024.11.10 18.56.041F.jpg</t>
  </si>
  <si>
    <t>GARIMA YADAV</t>
  </si>
  <si>
    <t>1732077625_Images.zip/Images/03309 2024.11.10 18.29.421F.jpg</t>
  </si>
  <si>
    <t>SHIVANI MORODIYA</t>
  </si>
  <si>
    <t>1732077625_Images.zip/Images/04740 2024.11.10 18.57.462F.jpg</t>
  </si>
  <si>
    <t>TANUJA NAYAK</t>
  </si>
  <si>
    <t>RAJVEER SINGH NAYAK</t>
  </si>
  <si>
    <t>1732077625_Images.zip/Images/05234 2024.11.10 19.22.321F.jpg</t>
  </si>
  <si>
    <t>1732077625_Images.zip/Images/05249 2024.11.10 19.22.422F.jpg</t>
  </si>
  <si>
    <t>IKBAL KHAN</t>
  </si>
  <si>
    <t>HAMEED KHAN</t>
  </si>
  <si>
    <t>1732077625_Images.zip/Images/05437 2024.11.10 19.29.111F.jpg</t>
  </si>
  <si>
    <t>PALAK SHEKHAWAT</t>
  </si>
  <si>
    <t>1732077625_Images.zip/Images/06152 2024.11.10 20.08.541F.jpg</t>
  </si>
  <si>
    <t>MAHI</t>
  </si>
  <si>
    <t>BHUPANDER</t>
  </si>
  <si>
    <t>1732077625_Images.zip/Images/08323 2024.11.10 20.51.021F.jpg</t>
  </si>
  <si>
    <t>MAHESH KUMAR MEENA</t>
  </si>
  <si>
    <t>1732077625_Images.zip/Images/06719 2024.11.10 20.21.522F.jpg</t>
  </si>
  <si>
    <t>MUKESH KUMAR JAT</t>
  </si>
  <si>
    <t>1732077625_Images.zip/Images/09602 2024.11.10 21.12.122F.jpg</t>
  </si>
  <si>
    <t>KUMKUM KANWAR</t>
  </si>
  <si>
    <t>1732077625_Images.zip/Images/08664 2024.11.10 20.57.151F.jpg</t>
  </si>
  <si>
    <t>CHARAN SINGH PRAJAPAT</t>
  </si>
  <si>
    <t>TULSIRAM PRAJAPAT</t>
  </si>
  <si>
    <t>1732077625_Images.zip/Images/00506 2024.11.10 17.33.061F.jpg</t>
  </si>
  <si>
    <t>1732077625_Images.zip/Images/00848 2024.11.10 17.41.061F.jpg</t>
  </si>
  <si>
    <t>JALDEEP</t>
  </si>
  <si>
    <t>DHARMENDRA JAT</t>
  </si>
  <si>
    <t>1732077625_Images.zip/Images/00851 2024.11.10 17.41.081F.jpg</t>
  </si>
  <si>
    <t>DILASHA CHOUDHARY</t>
  </si>
  <si>
    <t>ATAR SINGH</t>
  </si>
  <si>
    <t>1732077625_Images.zip/Images/02143 2024.11.10 18.07.332F.jpg</t>
  </si>
  <si>
    <t>SUNNY YADAV</t>
  </si>
  <si>
    <t>AJAY KUMAR YADAV</t>
  </si>
  <si>
    <t>1732077625_Images.zip/Images/02501 2024.11.10 18.15.262F.jpg</t>
  </si>
  <si>
    <t>MAHENDAR SINGH</t>
  </si>
  <si>
    <t>1732077625_Images.zip/Images/01223 2024.11.10 17.47.102F.jpg</t>
  </si>
  <si>
    <t>ACHUKI DHANKA</t>
  </si>
  <si>
    <t>AMARSINGH DHANKA</t>
  </si>
  <si>
    <t>1732077625_Images.zip/Images/02104 2024.11.10 18.06.251F.jpg</t>
  </si>
  <si>
    <t>TANU SURELA</t>
  </si>
  <si>
    <t>1732077625_Images.zip/Images/02112 2024.11.10 18.06.301F.jpg</t>
  </si>
  <si>
    <t>PRAVEEN RAJPUT</t>
  </si>
  <si>
    <t>KOK SINGH</t>
  </si>
  <si>
    <t>1732077625_Images.zip/Images/04747 2024.11.10 18.57.512F.jpg</t>
  </si>
  <si>
    <t>1732077625_Images.zip/Images/03732 2024.11.10 18.37.292F.jpg</t>
  </si>
  <si>
    <t>PRINCE SAINI</t>
  </si>
  <si>
    <t>1732077625_Images.zip/Images/03661 2024.11.10 18.36.422F.jpg</t>
  </si>
  <si>
    <t>HEEMANSHI</t>
  </si>
  <si>
    <t>BALDEV</t>
  </si>
  <si>
    <t>1732077625_Images.zip/Images/03873 2024.11.10 18.39.531F.jpg</t>
  </si>
  <si>
    <t>HANUMAN PRASAD SAINI</t>
  </si>
  <si>
    <t>1732077625_Images.zip/Images/05036 2024.11.10 19.13.262F.jpg</t>
  </si>
  <si>
    <t>AARUSHI YADAV</t>
  </si>
  <si>
    <t>1732077625_Images.zip/Images/05279 2024.11.10 19.23.571F.jpg</t>
  </si>
  <si>
    <t>RAJU GURJAR</t>
  </si>
  <si>
    <t>1732077625_Images.zip/Images/05294 2024.11.10 19.24.082F.jpg</t>
  </si>
  <si>
    <t>DHEERAJ SAINI</t>
  </si>
  <si>
    <t>1732077625_Images.zip/Images/04209 2024.11.10 18.47.161F.jpg</t>
  </si>
  <si>
    <t>RIDDHIKA SAINI</t>
  </si>
  <si>
    <t>1732077625_Images.zip/Images/05895 2024.11.10 19.41.031F.jpg</t>
  </si>
  <si>
    <t>1732077625_Images.zip/Images/07345 2024.11.10 20.33.541F.jpg</t>
  </si>
  <si>
    <t>VANSHU YADAV</t>
  </si>
  <si>
    <t>1732077625_Images.zip/Images/00844 2024.11.10 17.40.371F.jpg</t>
  </si>
  <si>
    <t>JEEVAN KUMAR</t>
  </si>
  <si>
    <t>1732077625_Images.zip/Images/01699 2024.11.10 17.56.572F.jpg</t>
  </si>
  <si>
    <t>GAURAVNAMDEV</t>
  </si>
  <si>
    <t>RAMESHCHANDVERMA</t>
  </si>
  <si>
    <t>1732077625_Images.zip/Images/00354 2024.11.10 17.29.061F.jpg</t>
  </si>
  <si>
    <t>HIMANSHU CHOUDHARY</t>
  </si>
  <si>
    <t>1732077625_Images.zip/Images/02185 2024.11.10 18.08.161F.jpg</t>
  </si>
  <si>
    <t>1732077625_Images.zip/Images/02370 2024.11.10 18.13.082F.jpg</t>
  </si>
  <si>
    <t>PINKI BAI</t>
  </si>
  <si>
    <t>1732077625_Images.zip/Images/02412 2024.11.10 18.13.361F.jpg</t>
  </si>
  <si>
    <t>MANISH VERMA</t>
  </si>
  <si>
    <t>1732077625_Images.zip/Images/02552 2024.11.10 18.17.001F.jpg</t>
  </si>
  <si>
    <t>KHAIRSING</t>
  </si>
  <si>
    <t>1732077625_Images.zip/Images/01173 2024.11.10 17.45.412F.jpg</t>
  </si>
  <si>
    <t>RISHIRAJ</t>
  </si>
  <si>
    <t>F</t>
  </si>
  <si>
    <t>1732077625_Images.zip/Images/03438 2024.11.10 18.31.301F.jpg</t>
  </si>
  <si>
    <t>1732077625_Images.zip/Images/03315 2024.11.10 18.29.471F.jpg</t>
  </si>
  <si>
    <t>TAMNNA</t>
  </si>
  <si>
    <t>1732077625_Images.zip/Images/03188 2024.11.10 18.26.511F.jpg</t>
  </si>
  <si>
    <t>SHYOCHAND KUMAR</t>
  </si>
  <si>
    <t>1732077625_Images.zip/Images/03752 2024.11.10 18.37.431F.jpg</t>
  </si>
  <si>
    <t>BHANU PRATAP</t>
  </si>
  <si>
    <t>1732077625_Images.zip/Images/06714 2024.11.10 20.21.491F.jpg</t>
  </si>
  <si>
    <t>ISHWAR DHANKA</t>
  </si>
  <si>
    <t>LOKESH DHANKA</t>
  </si>
  <si>
    <t>1732077625_Images.zip/Images/05327 2024.11.10 19.25.541F.jpg</t>
  </si>
  <si>
    <t>VINOD CHHIPI</t>
  </si>
  <si>
    <t>1732077625_Images.zip/Images/05704 2024.11.10 19.35.571F.jpg</t>
  </si>
  <si>
    <t>LAXMI CHAUHAN</t>
  </si>
  <si>
    <t>SURAS CHAUHAN</t>
  </si>
  <si>
    <t>1732077625_Images.zip/Images/06124 2024.11.10 20.06.462F.jpg</t>
  </si>
  <si>
    <t>BHAWNA DHANKA</t>
  </si>
  <si>
    <t>1732077625_Images.zip/Images/08524 2024.11.10 20.55.062F.jpg</t>
  </si>
  <si>
    <t>NISHUSAINI</t>
  </si>
  <si>
    <t>1732077625_Images.zip/Images/08615 2024.11.10 20.56.382F.jpg</t>
  </si>
  <si>
    <t>RAJESH MEENA</t>
  </si>
  <si>
    <t>RAMKANWAR MEENA</t>
  </si>
  <si>
    <t>1732077625_Images.zip/Images/07086 2024.11.10 20.28.351F.jpg</t>
  </si>
  <si>
    <t>PRADEEP GURJAR</t>
  </si>
  <si>
    <t>1732077625_Images.zip/Images/07093 2024.11.10 20.28.401F.jpg</t>
  </si>
  <si>
    <t>OMWATI SAIN</t>
  </si>
  <si>
    <t>CHOTHMAL SAIN</t>
  </si>
  <si>
    <t>1732077625_Images.zip/Images/07095 2024.11.10 20.28.412F.jpg</t>
  </si>
  <si>
    <t>1732077625_Images.zip/Images/00081 2024.11.10 17.21.421F.jpg</t>
  </si>
  <si>
    <t>1732077625_Images.zip/Images/09362 2024.11.10 21.08.191F.jpg</t>
  </si>
  <si>
    <t>ANKEETA KUMARI</t>
  </si>
  <si>
    <t>1732077625_Images.zip/Images/01130 2024.11.10 17.44.411F.jpg</t>
  </si>
  <si>
    <t>1732077625_Images.zip/Images/02407 2024.11.10 18.13.331F.jpg</t>
  </si>
  <si>
    <t>YAMAN GURJAR</t>
  </si>
  <si>
    <t>1732077625_Images.zip/Images/02500 2024.11.10 18.15.261F.jpg</t>
  </si>
  <si>
    <t>BHUMIKA SAINI</t>
  </si>
  <si>
    <t>RAGHUVEER PRASAD SAINI</t>
  </si>
  <si>
    <t>1732077625_Images.zip/Images/01771 2024.11.10 17.58.132F.jpg</t>
  </si>
  <si>
    <t>ANCHUKI SHARMA</t>
  </si>
  <si>
    <t>RAJNEESH SHARMA</t>
  </si>
  <si>
    <t>1732077625_Images.zip/Images/04538 2024.11.10 18.55.071F.jpg</t>
  </si>
  <si>
    <t>ANAYA YADAV</t>
  </si>
  <si>
    <t>JAYPRAKASH YADAV</t>
  </si>
  <si>
    <t>1732077625_Images.zip/Images/03080 2024.11.10 18.24.561F.jpg</t>
  </si>
  <si>
    <t>SONAM SWAMI</t>
  </si>
  <si>
    <t>1732077625_Images.zip/Images/05280 2024.11.10 19.23.581F.jpg</t>
  </si>
  <si>
    <t>AMIT KUMAWAT</t>
  </si>
  <si>
    <t>SARDARA RAM KUMAWAT</t>
  </si>
  <si>
    <t>1732077625_Images.zip/Images/04357 2024.11.10 18.51.142F.jpg</t>
  </si>
  <si>
    <t>MUKUL SAINI</t>
  </si>
  <si>
    <t>1732077625_Images.zip/Images/05612 2024.11.10 19.34.282F.jpg</t>
  </si>
  <si>
    <t>MOHIT SAINI</t>
  </si>
  <si>
    <t>1732077625_Images.zip/Images/04936 2024.11.10 19.12.051F.jpg</t>
  </si>
  <si>
    <t>KAJAL</t>
  </si>
  <si>
    <t>SOBRAN</t>
  </si>
  <si>
    <t>1732077625_Images.zip/Images/07993 2024.11.10 20.45.511F.jpg</t>
  </si>
  <si>
    <t>ANJEL OLA</t>
  </si>
  <si>
    <t>BALWAN CHOUDHARY</t>
  </si>
  <si>
    <t>1732077625_Images.zip/Images/08357 2024.11.10 20.51.591F.jpg</t>
  </si>
  <si>
    <t>RAVI JANGID</t>
  </si>
  <si>
    <t>HEMCHAND JANGID</t>
  </si>
  <si>
    <t>1732077625_Images.zip/Images/06928 2024.11.10 20.24.552F.jpg</t>
  </si>
  <si>
    <t>KRISHNAPRAJAPAT</t>
  </si>
  <si>
    <t>KAMLESHPRAJAPAT</t>
  </si>
  <si>
    <t>1732077625_Images.zip/Images/07111 2024.11.10 20.28.571F.jpg</t>
  </si>
  <si>
    <t>BANISHARMA</t>
  </si>
  <si>
    <t>DHARMENDRASHARMA</t>
  </si>
  <si>
    <t>1732077625_Images.zip/Images/07114 2024.11.10 20.28.591F.jpg</t>
  </si>
  <si>
    <t>YUDEE SWAMI</t>
  </si>
  <si>
    <t>ANIL SWAMI</t>
  </si>
  <si>
    <t>1732077625_Images.zip/Images/07290 2024.11.10 20.31.402F.jpg</t>
  </si>
  <si>
    <t>TUSHAR KUMAR YOGI</t>
  </si>
  <si>
    <t>SUREANDAR KUMAR YOGI</t>
  </si>
  <si>
    <t>1732077625_Images.zip/Images/00370 2024.11.10 17.31.181F.jpg</t>
  </si>
  <si>
    <t>1732077625_Images.zip/Images/08654 2024.11.10 20.57.042F.jpg</t>
  </si>
  <si>
    <t>ANUKRITI SAINI</t>
  </si>
  <si>
    <t>1732077625_Images.zip/Images/08661 2024.11.10 20.57.131F.jpg</t>
  </si>
  <si>
    <t>NEEKITA YADAV</t>
  </si>
  <si>
    <t>NITESH YADAV</t>
  </si>
  <si>
    <t>1732077625_Images.zip/Images/00937 2024.11.10 17.42.062F.jpg</t>
  </si>
  <si>
    <t>1732077625_Images.zip/Images/00132 2024.11.10 17.24.482F.jpg</t>
  </si>
  <si>
    <t>ARTI SAINI</t>
  </si>
  <si>
    <t>1732077625_Images.zip/Images/01407 2024.11.10 17.50.051F.jpg</t>
  </si>
  <si>
    <t>GYAN SINGH</t>
  </si>
  <si>
    <t>1732077625_Images.zip/Images/01825 2024.11.10 17.59.121F.jpg</t>
  </si>
  <si>
    <t>SEJAL SHARMA</t>
  </si>
  <si>
    <t>1732077625_Images.zip/Images/02157 2024.11.10 18.07.431F.jpg</t>
  </si>
  <si>
    <t>ROSHAN LAL GURJAR</t>
  </si>
  <si>
    <t>1732077625_Images.zip/Images/02625 2024.11.10 18.18.201F.jpg</t>
  </si>
  <si>
    <t>AKSHATSHINGH</t>
  </si>
  <si>
    <t>ISHWARSINGH</t>
  </si>
  <si>
    <t>1732077625_Images.zip/Images/04045 2024.11.10 18.43.301F.jpg</t>
  </si>
  <si>
    <t>LAXMAN GUJAR</t>
  </si>
  <si>
    <t>1732077625_Images.zip/Images/04131 2024.11.10 18.45.091F.jpg</t>
  </si>
  <si>
    <t>RAJ SINGH</t>
  </si>
  <si>
    <t>DHARMVIR SINGH SHEKHAWAT</t>
  </si>
  <si>
    <t>1732077625_Images.zip/Images/04253 2024.11.10 18.49.592F.jpg</t>
  </si>
  <si>
    <t>SOURAV</t>
  </si>
  <si>
    <t>1732077625_Images.zip/Images/04701 2024.11.10 18.57.151F.jpg</t>
  </si>
  <si>
    <t>OM AGARWAL</t>
  </si>
  <si>
    <t>SANJEEV KUMAR AGARWAL</t>
  </si>
  <si>
    <t>1732077625_Images.zip/Images/05743 2024.11.10 19.36.221F.jpg</t>
  </si>
  <si>
    <t>BABU LAL SAINI</t>
  </si>
  <si>
    <t>1732077625_Images.zip/Images/09485 2024.11.10 21.10.122F.jpg</t>
  </si>
  <si>
    <t>SUHANA YADAV</t>
  </si>
  <si>
    <t>1732077625_Images.zip/Images/08139 2024.11.10 20.48.071F.jpg</t>
  </si>
  <si>
    <t>KRISHN SAINI</t>
  </si>
  <si>
    <t>1732077625_Images.zip/Images/08563 2024.11.10 20.56.011F.jpg</t>
  </si>
  <si>
    <t>MANISHA PRAJAPAT</t>
  </si>
  <si>
    <t>1732077625_Images.zip/Images/08565 2024.11.10 20.56.022F.jpg</t>
  </si>
  <si>
    <t>SANJAY KASANA</t>
  </si>
  <si>
    <t>MOHARPAL KASANA</t>
  </si>
  <si>
    <t>1732077625_Images.zip/Images/07048 2024.11.10 20.27.121F.jpg</t>
  </si>
  <si>
    <t>NARSHIT RAM</t>
  </si>
  <si>
    <t>1732077625_Images.zip/Images/07184 2024.11.10 20.30.221F.jpg</t>
  </si>
  <si>
    <t>AYUSH JANGIR</t>
  </si>
  <si>
    <t>KRISHAN JANGIR</t>
  </si>
  <si>
    <t>1732077625_Images.zip/Images/01470 2024.11.10 17.51.031F.jpg</t>
  </si>
  <si>
    <t>BHAWANA PRAJAPAT</t>
  </si>
  <si>
    <t>BHAIRU SHAY PRAJAPAT</t>
  </si>
  <si>
    <t>1732077625_Images.zip/Images/09601 2024.11.10 21.12.121F.jpg</t>
  </si>
  <si>
    <t>LOKESH GURJAR</t>
  </si>
  <si>
    <t>1732077625_Images.zip/Images/00037 2024.11.10 17.20.551F.jpg</t>
  </si>
  <si>
    <t>1732077625_Images.zip/Images/00083 2024.11.10 17.21.431F.jpg</t>
  </si>
  <si>
    <t>TANUJA YADAV</t>
  </si>
  <si>
    <t>1732077625_Images.zip/Images/01170 2024.11.10 17.45.392F.jpg</t>
  </si>
  <si>
    <t>1732077625_Images.zip/Images/00737 2024.11.10 17.38.211F.jpg</t>
  </si>
  <si>
    <t>SANDEEP ARYA</t>
  </si>
  <si>
    <t>SURESH KUMAR ARYA</t>
  </si>
  <si>
    <t>1732077625_Images.zip/Images/09216 2024.11.10 21.05.341F.jpg</t>
  </si>
  <si>
    <t>1732077625_Images.zip/Images/09482 2024.11.10 21.10.091F.jpg</t>
  </si>
  <si>
    <t>PRIYA SHARMA</t>
  </si>
  <si>
    <t>SANTOSH SHARMA</t>
  </si>
  <si>
    <t>1732077625_Images.zip/Images/02118 2024.11.10 18.06.341F.jpg</t>
  </si>
  <si>
    <t>ALOK SAINI</t>
  </si>
  <si>
    <t>LAHRI RAM SAINI</t>
  </si>
  <si>
    <t>1732077625_Images.zip/Images/01455 2024.11.10 17.50.531F.jpg</t>
  </si>
  <si>
    <t>SATISH KUMAR GURJAR</t>
  </si>
  <si>
    <t>1732077625_Images.zip/Images/03152 2024.11.10 18.25.571F.jpg</t>
  </si>
  <si>
    <t>RITIKA GUJJAR</t>
  </si>
  <si>
    <t>1732077625_Images.zip/Images/02079 2024.11.10 18.06.051F.jpg</t>
  </si>
  <si>
    <t>1732077625_Images.zip/Images/03334 2024.11.10 18.30.011F.jpg</t>
  </si>
  <si>
    <t>1732077625_Images.zip/Images/03641 2024.11.10 18.36.301F.jpg</t>
  </si>
  <si>
    <t>AJAY KUMAWAT</t>
  </si>
  <si>
    <t>1732077625_Images.zip/Images/05130 2024.11.10 19.16.172F.jpg</t>
  </si>
  <si>
    <t>NITISH KUMAR</t>
  </si>
  <si>
    <t>LEELADHAR YADAV</t>
  </si>
  <si>
    <t>1732077625_Images.zip/Images/05190 2024.11.10 19.18.471F.jpg</t>
  </si>
  <si>
    <t>GAYTRI GURJAR</t>
  </si>
  <si>
    <t>BALBIR GURJAR</t>
  </si>
  <si>
    <t>1732077625_Images.zip/Images/05741 2024.11.10 19.36.211F.jpg</t>
  </si>
  <si>
    <t>TANISH SAINI</t>
  </si>
  <si>
    <t>1732077625_Images.zip/Images/04797 2024.11.10 18.58.372F.jpg</t>
  </si>
  <si>
    <t>NAGEEN SAINI</t>
  </si>
  <si>
    <t>BANSI RAM SAINI</t>
  </si>
  <si>
    <t>1732077625_Images.zip/Images/07204 2024.11.10 20.30.342F.jpg</t>
  </si>
  <si>
    <t>1732077625_Images.zip/Images/06120 2024.11.10 20.06.422F.jpg</t>
  </si>
  <si>
    <t>MINA MEENA</t>
  </si>
  <si>
    <t>LILARAM MEENA</t>
  </si>
  <si>
    <t>1732077625_Images.zip/Images/06363 2024.11.10 20.14.431F.jpg</t>
  </si>
  <si>
    <t>ASHOK BAVRIYA</t>
  </si>
  <si>
    <t>SWAI SINGH BAVRIYA</t>
  </si>
  <si>
    <t>1732077625_Images.zip/Images/06515 2024.11.10 20.17.101F.jpg</t>
  </si>
  <si>
    <t>SONAM CHOUDHARY</t>
  </si>
  <si>
    <t>DESHRAJ CHOUDHARY</t>
  </si>
  <si>
    <t>1732077625_Images.zip/Images/07575 2024.11.10 20.37.522F.jpg</t>
  </si>
  <si>
    <t>PAYAL RATHORE</t>
  </si>
  <si>
    <t>PRAVEEN SINGH RATHORE</t>
  </si>
  <si>
    <t>1732077625_Images.zip/Images/06722 2024.11.10 20.21.542F.jpg</t>
  </si>
  <si>
    <t>SHIVANSHU SAINI</t>
  </si>
  <si>
    <t>BHIRURAM SAINI</t>
  </si>
  <si>
    <t>1732077625_Images.zip/Images/07053 2024.11.10 20.27.151F.jpg</t>
  </si>
  <si>
    <t>JAYRAM</t>
  </si>
  <si>
    <t>1732077625_Images.zip/Images/07075 2024.11.10 20.27.462F.jpg</t>
  </si>
  <si>
    <t>SACHIN MEHRA</t>
  </si>
  <si>
    <t>1732077625_Images.zip/Images/07081 2024.11.10 20.28.311F.jpg</t>
  </si>
  <si>
    <t>RENUKA</t>
  </si>
  <si>
    <t>RATIRAM</t>
  </si>
  <si>
    <t>1732077625_Images.zip/Images/09490 2024.11.10 21.10.182F.jpg</t>
  </si>
  <si>
    <t>LALCHAND</t>
  </si>
  <si>
    <t>1732077625_Images.zip/Images/08074 2024.11.10 20.47.041F.jpg</t>
  </si>
  <si>
    <t>1732077625_Images.zip/Images/08340 2024.11.10 20.51.141F.jpg</t>
  </si>
  <si>
    <t>ANJALI KUMAWAT</t>
  </si>
  <si>
    <t>1732077625_Images.zip/Images/08662 2024.11.10 20.57.141F.jpg</t>
  </si>
  <si>
    <t>1732077625_Images.zip/Images/00264 2024.11.10 17.27.122F.jpg</t>
  </si>
  <si>
    <t>SUGARAM</t>
  </si>
  <si>
    <t>1732077625_Images.zip/Images/00437 2024.11.10 17.32.002F.jpg</t>
  </si>
  <si>
    <t>SONARAM</t>
  </si>
  <si>
    <t>1732077625_Images.zip/Images/00963 2024.11.10 17.42.241F.jpg</t>
  </si>
  <si>
    <t>BRAJLAL GURJAR</t>
  </si>
  <si>
    <t>1732077625_Images.zip/Images/01253 2024.11.10 17.47.591F.jpg</t>
  </si>
  <si>
    <t>SUMIT CHANDELA</t>
  </si>
  <si>
    <t>PARMAL SINGH GUJJAR</t>
  </si>
  <si>
    <t>1732077625_Images.zip/Images/02459 2024.11.10 18.14.232F.jpg</t>
  </si>
  <si>
    <t>MANSVI</t>
  </si>
  <si>
    <t>1732077625_Images.zip/Images/04655 2024.11.10 18.56.441F.jpg</t>
  </si>
  <si>
    <t>VIVEK MAAN</t>
  </si>
  <si>
    <t>1732077625_Images.zip/Images/05977 2024.11.10 19.41.571F.jpg</t>
  </si>
  <si>
    <t>KALU RAM YADAV</t>
  </si>
  <si>
    <t>1732077625_Images.zip/Images/06035 2024.11.10 19.43.411F.jpg</t>
  </si>
  <si>
    <t>TAMANNA MEENA</t>
  </si>
  <si>
    <t>1732077625_Images.zip/Images/06322 2024.11.10 20.14.001F.jpg</t>
  </si>
  <si>
    <t>KANISHA MORODIA</t>
  </si>
  <si>
    <t>SATISH MORODIA</t>
  </si>
  <si>
    <t>1732077625_Images.zip/Images/07943 2024.11.10 20.45.041F.jpg</t>
  </si>
  <si>
    <t>SANJU PRAJAPAT</t>
  </si>
  <si>
    <t>KAMLASH CHAND PRAJAPAT</t>
  </si>
  <si>
    <t>1732077625_Images.zip/Images/07274 2024.11.10 20.31.281F.jpg</t>
  </si>
  <si>
    <t>RAHI SINGH</t>
  </si>
  <si>
    <t>GUJARILAL SONI</t>
  </si>
  <si>
    <t>1732077625_Images.zip/Images/09381 2024.11.10 21.08.312F.jpg</t>
  </si>
  <si>
    <t>AMITA CHOUDHARY</t>
  </si>
  <si>
    <t>1732077625_Images.zip/Images/09479 2024.11.10 21.10.061F.jpg</t>
  </si>
  <si>
    <t>SEVARAM SAINI</t>
  </si>
  <si>
    <t>1732077625_Images.zip/Images/08781 2024.11.10 20.59.241F.jpg</t>
  </si>
  <si>
    <t>NIHAL SAINI</t>
  </si>
  <si>
    <t>TARACHAND SAINI</t>
  </si>
  <si>
    <t>1732077625_Images.zip/Images/02244 2024.11.10 18.09.471F.jpg</t>
  </si>
  <si>
    <t>RAM KISHOR SWAMI</t>
  </si>
  <si>
    <t>1732077625_Images.zip/Images/02413 2024.11.10 18.13.371F.jpg</t>
  </si>
  <si>
    <t>BHANUPARTAPSINGH</t>
  </si>
  <si>
    <t>RAJVEERSINGH</t>
  </si>
  <si>
    <t>1732077625_Images.zip/Images/02850 2024.11.10 18.21.411F.jpg</t>
  </si>
  <si>
    <t>SAINAYADAV</t>
  </si>
  <si>
    <t>ANILYADAV</t>
  </si>
  <si>
    <t>1732077625_Images.zip/Images/03506 2024.11.10 18.32.501F.jpg</t>
  </si>
  <si>
    <t>1732077625_Images.zip/Images/05396 2024.11.10 19.27.401F.jpg</t>
  </si>
  <si>
    <t>GAJENDER PRAJAPAT</t>
  </si>
  <si>
    <t>SUKHARAM PRAJAPAT</t>
  </si>
  <si>
    <t>1732077625_Images.zip/Images/07337 2024.11.10 20.33.141F.jpg</t>
  </si>
  <si>
    <t>1732077625_Images.zip/Images/06456 2024.11.10 20.16.081F.jpg</t>
  </si>
  <si>
    <t>1732077625_Images.zip/Images/06570 2024.11.10 20.18.521F.jpg</t>
  </si>
  <si>
    <t>SURINA SAINI</t>
  </si>
  <si>
    <t>1732077625_Images.zip/Images/05260 2024.11.10 19.22.501F.jpg</t>
  </si>
  <si>
    <t>LUCKY CHOUDHARY</t>
  </si>
  <si>
    <t>BALBEER JAT</t>
  </si>
  <si>
    <t>1732077625_Images.zip/Images/07580 2024.11.10 20.37.561F.jpg</t>
  </si>
  <si>
    <t>PRITY SHARMA</t>
  </si>
  <si>
    <t>1732077625_Images.zip/Images/07711 2024.11.10 20.40.161F.jpg</t>
  </si>
  <si>
    <t>DEVI SINGH</t>
  </si>
  <si>
    <t>MONU SINGH</t>
  </si>
  <si>
    <t>1732077625_Images.zip/Images/07807 2024.11.10 20.42.051F.jpg</t>
  </si>
  <si>
    <t>1732077625_Images.zip/Images/08812 2024.11.10 20.59.452F.jpg</t>
  </si>
  <si>
    <t>CHIMMNLAL YADAV</t>
  </si>
  <si>
    <t>1732077625_Images.zip/Images/01026 2024.11.10 17.43.082F.jpg</t>
  </si>
  <si>
    <t>BEENA PRAJAPAT</t>
  </si>
  <si>
    <t>KANHAIYA LAL PRAJAPAT</t>
  </si>
  <si>
    <t>1732077625_Images.zip/Images/09612 2024.11.10 21.12.191F.jpg</t>
  </si>
  <si>
    <t>RAMSWAROOP SAINI</t>
  </si>
  <si>
    <t>1732077625_Images.zip/Images/09630 2024.11.10 21.12.311F.jpg</t>
  </si>
  <si>
    <t>HARSHIT NAINAWAT</t>
  </si>
  <si>
    <t>BABULAL NAINAWAT</t>
  </si>
  <si>
    <t>1732077625_Images.zip/Images/01460 2024.11.10 17.50.571F.jpg</t>
  </si>
  <si>
    <t>AVANISH</t>
  </si>
  <si>
    <t>SATYENDRA</t>
  </si>
  <si>
    <t>1732077625_Images.zip/Images/01737 2024.11.10 17.57.251F.jpg</t>
  </si>
  <si>
    <t>SACHIN MEGHWAL</t>
  </si>
  <si>
    <t>1732077625_Images.zip/Images/01914 2024.11.10 18.01.471F.jpg</t>
  </si>
  <si>
    <t>PIYUSH KUMAR</t>
  </si>
  <si>
    <t>1732077625_Images.zip/Images/02124 2024.11.10 18.06.512F.jpg</t>
  </si>
  <si>
    <t>TINKU JAAT</t>
  </si>
  <si>
    <t>1732077625_Images.zip/Images/02136 2024.11.10 18.07.002F.jpg</t>
  </si>
  <si>
    <t>ANUJ YADAV</t>
  </si>
  <si>
    <t>RAMCHANDRA YADAV</t>
  </si>
  <si>
    <t>1732077625_Images.zip/Images/03357 2024.11.10 18.30.351F.jpg</t>
  </si>
  <si>
    <t>AKHLESH KUMAR</t>
  </si>
  <si>
    <t>MANOHAR RAM</t>
  </si>
  <si>
    <t>1732077625_Images.zip/Images/03358 2024.11.10 18.30.361F.jpg</t>
  </si>
  <si>
    <t>1732077625_Images.zip/Images/02232 2024.11.10 18.09.142F.jpg</t>
  </si>
  <si>
    <t>TANISHAYADAV</t>
  </si>
  <si>
    <t>MUKESHYADAV</t>
  </si>
  <si>
    <t>1732077625_Images.zip/Images/02419 2024.11.10 18.13.402F.jpg</t>
  </si>
  <si>
    <t>VISHAKHA</t>
  </si>
  <si>
    <t>1732077625_Images.zip/Images/03650 2024.11.10 18.36.352F.jpg</t>
  </si>
  <si>
    <t>DIVYANSHI JANGID</t>
  </si>
  <si>
    <t>VIJAY JANGID</t>
  </si>
  <si>
    <t>1732077625_Images.zip/Images/05900 2024.11.10 19.41.061F.jpg</t>
  </si>
  <si>
    <t>1732077625_Images.zip/Images/05905 2024.11.10 19.41.091F.jpg</t>
  </si>
  <si>
    <t>NIKITA SHEKHAWAT</t>
  </si>
  <si>
    <t>1732077625_Images.zip/Images/06012 2024.11.10 19.42.442F.jpg</t>
  </si>
  <si>
    <t>MOHIT KASANA SAMALA</t>
  </si>
  <si>
    <t>MAHESH KASANA SAMALA</t>
  </si>
  <si>
    <t>1732077625_Images.zip/Images/05674 2024.11.10 19.35.381F.jpg</t>
  </si>
  <si>
    <t>PERMOD</t>
  </si>
  <si>
    <t>NATRAM</t>
  </si>
  <si>
    <t>1732077625_Images.zip/Images/07373 2024.11.10 20.34.132F.jpg</t>
  </si>
  <si>
    <t>SOMENDRA KUMHAR</t>
  </si>
  <si>
    <t>RATAN LAL KUMHAR</t>
  </si>
  <si>
    <t>1732077625_Images.zip/Images/08806 2024.11.10 20.59.412F.jpg</t>
  </si>
  <si>
    <t>1732077625_Images.zip/Images/08809 2024.11.10 20.59.432F.jpg</t>
  </si>
  <si>
    <t>BHOOPSINGH</t>
  </si>
  <si>
    <t>1732077625_Images.zip/Images/08072 2024.11.10 20.47.021F.jpg</t>
  </si>
  <si>
    <t>1732077625_Images.zip/Images/08229 2024.11.10 20.49.262F.jpg</t>
  </si>
  <si>
    <t>JAGDEESH PARSAD</t>
  </si>
  <si>
    <t>1732077625_Images.zip/Images/09429 2024.11.10 21.09.121F.jpg</t>
  </si>
  <si>
    <t>LAVISHKA</t>
  </si>
  <si>
    <t>SANJAYKUMARSAIN</t>
  </si>
  <si>
    <t>1732077625_Images.zip/Images/08470 2024.11.10 20.53.341F.jpg</t>
  </si>
  <si>
    <t>PAWANKUMAR</t>
  </si>
  <si>
    <t>1732077625_Images.zip/Images/08634 2024.11.10 20.56.511F.jpg</t>
  </si>
  <si>
    <t>1732077625_Images.zip/Images/08874 2024.11.10 21.00.261F.jpg</t>
  </si>
  <si>
    <t>MONA BAI</t>
  </si>
  <si>
    <t>RAMSHARAN</t>
  </si>
  <si>
    <t>1732077625_Images.zip/Images/01648 2024.11.10 17.56.212F.jpg</t>
  </si>
  <si>
    <t>KALLU RAM SAINI</t>
  </si>
  <si>
    <t>1732077625_Images.zip/Images/01165 2024.11.10 17.45.352F.jpg</t>
  </si>
  <si>
    <t>SARIKA SHARMA</t>
  </si>
  <si>
    <t>1732077625_Images.zip/Images/03600 2024.11.10 18.34.491F.jpg</t>
  </si>
  <si>
    <t>RAVISWAMI</t>
  </si>
  <si>
    <t>KALYANSWAMI</t>
  </si>
  <si>
    <t>1732077625_Images.zip/Images/02822 2024.11.10 18.21.231F.jpg</t>
  </si>
  <si>
    <t>JALE SINGH</t>
  </si>
  <si>
    <t>1732077625_Images.zip/Images/03387 2024.11.10 18.30.551F.jpg</t>
  </si>
  <si>
    <t>1732077625_Images.zip/Images/03331 2024.11.10 18.29.591F.jpg</t>
  </si>
  <si>
    <t>KAVITA ARYA</t>
  </si>
  <si>
    <t>1732077625_Images.zip/Images/04899 2024.11.10 19.01.481F.jpg</t>
  </si>
  <si>
    <t>UDAYVEER YADAV</t>
  </si>
  <si>
    <t>1732077625_Images.zip/Images/05192 2024.11.10 19.18.482F.jpg</t>
  </si>
  <si>
    <t>PAYAL PATWA</t>
  </si>
  <si>
    <t>SUNDER PATWA</t>
  </si>
  <si>
    <t>1732077625_Images.zip/Images/05206 2024.11.10 19.22.141F.jpg</t>
  </si>
  <si>
    <t>ARPIT GURJAR</t>
  </si>
  <si>
    <t>MANDAN LAL GURJAR</t>
  </si>
  <si>
    <t>1732077625_Images.zip/Images/06534 2024.11.10 20.17.261F.jpg</t>
  </si>
  <si>
    <t>RIYA KHAJOTIYA</t>
  </si>
  <si>
    <t>VINOD KUMAR KHAJOTIYA</t>
  </si>
  <si>
    <t>1732077625_Images.zip/Images/06623 2024.11.10 20.20.032F.jpg</t>
  </si>
  <si>
    <t>AJAY GUJJAR</t>
  </si>
  <si>
    <t>1732077625_Images.zip/Images/07372 2024.11.10 20.34.131F.jpg</t>
  </si>
  <si>
    <t>SANDHYA KUMAWAT</t>
  </si>
  <si>
    <t>KRISHAN KUMAR KUMAWAT</t>
  </si>
  <si>
    <t>1732077625_Images.zip/Images/06307 2024.11.10 20.13.481F.jpg</t>
  </si>
  <si>
    <t>RAVI KUMAR</t>
  </si>
  <si>
    <t>1732077625_Images.zip/Images/07628 2024.11.10 20.38.401F.jpg</t>
  </si>
  <si>
    <t>1732077625_Images.zip/Images/07806 2024.11.10 20.42.041F.jpg</t>
  </si>
  <si>
    <t>1732077625_Images.zip/Images/08313 2024.11.10 20.50.401F.jpg</t>
  </si>
  <si>
    <t>JONI SAINI</t>
  </si>
  <si>
    <t>AJIT KUMAR SAINI</t>
  </si>
  <si>
    <t>1732077625_Images.zip/Images/06840 2024.11.10 20.23.242F.jpg</t>
  </si>
  <si>
    <t>RAJARAM YADAV</t>
  </si>
  <si>
    <t>1732077625_Images.zip/Images/00080 2024.11.10 17.21.411F.jpg</t>
  </si>
  <si>
    <t>SUBHASH CHAND MEENA</t>
  </si>
  <si>
    <t>1732077625_Images.zip/Images/00196 2024.11.10 17.26.171F.jpg</t>
  </si>
  <si>
    <t>BHAVESH YADAV</t>
  </si>
  <si>
    <t>1732077625_Images.zip/Images/08428 2024.11.10 20.53.021F.jpg</t>
  </si>
  <si>
    <t>SUBHASH KUMAR DUHARIA</t>
  </si>
  <si>
    <t>1732077625_Images.zip/Images/08564 2024.11.10 20.56.021F.jpg</t>
  </si>
  <si>
    <t>PARI KANWAR</t>
  </si>
  <si>
    <t>GYAN SINGH RAJPUT</t>
  </si>
  <si>
    <t>1732077625_Images.zip/Images/08972 2024.11.10 21.01.532F.jpg</t>
  </si>
  <si>
    <t>AJITA CHOUDHARY</t>
  </si>
  <si>
    <t>SHIMBHUDA YAL</t>
  </si>
  <si>
    <t>1732077625_Images.zip/Images/09202 2024.11.10 21.05.241F.jpg</t>
  </si>
  <si>
    <t>MEENAKSHI</t>
  </si>
  <si>
    <t>1732077625_Images.zip/Images/00351 2024.11.10 17.29.042F.jpg</t>
  </si>
  <si>
    <t>SIYARAM</t>
  </si>
  <si>
    <t>1732077625_Images.zip/Images/00564 2024.11.10 17.35.131F.jpg</t>
  </si>
  <si>
    <t>MANJEET SAINI</t>
  </si>
  <si>
    <t>MAHENDER SAINI</t>
  </si>
  <si>
    <t>1732077625_Images.zip/Images/01529 2024.11.10 17.52.241F.jpg</t>
  </si>
  <si>
    <t>MONIKA KUMAWAT</t>
  </si>
  <si>
    <t>ATARSINGH KUMAWAT</t>
  </si>
  <si>
    <t>1732077625_Images.zip/Images/03448 2024.11.10 18.31.371F.jpg</t>
  </si>
  <si>
    <t>PURAN CHAND GURJAR</t>
  </si>
  <si>
    <t>1732077625_Images.zip/Images/02170 2024.11.10 18.08.061F.jpg</t>
  </si>
  <si>
    <t>GAJENDRA SINGH RATHORE</t>
  </si>
  <si>
    <t>1732077625_Images.zip/Images/04250 2024.11.10 18.49.572F.jpg</t>
  </si>
  <si>
    <t>LAXMAN SINGH SHEKHAWAT</t>
  </si>
  <si>
    <t>1732077625_Images.zip/Images/02786 2024.11.10 18.21.001F.jpg</t>
  </si>
  <si>
    <t>1732077625_Images.zip/Images/03207 2024.11.10 18.27.162F.jpg</t>
  </si>
  <si>
    <t>RAMOTAR</t>
  </si>
  <si>
    <t>1732077625_Images.zip/Images/03312 2024.11.10 18.29.451F.jpg</t>
  </si>
  <si>
    <t>SANJEEV SAINI</t>
  </si>
  <si>
    <t>1732077625_Images.zip/Images/04893 2024.11.10 19.01.441F.jpg</t>
  </si>
  <si>
    <t>1732077625_Images.zip/Images/03754 2024.11.10 18.37.442F.jpg</t>
  </si>
  <si>
    <t>VINOD GUJJAR</t>
  </si>
  <si>
    <t>1732077625_Images.zip/Images/03658 2024.11.10 18.36.402F.jpg</t>
  </si>
  <si>
    <t>NAVAL</t>
  </si>
  <si>
    <t>1732077625_Images.zip/Images/06571 2024.11.10 20.18.531F.jpg</t>
  </si>
  <si>
    <t>DANVEER</t>
  </si>
  <si>
    <t>1732077625_Images.zip/Images/05129 2024.11.10 19.16.171F.jpg</t>
  </si>
  <si>
    <t>RISHI KUMAR CHHAWARI</t>
  </si>
  <si>
    <t>SARJEET KUMAR</t>
  </si>
  <si>
    <t>1732077625_Images.zip/Images/05433 2024.11.10 19.29.081F.jpg</t>
  </si>
  <si>
    <t>ASHOK GUJJAR</t>
  </si>
  <si>
    <t>ROHITASH GUJJAR</t>
  </si>
  <si>
    <t>1732077625_Images.zip/Images/05436 2024.11.10 19.29.101F.jpg</t>
  </si>
  <si>
    <t>JIYA SHARMA</t>
  </si>
  <si>
    <t>1732077625_Images.zip/Images/05670 2024.11.10 19.35.352F.jpg</t>
  </si>
  <si>
    <t>ANJU SWAMI</t>
  </si>
  <si>
    <t>1732077625_Images.zip/Images/06420 2024.11.10 20.15.272F.jpg</t>
  </si>
  <si>
    <t>GAJRAJ YADAV</t>
  </si>
  <si>
    <t>1732077625_Images.zip/Images/06508 2024.11.10 20.17.051F.jpg</t>
  </si>
  <si>
    <t>PRIYANSHI SAIN</t>
  </si>
  <si>
    <t>DEEPAK KUMAR SAIN</t>
  </si>
  <si>
    <t>1732077625_Images.zip/Images/08342 2024.11.10 20.51.151F.jpg</t>
  </si>
  <si>
    <t>1732077625_Images.zip/Images/07108 2024.11.10 20.28.551F.jpg</t>
  </si>
  <si>
    <t>KIMAT</t>
  </si>
  <si>
    <t>SURENDRA KUMAWAT</t>
  </si>
  <si>
    <t>1732077625_Images.zip/Images/00086 2024.11.10 17.21.451F.jpg</t>
  </si>
  <si>
    <t>CHANDRAKALA VERMA</t>
  </si>
  <si>
    <t>SATPAL VERMA</t>
  </si>
  <si>
    <t>1732077625_Images.zip/Images/08645 2024.11.10 20.56.591F.jpg</t>
  </si>
  <si>
    <t>TRILOK CHAND YADAV</t>
  </si>
  <si>
    <t>1732077625_Images.zip/Images/02213 2024.11.10 18.08.371F.jpg</t>
  </si>
  <si>
    <t>TINKU KUMAR</t>
  </si>
  <si>
    <t>MAHES KUMAR</t>
  </si>
  <si>
    <t>1732077625_Images.zip/Images/01357 2024.11.10 17.49.282F.jpg</t>
  </si>
  <si>
    <t>RAMESHCHAND SHARMA</t>
  </si>
  <si>
    <t>1732077625_Images.zip/Images/09391 2024.11.10 21.08.421F.jpg</t>
  </si>
  <si>
    <t>ARCHANA BAI</t>
  </si>
  <si>
    <t>PURAV CHAND SAINI</t>
  </si>
  <si>
    <t>1732077625_Images.zip/Images/09476 2024.11.10 21.10.041F.jpg</t>
  </si>
  <si>
    <t>1732077625_Images.zip/Images/02001 2024.11.10 18.04.322F.jpg</t>
  </si>
  <si>
    <t>MUSDI</t>
  </si>
  <si>
    <t>1732077625_Images.zip/Images/02070 2024.11.10 18.05.591F.jpg</t>
  </si>
  <si>
    <t>1732077625_Images.zip/Images/04460 2024.11.10 18.53.331F.jpg</t>
  </si>
  <si>
    <t>ISHU</t>
  </si>
  <si>
    <t>GIRIRAJ SAINI</t>
  </si>
  <si>
    <t>1732077625_Images.zip/Images/04472 2024.11.10 18.53.411F.jpg</t>
  </si>
  <si>
    <t>RAMAVATAR YADAV</t>
  </si>
  <si>
    <t>1732077625_Images.zip/Images/03497 2024.11.10 18.32.442F.jpg</t>
  </si>
  <si>
    <t>1732077625_Images.zip/Images/05120 2024.11.10 19.16.111F.jpg</t>
  </si>
  <si>
    <t>KHUSHBU BHARTI</t>
  </si>
  <si>
    <t>BABULAL ARYA</t>
  </si>
  <si>
    <t>1732077625_Images.zip/Images/05311 2024.11.10 19.25.421F.jpg</t>
  </si>
  <si>
    <t>FATHE CHAND</t>
  </si>
  <si>
    <t>1732077625_Images.zip/Images/04323 2024.11.10 18.50.521F.jpg</t>
  </si>
  <si>
    <t>SHIVANI DHANKA</t>
  </si>
  <si>
    <t>HAJARILAL DHANKA</t>
  </si>
  <si>
    <t>1732077625_Images.zip/Images/06495 2024.11.10 20.16.332F.jpg</t>
  </si>
  <si>
    <t>BHASHKAR SHARMA</t>
  </si>
  <si>
    <t>CHETAN SHARMA</t>
  </si>
  <si>
    <t>1732077625_Images.zip/Images/07364 2024.11.10 20.34.071F.jpg</t>
  </si>
  <si>
    <t>NAV SHARMA</t>
  </si>
  <si>
    <t>GHANSHYAM SHARMA</t>
  </si>
  <si>
    <t>1732077625_Images.zip/Images/00367 2024.11.10 17.31.162F.jpg</t>
  </si>
  <si>
    <t>1732077625_Images.zip/Images/09038 2024.11.10 21.02.362F.jpg</t>
  </si>
  <si>
    <t>1732077625_Images.zip/Images/09342 2024.11.10 21.08.062F.jpg</t>
  </si>
  <si>
    <t>NIKHIL</t>
  </si>
  <si>
    <t>1732077625_Images.zip/Images/07790 2024.11.10 20.41.511F.jpg</t>
  </si>
  <si>
    <t>PREETI JILOWA</t>
  </si>
  <si>
    <t>1732077625_Images.zip/Images/00668 2024.11.10 17.37.111F.jpg</t>
  </si>
  <si>
    <t>ARTI</t>
  </si>
  <si>
    <t>1732077625_Images.zip/Images/01391 2024.11.10 17.49.541F.jpg</t>
  </si>
  <si>
    <t>PREM CHAND KUMAR</t>
  </si>
  <si>
    <t>1732077625_Images.zip/Images/01398 2024.11.10 17.49.591F.jpg</t>
  </si>
  <si>
    <t>RAJENDER SINGH</t>
  </si>
  <si>
    <t>1732077625_Images.zip/Images/01427 2024.11.10 17.50.181F.jpg</t>
  </si>
  <si>
    <t>ANAND</t>
  </si>
  <si>
    <t>PURAN</t>
  </si>
  <si>
    <t>1732077625_Images.zip/Images/02268 2024.11.10 18.10.022F.jpg</t>
  </si>
  <si>
    <t>DEVESH JINDAL</t>
  </si>
  <si>
    <t>RAKESH JINDAL</t>
  </si>
  <si>
    <t>1732077625_Images.zip/Images/02468 2024.11.10 18.14.292F.jpg</t>
  </si>
  <si>
    <t>VIJAY KUMAR SAINI</t>
  </si>
  <si>
    <t>1732077625_Images.zip/Images/03523 2024.11.10 18.33.012F.jpg</t>
  </si>
  <si>
    <t>ANSH SHARMA</t>
  </si>
  <si>
    <t>VIKSH SHARMA</t>
  </si>
  <si>
    <t>1732077625_Images.zip/Images/03685 2024.11.10 18.36.581F.jpg</t>
  </si>
  <si>
    <t>1732077625_Images.zip/Images/03699 2024.11.10 18.37.071F.jpg</t>
  </si>
  <si>
    <t>BHUVNESHVAR</t>
  </si>
  <si>
    <t>1732077625_Images.zip/Images/05483 2024.11.10 19.30.171F.jpg</t>
  </si>
  <si>
    <t>IDRISH KHAN</t>
  </si>
  <si>
    <t>ISTIYAK MOHMMAD</t>
  </si>
  <si>
    <t>1732077625_Images.zip/Images/04591 2024.11.10 18.55.431F.jpg</t>
  </si>
  <si>
    <t>ANKIT MEENA</t>
  </si>
  <si>
    <t>RAMESH CHAND MEENA</t>
  </si>
  <si>
    <t>1732077625_Images.zip/Images/03370 2024.11.10 18.30.441F.jpg</t>
  </si>
  <si>
    <t>KHUSHBU KUMARI</t>
  </si>
  <si>
    <t>1732077625_Images.zip/Images/04781 2024.11.10 18.58.151F.jpg</t>
  </si>
  <si>
    <t>MANGAL BABU</t>
  </si>
  <si>
    <t>1732077625_Images.zip/Images/04956 2024.11.10 19.12.191F.jpg</t>
  </si>
  <si>
    <t>1732077625_Images.zip/Images/06876 2024.11.10 20.23.521F.jpg</t>
  </si>
  <si>
    <t>KISMAT GURAJAR</t>
  </si>
  <si>
    <t>GOPI GURAJAR</t>
  </si>
  <si>
    <t>1732077625_Images.zip/Images/07288 2024.11.10 20.31.391F.jpg</t>
  </si>
  <si>
    <t>ANITA KUMAWAT</t>
  </si>
  <si>
    <t>1732077625_Images.zip/Images/06557 2024.11.10 20.18.402F.jpg</t>
  </si>
  <si>
    <t>BALMUKUND</t>
  </si>
  <si>
    <t>1732077625_Images.zip/Images/08231 2024.11.10 20.49.272F.jpg</t>
  </si>
  <si>
    <t>CHANDRA PRAKASH</t>
  </si>
  <si>
    <t>1732077625_Images.zip/Images/08665 2024.11.10 20.57.152F.jpg</t>
  </si>
  <si>
    <t>VIRENDRA JAT</t>
  </si>
  <si>
    <t>JALESINGH JAT</t>
  </si>
  <si>
    <t>1732077625_Images.zip/Images/01469 2024.11.10 17.51.022F.jpg</t>
  </si>
  <si>
    <t>NISHA YOGI</t>
  </si>
  <si>
    <t>GIRIRAJ YOGI</t>
  </si>
  <si>
    <t>1732077625_Images.zip/Images/00573 2024.11.10 17.35.191F.jpg</t>
  </si>
  <si>
    <t>ASHISH KUMAR PRAJAPAT</t>
  </si>
  <si>
    <t>RANJEET PRAJAPAT</t>
  </si>
  <si>
    <t>1732077625_Images.zip/Images/00770 2024.11.10 17.39.451F.jpg</t>
  </si>
  <si>
    <t>1732077625_Images.zip/Images/00919 2024.11.10 17.41.551F.jpg</t>
  </si>
  <si>
    <t>TWINKLE</t>
  </si>
  <si>
    <t>DEVKARAN</t>
  </si>
  <si>
    <t>1732077625_Images.zip/Images/01378 2024.11.10 17.49.421F.jpg</t>
  </si>
  <si>
    <t>SOMVEER KUMAR</t>
  </si>
  <si>
    <t>1732077625_Images.zip/Images/01393 2024.11.10 17.49.551F.jpg</t>
  </si>
  <si>
    <t>ANUJ MEENA</t>
  </si>
  <si>
    <t>1732077625_Images.zip/Images/03324 2024.11.10 18.29.541F.jpg</t>
  </si>
  <si>
    <t>KHUSHAL BINJRAVAT</t>
  </si>
  <si>
    <t>RAJU BANJARA</t>
  </si>
  <si>
    <t>1732077625_Images.zip/Images/03760 2024.11.10 18.37.482F.jpg</t>
  </si>
  <si>
    <t>RAAVYA JAIN</t>
  </si>
  <si>
    <t>NISHANT JAIN</t>
  </si>
  <si>
    <t>1732077625_Images.zip/Images/03894 2024.11.10 18.40.091F.jpg</t>
  </si>
  <si>
    <t>DEV KUMAR</t>
  </si>
  <si>
    <t>JASWANT SINGH GURJAR</t>
  </si>
  <si>
    <t>1732077625_Images.zip/Images/04207 2024.11.10 18.46.472F.jpg</t>
  </si>
  <si>
    <t>AMICHAND YADAV</t>
  </si>
  <si>
    <t>1732077625_Images.zip/Images/04299 2024.11.10 18.50.371F.jpg</t>
  </si>
  <si>
    <t>TUSHAL VERMA</t>
  </si>
  <si>
    <t>KAILASH VERMA</t>
  </si>
  <si>
    <t>1732077625_Images.zip/Images/07134 2024.11.10 20.29.441F.jpg</t>
  </si>
  <si>
    <t>SANEHA ARYA</t>
  </si>
  <si>
    <t>SATYNARAYAN ARYA</t>
  </si>
  <si>
    <t>1732077625_Images.zip/Images/06140 2024.11.10 20.06.571F.jpg</t>
  </si>
  <si>
    <t>VIJENDRA KUMHAR</t>
  </si>
  <si>
    <t>1732077625_Images.zip/Images/06620 2024.11.10 20.20.021F.jpg</t>
  </si>
  <si>
    <t>BAJRANG SAINI</t>
  </si>
  <si>
    <t>1732077625_Images.zip/Images/06727 2024.11.10 20.21.581F.jpg</t>
  </si>
  <si>
    <t>SHIWANISAINI</t>
  </si>
  <si>
    <t>KAMLESHSAINI</t>
  </si>
  <si>
    <t>1732077625_Images.zip/Images/07113 2024.11.10 20.28.582F.jpg</t>
  </si>
  <si>
    <t>RINKU PRAJAPAT</t>
  </si>
  <si>
    <t>BABULAL PRAJAPAT</t>
  </si>
  <si>
    <t>1732077625_Images.zip/Images/07194 2024.11.10 20.30.281F.jpg</t>
  </si>
  <si>
    <t>1732077625_Images.zip/Images/09018 2024.11.10 21.02.231F.jpg</t>
  </si>
  <si>
    <t>EKTA GITHALA</t>
  </si>
  <si>
    <t>ROHITASH GITHALA</t>
  </si>
  <si>
    <t>1732077625_Images.zip/Images/09287 2024.11.10 21.07.101F.jpg</t>
  </si>
  <si>
    <t>1732077625_Images.zip/Images/08502 2024.11.10 20.54.521F.jpg</t>
  </si>
  <si>
    <t>SONAM GURJAR</t>
  </si>
  <si>
    <t>ROHITASH GURJAR</t>
  </si>
  <si>
    <t>1732077625_Images.zip/Images/08512 2024.11.10 20.54.591F.jpg</t>
  </si>
  <si>
    <t>KESHAV BHRAGAD</t>
  </si>
  <si>
    <t>VIKRAM BHRAGAD</t>
  </si>
  <si>
    <t>1732077625_Images.zip/Images/00487 2024.11.10 17.32.521F.jpg</t>
  </si>
  <si>
    <t>VATSALYAVEER SHARMA</t>
  </si>
  <si>
    <t>AJAYDEEP SHARMA</t>
  </si>
  <si>
    <t>1732077625_Images.zip/Images/01761 2024.11.10 17.58.071F.jpg</t>
  </si>
  <si>
    <t>HEMANT KUMAR</t>
  </si>
  <si>
    <t>SHIVRAJ</t>
  </si>
  <si>
    <t>1732077625_Images.zip/Images/01878 2024.11.10 18.00.591F.jpg</t>
  </si>
  <si>
    <t>KOMAL MEGHWAL</t>
  </si>
  <si>
    <t>1732077625_Images.zip/Images/02342 2024.11.10 18.12.352F.jpg</t>
  </si>
  <si>
    <t>1732077625_Images.zip/Images/00904 2024.11.10 17.41.452F.jpg</t>
  </si>
  <si>
    <t>ESHA</t>
  </si>
  <si>
    <t>1732077625_Images.zip/Images/02560 2024.11.10 18.17.051F.jpg</t>
  </si>
  <si>
    <t>ROMI SAINI</t>
  </si>
  <si>
    <t>PYARELAL SAINI</t>
  </si>
  <si>
    <t>1732077625_Images.zip/Images/04467 2024.11.10 18.53.381F.jpg</t>
  </si>
  <si>
    <t>1732077625_Images.zip/Images/04626 2024.11.10 18.56.092F.jpg</t>
  </si>
  <si>
    <t>1732077625_Images.zip/Images/03420 2024.11.10 18.31.171F.jpg</t>
  </si>
  <si>
    <t>LAXIT KUMAR YADAV</t>
  </si>
  <si>
    <t>DEEN DAYAL YADAV</t>
  </si>
  <si>
    <t>1732077625_Images.zip/Images/03347 2024.11.10 18.30.291F.jpg</t>
  </si>
  <si>
    <t>1732077625_Images.zip/Images/03621 2024.11.10 18.35.021F.jpg</t>
  </si>
  <si>
    <t>1732077625_Images.zip/Images/03579 2024.11.10 18.34.321F.jpg</t>
  </si>
  <si>
    <t>1732077625_Images.zip/Images/04927 2024.11.10 19.02.251F.jpg</t>
  </si>
  <si>
    <t>1732077625_Images.zip/Images/04937 2024.11.10 19.12.061F.jpg</t>
  </si>
  <si>
    <t>1732077625_Images.zip/Images/05481 2024.11.10 19.30.161F.jpg</t>
  </si>
  <si>
    <t>KAMAL SWAMI</t>
  </si>
  <si>
    <t>1732077625_Images.zip/Images/05676 2024.11.10 19.35.391F.jpg</t>
  </si>
  <si>
    <t>PRANJAL MANDAIYA</t>
  </si>
  <si>
    <t>DASHRATH SINGH</t>
  </si>
  <si>
    <t>1732077625_Images.zip/Images/05901 2024.11.10 19.41.062F.jpg</t>
  </si>
  <si>
    <t>1732077625_Images.zip/Images/06234 2024.11.10 20.12.551F.jpg</t>
  </si>
  <si>
    <t>RITESH SINGH</t>
  </si>
  <si>
    <t>1732077625_Images.zip/Images/06824 2024.11.10 20.23.141F.jpg</t>
  </si>
  <si>
    <t>BABULAL SOLAT</t>
  </si>
  <si>
    <t>1732077625_Images.zip/Images/06926 2024.11.10 20.24.541F.jpg</t>
  </si>
  <si>
    <t>VIKASH</t>
  </si>
  <si>
    <t>1732077625_Images.zip/Images/06930 2024.11.10 20.24.571F.jpg</t>
  </si>
  <si>
    <t>AARTI</t>
  </si>
  <si>
    <t>RAMSHREY SHAH</t>
  </si>
  <si>
    <t>1732077625_Images.zip/Images/07972 2024.11.10 20.45.371F.jpg</t>
  </si>
  <si>
    <t>1732077625_Images.zip/Images/08077 2024.11.10 20.47.231F.jpg</t>
  </si>
  <si>
    <t>RITIKA GURJJAR</t>
  </si>
  <si>
    <t>RAMSHARAN GURJJAR</t>
  </si>
  <si>
    <t>1732077625_Images.zip/Images/06992 2024.11.10 20.25.531F.jpg</t>
  </si>
  <si>
    <t>RADHIKASWAMI</t>
  </si>
  <si>
    <t>DINESHKUMAR</t>
  </si>
  <si>
    <t>1732077625_Images.zip/Images/08613 2024.11.10 20.56.371F.jpg</t>
  </si>
  <si>
    <t>BUGLI BAI YOGI</t>
  </si>
  <si>
    <t>SARJEET YOGI</t>
  </si>
  <si>
    <t>1732077625_Images.zip/Images/08670 2024.11.10 20.57.191F.jpg</t>
  </si>
  <si>
    <t>NEELAM TANK</t>
  </si>
  <si>
    <t>KRISHAN KUMAR TANK</t>
  </si>
  <si>
    <t>1732077625_Images.zip/Images/08939 2024.11.10 21.01.272F.jpg</t>
  </si>
  <si>
    <t>SUMAN SWAMI</t>
  </si>
  <si>
    <t>SURJAN SWAMI</t>
  </si>
  <si>
    <t>1732077625_Images.zip/Images/01178 2024.11.10 17.45.451F.jpg</t>
  </si>
  <si>
    <t>1732077625_Images.zip/Images/02444 2024.11.10 18.14.141F.jpg</t>
  </si>
  <si>
    <t>KAMAL</t>
  </si>
  <si>
    <t>1732077625_Images.zip/Images/02436 2024.11.10 18.14.091F.jpg</t>
  </si>
  <si>
    <t>YUVRAJ</t>
  </si>
  <si>
    <t>1732077625_Images.zip/Images/01897 2024.11.10 18.01.351F.jpg</t>
  </si>
  <si>
    <t>1732077625_Images.zip/Images/02858 2024.11.10 18.22.021F.jpg</t>
  </si>
  <si>
    <t>LAKSHMI</t>
  </si>
  <si>
    <t>ROHITASH KUMAR SUNIA</t>
  </si>
  <si>
    <t>1732077625_Images.zip/Images/03442 2024.11.10 18.31.321F.jpg</t>
  </si>
  <si>
    <t>1732077625_Images.zip/Images/03308 2024.11.10 18.29.411F.jpg</t>
  </si>
  <si>
    <t>PIYUSHYADAV</t>
  </si>
  <si>
    <t>1732077625_Images.zip/Images/03528 2024.11.10 18.33.042F.jpg</t>
  </si>
  <si>
    <t>MADAN LAL GURJAR</t>
  </si>
  <si>
    <t>1732077625_Images.zip/Images/03540 2024.11.10 18.33.142F.jpg</t>
  </si>
  <si>
    <t>1732077625_Images.zip/Images/03653 2024.11.10 18.36.371F.jpg</t>
  </si>
  <si>
    <t>MADA RAM</t>
  </si>
  <si>
    <t>1732077625_Images.zip/Images/05364 2024.11.10 19.27.001F.jpg</t>
  </si>
  <si>
    <t>LAKSHYA</t>
  </si>
  <si>
    <t>RAHUL KUMAR</t>
  </si>
  <si>
    <t>1732077625_Images.zip/Images/04551 2024.11.10 18.55.171F.jpg</t>
  </si>
  <si>
    <t>DIVYANSHI MEENA</t>
  </si>
  <si>
    <t>RAJENDRA KUMAR MEENA</t>
  </si>
  <si>
    <t>1732077625_Images.zip/Images/06146 2024.11.10 20.07.221F.jpg</t>
  </si>
  <si>
    <t>1732077625_Images.zip/Images/06505 2024.11.10 20.17.031F.jpg</t>
  </si>
  <si>
    <t>PIYUSH</t>
  </si>
  <si>
    <t>RAMESHWAR PARSAD</t>
  </si>
  <si>
    <t>1732077625_Images.zip/Images/07873 2024.11.10 20.44.162F.jpg</t>
  </si>
  <si>
    <t>BINDU BAI</t>
  </si>
  <si>
    <t>1732077625_Images.zip/Images/08069 2024.11.10 20.47.001F.jpg</t>
  </si>
  <si>
    <t>PRIYAYOGI</t>
  </si>
  <si>
    <t>MAHESHKUMARYOGI</t>
  </si>
  <si>
    <t>1732077625_Images.zip/Images/06740 2024.11.10 20.22.061F.jpg</t>
  </si>
  <si>
    <t>VINAY KHOSHIYA</t>
  </si>
  <si>
    <t>1732077625_Images.zip/Images/00372 2024.11.10 17.31.192F.jpg</t>
  </si>
  <si>
    <t>PUNIT JAT</t>
  </si>
  <si>
    <t>PRAKASH JAT</t>
  </si>
  <si>
    <t>1732077625_Images.zip/Images/00422 2024.11.10 17.31.502F.jpg</t>
  </si>
  <si>
    <t>1732077625_Images.zip/Images/08562 2024.11.10 20.56.001F.jpg</t>
  </si>
  <si>
    <t>NEHA KANWAR</t>
  </si>
  <si>
    <t>1732077625_Images.zip/Images/09153 2024.11.10 21.04.361F.jpg</t>
  </si>
  <si>
    <t>CHANCHAL KANWAR</t>
  </si>
  <si>
    <t>MOHAN SINGH RATHORE</t>
  </si>
  <si>
    <t>1732077625_Images.zip/Images/00718 2024.11.10 17.37.441F.jpg</t>
  </si>
  <si>
    <t>NEHA KUMARI</t>
  </si>
  <si>
    <t>DESHRAJ KUMAWAT</t>
  </si>
  <si>
    <t>1732077625_Images.zip/Images/00740 2024.11.10 17.38.231F.jpg</t>
  </si>
  <si>
    <t>1732077625_Images.zip/Images/00047 2024.11.10 17.21.192F.jpg</t>
  </si>
  <si>
    <t>NIKKI</t>
  </si>
  <si>
    <t>JITENDRA GURJAR</t>
  </si>
  <si>
    <t>1732077625_Images.zip/Images/02134 2024.11.10 18.06.591F.jpg</t>
  </si>
  <si>
    <t>MANSI YOGI</t>
  </si>
  <si>
    <t>RAJESH KUMAR YOGI</t>
  </si>
  <si>
    <t>1732077625_Images.zip/Images/03494 2024.11.10 18.32.422F.jpg</t>
  </si>
  <si>
    <t>SUHANA</t>
  </si>
  <si>
    <t>1732077625_Images.zip/Images/02513 2024.11.10 18.16.332F.jpg</t>
  </si>
  <si>
    <t>UTTAM</t>
  </si>
  <si>
    <t>1732077625_Images.zip/Images/04146 2024.11.10 18.45.191F.jpg</t>
  </si>
  <si>
    <t>LAKSHAY</t>
  </si>
  <si>
    <t>HANSRAJ MUKKER</t>
  </si>
  <si>
    <t>1732077625_Images.zip/Images/04641 2024.11.10 18.56.341F.jpg</t>
  </si>
  <si>
    <t>NACHITA MEENA</t>
  </si>
  <si>
    <t>KAILASH MEENA</t>
  </si>
  <si>
    <t>1732077625_Images.zip/Images/06512 2024.11.10 20.17.081F.jpg</t>
  </si>
  <si>
    <t>GUNJAN SWAMI</t>
  </si>
  <si>
    <t>VIJENDRA KUMAR SWAMI</t>
  </si>
  <si>
    <t>1732077625_Images.zip/Images/05711 2024.11.10 19.36.012F.jpg</t>
  </si>
  <si>
    <t>LUCKY SAIN</t>
  </si>
  <si>
    <t>SUNIL KUMAR SAIN</t>
  </si>
  <si>
    <t>1732077625_Images.zip/Images/09028 2024.11.10 21.02.301F.jpg</t>
  </si>
  <si>
    <t>TINKU</t>
  </si>
  <si>
    <t>1732077625_Images.zip/Images/07978 2024.11.10 20.45.411F.jpg</t>
  </si>
  <si>
    <t>SUGDA RAM</t>
  </si>
  <si>
    <t>1732077625_Images.zip/Images/01651 2024.11.10 17.56.241F.jpg</t>
  </si>
  <si>
    <t>JITU GURJAR</t>
  </si>
  <si>
    <t>1732077625_Images.zip/Images/01241 2024.11.10 17.47.501F.jpg</t>
  </si>
  <si>
    <t>KAVYA</t>
  </si>
  <si>
    <t>1732077625_Images.zip/Images/04656 2024.11.10 18.56.442F.jpg</t>
  </si>
  <si>
    <t>TAANNU SADEKHAWAT</t>
  </si>
  <si>
    <t>YOGESH SHEKHAWAT</t>
  </si>
  <si>
    <t>1732077625_Images.zip/Images/03218 2024.11.10 18.27.241F.jpg</t>
  </si>
  <si>
    <t>UDAY MEENA</t>
  </si>
  <si>
    <t>1732077625_Images.zip/Images/03171 2024.11.10 18.26.231F.jpg</t>
  </si>
  <si>
    <t>DIVYANSHI YADAV</t>
  </si>
  <si>
    <t>1732077625_Images.zip/Images/04015 2024.11.10 18.42.542F.jpg</t>
  </si>
  <si>
    <t>RAMBHOT GURJAR</t>
  </si>
  <si>
    <t>HARISING GURJAR</t>
  </si>
  <si>
    <t>1732077625_Images.zip/Images/06560 2024.11.10 20.18.422F.jpg</t>
  </si>
  <si>
    <t>MANOHAR LAL</t>
  </si>
  <si>
    <t>1732077625_Images.zip/Images/05348 2024.11.10 19.26.112F.jpg</t>
  </si>
  <si>
    <t>1732077625_Images.zip/Images/05354 2024.11.10 19.26.541F.jpg</t>
  </si>
  <si>
    <t>DIPAN KALOUYA</t>
  </si>
  <si>
    <t>MANOJ KALOUYA</t>
  </si>
  <si>
    <t>1732077625_Images.zip/Images/05445 2024.11.10 19.29.171F.jpg</t>
  </si>
  <si>
    <t>RAMKUMAR</t>
  </si>
  <si>
    <t>1732077625_Images.zip/Images/05662 2024.11.10 19.35.301F.jpg</t>
  </si>
  <si>
    <t>MAHENDRA GURJAR</t>
  </si>
  <si>
    <t>1732077625_Images.zip/Images/05681 2024.11.10 19.35.421F.jpg</t>
  </si>
  <si>
    <t>RIDDHI SHARMA</t>
  </si>
  <si>
    <t>MUKESH KUMAR SHARMA</t>
  </si>
  <si>
    <t>1732077625_Images.zip/Images/05848 2024.11.10 19.39.142F.jpg</t>
  </si>
  <si>
    <t>GUNGUN KANWAR</t>
  </si>
  <si>
    <t>1732077625_Images.zip/Images/07137 2024.11.10 20.29.461F.jpg</t>
  </si>
  <si>
    <t>NISHCHAY SHARMA</t>
  </si>
  <si>
    <t>1732077625_Images.zip/Images/07789 2024.11.10 20.41.281F.jpg</t>
  </si>
  <si>
    <t>PARUL SONI</t>
  </si>
  <si>
    <t>GAJENDER SONI</t>
  </si>
  <si>
    <t>1732077625_Images.zip/Images/07890 2024.11.10 20.44.281F.jpg</t>
  </si>
  <si>
    <t>BABALU SINGH RAJPUT</t>
  </si>
  <si>
    <t>1732077625_Images.zip/Images/07986 2024.11.10 20.45.462F.jpg</t>
  </si>
  <si>
    <t>SANDHYA VISHWAKARMA</t>
  </si>
  <si>
    <t>MANOJ VISHWAKARMA</t>
  </si>
  <si>
    <t>1732077625_Images.zip/Images/08290 2024.11.10 20.50.122F.jpg</t>
  </si>
  <si>
    <t>SANT KUMAR</t>
  </si>
  <si>
    <t>1732077625_Images.zip/Images/08520 2024.11.10 20.55.041F.jpg</t>
  </si>
  <si>
    <t>MANAVI PRAJAPAT</t>
  </si>
  <si>
    <t>VISHNU KUMHAR</t>
  </si>
  <si>
    <t>1732077625_Images.zip/Images/08757 2024.11.10 20.59.081F.jpg</t>
  </si>
  <si>
    <t>SURESHA</t>
  </si>
  <si>
    <t>1732077625_Images.zip/Images/00560 2024.11.10 17.35.101F.jpg</t>
  </si>
  <si>
    <t>1732077625_Images.zip/Images/01141 2024.11.10 17.44.491F.jpg</t>
  </si>
  <si>
    <t>RAMPAL</t>
  </si>
  <si>
    <t>1732077625_Images.zip/Images/09400 2024.11.10 21.08.482F.jpg</t>
  </si>
  <si>
    <t>1732077625_Images.zip/Images/02461 2024.11.10 18.14.251F.jpg</t>
  </si>
  <si>
    <t>JASMIN</t>
  </si>
  <si>
    <t>1732077625_Images.zip/Images/01386 2024.11.10 17.49.502F.jpg</t>
  </si>
  <si>
    <t>DILIP CHAND SWAMI</t>
  </si>
  <si>
    <t>1732077625_Images.zip/Images/02951 2024.11.10 18.23.081F.jpg</t>
  </si>
  <si>
    <t>VIMELESH YADAV</t>
  </si>
  <si>
    <t>1732077625_Images.zip/Images/03137 2024.11.10 18.25.471F.jpg</t>
  </si>
  <si>
    <t>MANITA GURJAR</t>
  </si>
  <si>
    <t>BEDRAM GURJAR</t>
  </si>
  <si>
    <t>1732077625_Images.zip/Images/03440 2024.11.10 18.31.311F.jpg</t>
  </si>
  <si>
    <t>RAJESH PARJAPAT</t>
  </si>
  <si>
    <t>1732077625_Images.zip/Images/03388 2024.11.10 18.30.552F.jpg</t>
  </si>
  <si>
    <t>1732077625_Images.zip/Images/04688 2024.11.10 18.57.062F.jpg</t>
  </si>
  <si>
    <t>SHEENU BAGARI</t>
  </si>
  <si>
    <t>RAJKARAN BAGARI</t>
  </si>
  <si>
    <t>1732077625_Images.zip/Images/04761 2024.11.10 18.58.011F.jpg</t>
  </si>
  <si>
    <t>HASINA</t>
  </si>
  <si>
    <t>MANGAL SINGH YADAV</t>
  </si>
  <si>
    <t>1732077625_Images.zip/Images/00678 2024.11.10 17.37.172F.jpg</t>
  </si>
  <si>
    <t>PEENU</t>
  </si>
  <si>
    <t>PRATHAVI SINGH</t>
  </si>
  <si>
    <t>1732077625_Images.zip/Images/00922 2024.11.10 17.41.571F.jpg</t>
  </si>
  <si>
    <t>LAXMAN PRASAD</t>
  </si>
  <si>
    <t>1732077625_Images.zip/Images/00430 2024.11.10 17.31.561F.jpg</t>
  </si>
  <si>
    <t>1732077625_Images.zip/Images/01895 2024.11.10 18.01.341F.jpg</t>
  </si>
  <si>
    <t>CHHANNO</t>
  </si>
  <si>
    <t>RAMESH KUMAR</t>
  </si>
  <si>
    <t>1732077625_Images.zip/Images/01945 2024.11.10 18.02.411F.jpg</t>
  </si>
  <si>
    <t>1732077625_Images.zip/Images/02209 2024.11.10 18.08.312F.jpg</t>
  </si>
  <si>
    <t>SURESH CHAND YADAV</t>
  </si>
  <si>
    <t>1732077625_Images.zip/Images/01077 2024.11.10 17.43.421F.jpg</t>
  </si>
  <si>
    <t>ABHISHEK JANGID</t>
  </si>
  <si>
    <t>MANOJ KUMAR JANGID</t>
  </si>
  <si>
    <t>1732077625_Images.zip/Images/03359 2024.11.10 18.30.362F.jpg</t>
  </si>
  <si>
    <t>1732077625_Images.zip/Images/03446 2024.11.10 18.31.351F.jpg</t>
  </si>
  <si>
    <t>VIKARM KUMAR</t>
  </si>
  <si>
    <t>1732077625_Images.zip/Images/06723 2024.11.10 20.21.551F.jpg</t>
  </si>
  <si>
    <t>PUHSKAR MAL SAINI</t>
  </si>
  <si>
    <t>1732077625_Images.zip/Images/05765 2024.11.10 19.36.362F.jpg</t>
  </si>
  <si>
    <t>ISHIKA DIXIT</t>
  </si>
  <si>
    <t>NAVNEET KUMAR SHARMA</t>
  </si>
  <si>
    <t>1732077625_Images.zip/Images/07465 2024.11.10 20.35.461F.jpg</t>
  </si>
  <si>
    <t>ROHIT SAINI</t>
  </si>
  <si>
    <t>1732077625_Images.zip/Images/06125 2024.11.10 20.06.471F.jpg</t>
  </si>
  <si>
    <t>FARJANA</t>
  </si>
  <si>
    <t>DULU KHAN</t>
  </si>
  <si>
    <t>1732077625_Images.zip/Images/06229 2024.11.10 20.12.521F.jpg</t>
  </si>
  <si>
    <t>1732077625_Images.zip/Images/07891 2024.11.10 20.44.291F.jpg</t>
  </si>
  <si>
    <t>DIPANSHI</t>
  </si>
  <si>
    <t>HARIOM</t>
  </si>
  <si>
    <t>1732077625_Images.zip/Images/08318 2024.11.10 20.50.431F.jpg</t>
  </si>
  <si>
    <t>KHRISHAN</t>
  </si>
  <si>
    <t>1732077625_Images.zip/Images/08322 2024.11.10 20.51.011F.jpg</t>
  </si>
  <si>
    <t>MINAKSHI PRAJAPAT</t>
  </si>
  <si>
    <t>VINOD PRAJAPAT</t>
  </si>
  <si>
    <t>1732077625_Images.zip/Images/00488 2024.11.10 17.32.531F.jpg</t>
  </si>
  <si>
    <t>KABBU SHARMA</t>
  </si>
  <si>
    <t>1732077625_Images.zip/Images/00566 2024.11.10 17.35.141F.jpg</t>
  </si>
  <si>
    <t>KIRTI</t>
  </si>
  <si>
    <t>1732077625_Images.zip/Images/00962 2024.11.10 17.42.232F.jpg</t>
  </si>
  <si>
    <t>AMISHA BAI</t>
  </si>
  <si>
    <t>1732077625_Images.zip/Images/09424 2024.11.10 21.09.061F.jpg</t>
  </si>
  <si>
    <t>AKSHIT</t>
  </si>
  <si>
    <t>GOPIRAM</t>
  </si>
  <si>
    <t>1732077625_Images.zip/Images/02543 2024.11.10 18.16.541F.jpg</t>
  </si>
  <si>
    <t>1732077625_Images.zip/Images/01682 2024.11.10 17.56.461F.jpg</t>
  </si>
  <si>
    <t>1732077625_Images.zip/Images/01649 2024.11.10 17.56.221F.jpg</t>
  </si>
  <si>
    <t>1732077625_Images.zip/Images/03459 2024.11.10 18.31.451F.jpg</t>
  </si>
  <si>
    <t>SUSHIL YADAV</t>
  </si>
  <si>
    <t>DULICHAND YADAV</t>
  </si>
  <si>
    <t>1732077625_Images.zip/Images/03317 2024.11.10 18.29.491F.jpg</t>
  </si>
  <si>
    <t>1732077625_Images.zip/Images/03489 2024.11.10 18.32.082F.jpg</t>
  </si>
  <si>
    <t>SANJU BAI</t>
  </si>
  <si>
    <t>PURUSOTAM YADAV</t>
  </si>
  <si>
    <t>1732077625_Images.zip/Images/03620 2024.11.10 18.35.012F.jpg</t>
  </si>
  <si>
    <t>MOHNISH YOGI</t>
  </si>
  <si>
    <t>DEENDAYAL YOGI</t>
  </si>
  <si>
    <t>1732077625_Images.zip/Images/02375 2024.11.10 18.13.112F.jpg</t>
  </si>
  <si>
    <t>AMBIKA CHOUDHARY</t>
  </si>
  <si>
    <t>1732077625_Images.zip/Images/05847 2024.11.10 19.39.141F.jpg</t>
  </si>
  <si>
    <t>RIYA SAINI</t>
  </si>
  <si>
    <t>SUNDER LAL SAINI</t>
  </si>
  <si>
    <t>1732077625_Images.zip/Images/04890 2024.11.10 19.01.422F.jpg</t>
  </si>
  <si>
    <t>1732077625_Images.zip/Images/06750 2024.11.10 20.22.162F.jpg</t>
  </si>
  <si>
    <t>MUNESH</t>
  </si>
  <si>
    <t>1732077625_Images.zip/Images/05366 2024.11.10 19.27.012F.jpg</t>
  </si>
  <si>
    <t>PRIYANSHI CHOUDHARY</t>
  </si>
  <si>
    <t>RATAN LAL CHOUDHARY</t>
  </si>
  <si>
    <t>1732077625_Images.zip/Images/05493 2024.11.10 19.31.012F.jpg</t>
  </si>
  <si>
    <t>URMILA YADAV</t>
  </si>
  <si>
    <t>LALJEE YADAV</t>
  </si>
  <si>
    <t>1732077625_Images.zip/Images/07962 2024.11.10 20.45.162F.jpg</t>
  </si>
  <si>
    <t>SIMRAN VALMIKI</t>
  </si>
  <si>
    <t>KAMLESH KUMAR VALMIKI</t>
  </si>
  <si>
    <t>1732077625_Images.zip/Images/08607 2024.11.10 20.56.331F.jpg</t>
  </si>
  <si>
    <t>MANSHI SAINI</t>
  </si>
  <si>
    <t>1732077625_Images.zip/Images/08640 2024.11.10 20.56.561F.jpg</t>
  </si>
  <si>
    <t>RAJUSAINI</t>
  </si>
  <si>
    <t>1732077625_Images.zip/Images/08629 2024.11.10 20.56.481F.jpg</t>
  </si>
  <si>
    <t>SAMAR MANDAN</t>
  </si>
  <si>
    <t>1732077625_Images.zip/Images/01394 2024.11.10 17.49.561F.jpg</t>
  </si>
  <si>
    <t>PIYUSHI</t>
  </si>
  <si>
    <t>RAJURAM YADAV</t>
  </si>
  <si>
    <t>1732077625_Images.zip/Images/00061 2024.11.10 17.21.291F.jpg</t>
  </si>
  <si>
    <t>KASHISH MULODIYA</t>
  </si>
  <si>
    <t>GURUVACHAN MULODIYA</t>
  </si>
  <si>
    <t>1732077625_Images.zip/Images/03132 2024.11.10 18.25.431F.jpg</t>
  </si>
  <si>
    <t>MADURAM GURJAR</t>
  </si>
  <si>
    <t>1732077625_Images.zip/Images/02003 2024.11.10 18.04.341F.jpg</t>
  </si>
  <si>
    <t>1732077625_Images.zip/Images/02067 2024.11.10 18.05.571F.jpg</t>
  </si>
  <si>
    <t>ISHU SHEKHAWAT</t>
  </si>
  <si>
    <t>HAMIR SINGH</t>
  </si>
  <si>
    <t>1732077625_Images.zip/Images/02368 2024.11.10 18.13.071F.jpg</t>
  </si>
  <si>
    <t>MUSKAN JAT</t>
  </si>
  <si>
    <t>MANOJ JAT</t>
  </si>
  <si>
    <t>1732077625_Images.zip/Images/02390 2024.11.10 18.13.212F.jpg</t>
  </si>
  <si>
    <t>LAKSHYA CHHILWAL</t>
  </si>
  <si>
    <t>1732077625_Images.zip/Images/02555 2024.11.10 18.17.021F.jpg</t>
  </si>
  <si>
    <t>AKSHU</t>
  </si>
  <si>
    <t>1732077625_Images.zip/Images/02905 2024.11.10 18.22.341F.jpg</t>
  </si>
  <si>
    <t>NIRANJAN</t>
  </si>
  <si>
    <t>1732077625_Images.zip/Images/04676 2024.11.10 18.56.572F.jpg</t>
  </si>
  <si>
    <t>GHANSHYAM SWAMI</t>
  </si>
  <si>
    <t>AMILAL SWAMI</t>
  </si>
  <si>
    <t>1732077625_Images.zip/Images/03365 2024.11.10 18.30.402F.jpg</t>
  </si>
  <si>
    <t>1732077625_Images.zip/Images/05654 2024.11.10 19.35.011F.jpg</t>
  </si>
  <si>
    <t>YUVRAJ MEENA</t>
  </si>
  <si>
    <t>1732077625_Images.zip/Images/05656 2024.11.10 19.35.022F.jpg</t>
  </si>
  <si>
    <t>VIJAY MOURYA</t>
  </si>
  <si>
    <t>KALU RAM MOURYA</t>
  </si>
  <si>
    <t>1732077625_Images.zip/Images/07525 2024.11.10 20.37.141F.jpg</t>
  </si>
  <si>
    <t>SAURABH VERMA</t>
  </si>
  <si>
    <t>1732077625_Images.zip/Images/06405 2024.11.10 20.15.161F.jpg</t>
  </si>
  <si>
    <t>1732077625_Images.zip/Images/06507 2024.11.10 20.17.042F.jpg</t>
  </si>
  <si>
    <t>SUNIL SINGH</t>
  </si>
  <si>
    <t>1732077625_Images.zip/Images/08035 2024.11.10 20.46.332F.jpg</t>
  </si>
  <si>
    <t>BABLU YOGI</t>
  </si>
  <si>
    <t>1732077625_Images.zip/Images/08637 2024.11.10 20.56.541F.jpg</t>
  </si>
  <si>
    <t>NEELAM GUJAR</t>
  </si>
  <si>
    <t>1732077625_Images.zip/Images/07034 2024.11.10 20.27.031F.jpg</t>
  </si>
  <si>
    <t>1732077625_Images.zip/Images/00289 2024.11.10 17.27.291F.jpg</t>
  </si>
  <si>
    <t>ISHIKA YADAV</t>
  </si>
  <si>
    <t>DAYARAM YADAV</t>
  </si>
  <si>
    <t>1732077625_Images.zip/Images/00326 2024.11.10 17.28.091F.jpg</t>
  </si>
  <si>
    <t>SIMRAN KUMAWAT</t>
  </si>
  <si>
    <t>1732077625_Images.zip/Images/09083 2024.11.10 21.03.421F.jpg</t>
  </si>
  <si>
    <t>HARPARASD YADAV</t>
  </si>
  <si>
    <t>1732077625_Images.zip/Images/09215 2024.11.10 21.05.332F.jpg</t>
  </si>
  <si>
    <t>AAISHA</t>
  </si>
  <si>
    <t>1732077625_Images.zip/Images/02135 2024.11.10 18.07.001F.jpg</t>
  </si>
  <si>
    <t>MOTI RAM</t>
  </si>
  <si>
    <t>1732077625_Images.zip/Images/00933 2024.11.10 17.42.041F.jpg</t>
  </si>
  <si>
    <t>SACHIN MEENA</t>
  </si>
  <si>
    <t>1732077625_Images.zip/Images/00908 2024.11.10 17.41.481F.jpg</t>
  </si>
  <si>
    <t>RAM RAWAT</t>
  </si>
  <si>
    <t>1732077625_Images.zip/Images/08205 2024.11.10 20.48.571F.jpg</t>
  </si>
  <si>
    <t>DEVKANYA</t>
  </si>
  <si>
    <t>1732077625_Images.zip/Images/06893 2024.11.10 20.24.321F.jpg</t>
  </si>
  <si>
    <t>VIKARMSINGH</t>
  </si>
  <si>
    <t>1732077625_Images.zip/Images/08587 2024.11.10 20.56.162F.jpg</t>
  </si>
  <si>
    <t>NAYANA YADAV</t>
  </si>
  <si>
    <t>RAMNIWAS YADAV</t>
  </si>
  <si>
    <t>1732077625_Images.zip/Images/08873 2024.11.10 21.00.252F.jpg</t>
  </si>
  <si>
    <t>VIRENDRA YADAV</t>
  </si>
  <si>
    <t>1732077625_Images.zip/Images/09108 2024.11.10 21.04.011F.jpg</t>
  </si>
  <si>
    <t>DAKSH SHARMA</t>
  </si>
  <si>
    <t>1732077625_Images.zip/Images/00527 2024.11.10 17.33.471F.jpg</t>
  </si>
  <si>
    <t>HONEY MEENA</t>
  </si>
  <si>
    <t>CHAUTHARAM MEENA</t>
  </si>
  <si>
    <t>1732077625_Images.zip/Images/00645 2024.11.10 17.36.542F.jpg</t>
  </si>
  <si>
    <t>ANKIT GUJJAR</t>
  </si>
  <si>
    <t>1732077625_Images.zip/Images/02549 2024.11.10 18.16.581F.jpg</t>
  </si>
  <si>
    <t>KANIKA GOURD</t>
  </si>
  <si>
    <t>1732077625_Images.zip/Images/02668 2024.11.10 18.19.032F.jpg</t>
  </si>
  <si>
    <t>1732077625_Images.zip/Images/03075 2024.11.10 18.24.492F.jpg</t>
  </si>
  <si>
    <t>HARISH KUMAR SAINI</t>
  </si>
  <si>
    <t>1732077625_Images.zip/Images/03639 2024.11.10 18.36.282F.jpg</t>
  </si>
  <si>
    <t>MANNU SAINI</t>
  </si>
  <si>
    <t>1732077625_Images.zip/Images/05028 2024.11.10 19.13.211F.jpg</t>
  </si>
  <si>
    <t>ABHISHEK SAINI</t>
  </si>
  <si>
    <t>BLARAM SAINI</t>
  </si>
  <si>
    <t>1732077625_Images.zip/Images/04238 2024.11.10 18.49.482F.jpg</t>
  </si>
  <si>
    <t>AKSHU YADAV</t>
  </si>
  <si>
    <t>1732077625_Images.zip/Images/05680 2024.11.10 19.35.412F.jpg</t>
  </si>
  <si>
    <t>JAIDEV YADAV</t>
  </si>
  <si>
    <t>1732077625_Images.zip/Images/05568 2024.11.10 19.33.351F.jpg</t>
  </si>
  <si>
    <t>1732077625_Images.zip/Images/05766 2024.11.10 19.36.371F.jpg</t>
  </si>
  <si>
    <t>HANSHA GURJAR</t>
  </si>
  <si>
    <t>KHAIRATI LAL</t>
  </si>
  <si>
    <t>1732077625_Images.zip/Images/07201 2024.11.10 20.30.322F.jpg</t>
  </si>
  <si>
    <t>PRINCE SAIN</t>
  </si>
  <si>
    <t>ARVIND SAIN</t>
  </si>
  <si>
    <t>1732077625_Images.zip/Images/06119 2024.11.10 20.06.421F.jpg</t>
  </si>
  <si>
    <t>DEEPSHIKHA SHEKHAWAT</t>
  </si>
  <si>
    <t>UDAY SINGH SHEKHAWAT</t>
  </si>
  <si>
    <t>1732077625_Images.zip/Images/06586 2024.11.10 20.19.042F.jpg</t>
  </si>
  <si>
    <t>1732077625_Images.zip/Images/07013 2024.11.10 20.26.092F.jpg</t>
  </si>
  <si>
    <t>YASHSVEE</t>
  </si>
  <si>
    <t>SATPAL CHOUDHARY</t>
  </si>
  <si>
    <t>1732077625_Images.zip/Images/01480 2024.11.10 17.51.092F.jpg</t>
  </si>
  <si>
    <t>1732077625_Images.zip/Images/01465 2024.11.10 17.51.001F.jpg</t>
  </si>
  <si>
    <t>KAIRTHKA</t>
  </si>
  <si>
    <t>VISHRAM</t>
  </si>
  <si>
    <t>1732077625_Images.zip/Images/00013 2024.11.10 17.20.391F.jpg</t>
  </si>
  <si>
    <t>1732077625_Images.zip/Images/02318 2024.11.10 18.11.031F.jpg</t>
  </si>
  <si>
    <t>MALLA RAM</t>
  </si>
  <si>
    <t>1732077625_Images.zip/Images/02493 2024.11.10 18.15.201F.jpg</t>
  </si>
  <si>
    <t>SUMIT</t>
  </si>
  <si>
    <t>1732077625_Images.zip/Images/03355 2024.11.10 18.30.341F.jpg</t>
  </si>
  <si>
    <t>1732077625_Images.zip/Images/03686 2024.11.10 18.36.582F.jpg</t>
  </si>
  <si>
    <t>MONIT SHARMA</t>
  </si>
  <si>
    <t>1732077625_Images.zip/Images/05761 2024.11.10 19.36.341F.jpg</t>
  </si>
  <si>
    <t>BALVEER KUMAR CHOUDHARY</t>
  </si>
  <si>
    <t>LALJI CHOUDHARY</t>
  </si>
  <si>
    <t>1732077625_Images.zip/Images/05996 2024.11.10 19.42.331F.jpg</t>
  </si>
  <si>
    <t>TEENA KANWAR</t>
  </si>
  <si>
    <t>MAL SINGH TANWAR</t>
  </si>
  <si>
    <t>1732077625_Images.zip/Images/06315 2024.11.10 20.13.541F.jpg</t>
  </si>
  <si>
    <t>BHANU KUMAWAT</t>
  </si>
  <si>
    <t>1732077625_Images.zip/Images/06614 2024.11.10 20.19.571F.jpg</t>
  </si>
  <si>
    <t>1732077625_Images.zip/Images/05432 2024.11.10 19.29.071F.jpg</t>
  </si>
  <si>
    <t>KULDEEP RAJPUT</t>
  </si>
  <si>
    <t>RAMNIWAS RAJPUT</t>
  </si>
  <si>
    <t>1732077625_Images.zip/Images/07796 2024.11.10 20.41.581F.jpg</t>
  </si>
  <si>
    <t>SOMDUTT</t>
  </si>
  <si>
    <t>1732077625_Images.zip/Images/07945 2024.11.10 20.45.052F.jpg</t>
  </si>
  <si>
    <t>SUNDERPAL YADAV</t>
  </si>
  <si>
    <t>1732077625_Images.zip/Images/08451 2024.11.10 20.53.171F.jpg</t>
  </si>
  <si>
    <t>KAMAKSHI KANWAR</t>
  </si>
  <si>
    <t>BHAWANI SINGH SHEKHAWAT</t>
  </si>
  <si>
    <t>1732077625_Images.zip/Images/08646 2024.11.10 20.56.592F.jpg</t>
  </si>
  <si>
    <t>LUCKY MEENA</t>
  </si>
  <si>
    <t>KRISHAN MEENA</t>
  </si>
  <si>
    <t>1732077625_Images.zip/Images/08932 2024.11.10 21.01.231F.jpg</t>
  </si>
  <si>
    <t>JOYTI</t>
  </si>
  <si>
    <t>1732077625_Images.zip/Images/00730 2024.11.10 17.38.161F.jpg</t>
  </si>
  <si>
    <t>AMAN SINGH</t>
  </si>
  <si>
    <t>JIAVINTA SINGH</t>
  </si>
  <si>
    <t>1732077625_Images.zip/Images/01025 2024.11.10 17.43.081F.jpg</t>
  </si>
  <si>
    <t>SONU GURJAR</t>
  </si>
  <si>
    <t>1732077625_Images.zip/Images/01232 2024.11.10 17.47.181F.jpg</t>
  </si>
  <si>
    <t>ANMOL SAIN</t>
  </si>
  <si>
    <t>JAYVEER SAIN</t>
  </si>
  <si>
    <t>1732077625_Images.zip/Images/02846 2024.11.10 18.21.382F.jpg</t>
  </si>
  <si>
    <t>LOKESH YOGI</t>
  </si>
  <si>
    <t>HANSH RAJ YOGI</t>
  </si>
  <si>
    <t>1732077625_Images.zip/Images/03286 2024.11.10 18.29.262F.jpg</t>
  </si>
  <si>
    <t>ABHISHEK GUWARIYA</t>
  </si>
  <si>
    <t>JAYSINGH GUWARIYA</t>
  </si>
  <si>
    <t>1732077625_Images.zip/Images/03288 2024.11.10 18.29.281F.jpg</t>
  </si>
  <si>
    <t>SONA SWAMI</t>
  </si>
  <si>
    <t>NEMICHAND SWAMI</t>
  </si>
  <si>
    <t>1732077625_Images.zip/Images/03457 2024.11.10 18.31.432F.jpg</t>
  </si>
  <si>
    <t>1732077625_Images.zip/Images/03352 2024.11.10 18.30.321F.jpg</t>
  </si>
  <si>
    <t>SAJIYA BANO</t>
  </si>
  <si>
    <t>MUNIR KURESHI</t>
  </si>
  <si>
    <t>1732077625_Images.zip/Images/05255 2024.11.10 19.22.462F.jpg</t>
  </si>
  <si>
    <t>KASHISH SAIN</t>
  </si>
  <si>
    <t>1732077625_Images.zip/Images/05347 2024.11.10 19.26.111F.jpg</t>
  </si>
  <si>
    <t>VICKY SULODIYA</t>
  </si>
  <si>
    <t>RAKESH KUMAR SAIN</t>
  </si>
  <si>
    <t>1732077625_Images.zip/Images/05571 2024.11.10 19.33.371F.jpg</t>
  </si>
  <si>
    <t>RIDHIMA SHARMA</t>
  </si>
  <si>
    <t>KAPIL KUMAR SHARMA</t>
  </si>
  <si>
    <t>1732077625_Images.zip/Images/05889 2024.11.10 19.40.591F.jpg</t>
  </si>
  <si>
    <t>VIHANARYA</t>
  </si>
  <si>
    <t>DALIPARYA</t>
  </si>
  <si>
    <t>1732077625_Images.zip/Images/06098 2024.11.10 20.06.191F.jpg</t>
  </si>
  <si>
    <t>NITYANAND YADAV</t>
  </si>
  <si>
    <t>1732077625_Images.zip/Images/07787 2024.11.10 20.41.262F.jpg</t>
  </si>
  <si>
    <t>RIYA KUMARI</t>
  </si>
  <si>
    <t>MANOHAR KUMAR SINGH</t>
  </si>
  <si>
    <t>1732077625_Images.zip/Images/08325 2024.11.10 20.51.041F.jpg</t>
  </si>
  <si>
    <t>NIKKI KUMAWAT</t>
  </si>
  <si>
    <t>DHALLARAM KUMAWAT</t>
  </si>
  <si>
    <t>1732077625_Images.zip/Images/08669 2024.11.10 20.57.181F.jpg</t>
  </si>
  <si>
    <t>LOKESH MEHRA</t>
  </si>
  <si>
    <t>DOLATRAM MEHRA</t>
  </si>
  <si>
    <t>1732077625_Images.zip/Images/09284 2024.11.10 21.07.081F.jpg</t>
  </si>
  <si>
    <t>RAJPRINCE YADAV</t>
  </si>
  <si>
    <t>1732077625_Images.zip/Images/00862 2024.11.10 17.41.151F.jpg</t>
  </si>
  <si>
    <t>DEEPIKA GUJJAR</t>
  </si>
  <si>
    <t>1732077625_Images.zip/Images/00014 2024.11.10 17.20.401F.jpg</t>
  </si>
  <si>
    <t>PURSHOTHAM SAINI</t>
  </si>
  <si>
    <t>HARPHOOL SAINI</t>
  </si>
  <si>
    <t>1732077625_Images.zip/Images/01534 2024.11.10 17.52.271F.jpg</t>
  </si>
  <si>
    <t>1732077625_Images.zip/Images/01709 2024.11.10 17.57.041F.jpg</t>
  </si>
  <si>
    <t>1732077625_Images.zip/Images/01921 2024.11.10 18.01.512F.jpg</t>
  </si>
  <si>
    <t>CHETRAM PARJAPAT</t>
  </si>
  <si>
    <t>SHIMBU DHAYAL</t>
  </si>
  <si>
    <t>1732077625_Images.zip/Images/01950 2024.11.10 18.02.451F.jpg</t>
  </si>
  <si>
    <t>ANSHUL</t>
  </si>
  <si>
    <t>1732077625_Images.zip/Images/02211 2024.11.10 18.08.331F.jpg</t>
  </si>
  <si>
    <t>1732077625_Images.zip/Images/03455 2024.11.10 18.31.421F.jpg</t>
  </si>
  <si>
    <t>PRAVEEN KUMAR GHILOTIYA</t>
  </si>
  <si>
    <t>RAKESH KUMAR GHILOTIYA</t>
  </si>
  <si>
    <t>1732077625_Images.zip/Images/03473 2024.11.10 18.31.582F.jpg</t>
  </si>
  <si>
    <t>1732077625_Images.zip/Images/03679 2024.11.10 18.36.541F.jpg</t>
  </si>
  <si>
    <t>1732077625_Images.zip/Images/03858 2024.11.10 18.39.132F.jpg</t>
  </si>
  <si>
    <t>JITINDRA KUMAR</t>
  </si>
  <si>
    <t>1732077625_Images.zip/Images/03289 2024.11.10 18.29.291F.jpg</t>
  </si>
  <si>
    <t>GOPI CHAND GURJAR</t>
  </si>
  <si>
    <t>1732077625_Images.zip/Images/05890 2024.11.10 19.40.592F.jpg</t>
  </si>
  <si>
    <t>LUCKY JAJORIYA</t>
  </si>
  <si>
    <t>1732077625_Images.zip/Images/06630 2024.11.10 20.20.081F.jpg</t>
  </si>
  <si>
    <t>MAHIPAL</t>
  </si>
  <si>
    <t>1732077625_Images.zip/Images/05343 2024.11.10 19.26.081F.jpg</t>
  </si>
  <si>
    <t>1732077625_Images.zip/Images/05430 2024.11.10 19.29.052F.jpg</t>
  </si>
  <si>
    <t>PARI KAHWAR</t>
  </si>
  <si>
    <t>MOHAN SINGH CHOUHAN</t>
  </si>
  <si>
    <t>1732077625_Images.zip/Images/07221 2024.11.10 20.30.501F.jpg</t>
  </si>
  <si>
    <t>RAHUL GURJAR</t>
  </si>
  <si>
    <t>BHAMBHU RAM GURJAR</t>
  </si>
  <si>
    <t>1732077625_Images.zip/Images/06291 2024.11.10 20.13.331F.jpg</t>
  </si>
  <si>
    <t>RIJVAN MANIYAR</t>
  </si>
  <si>
    <t>SALEEMUDDEN MANIYAR</t>
  </si>
  <si>
    <t>1732077625_Images.zip/Images/08811 2024.11.10 20.59.451F.jpg</t>
  </si>
  <si>
    <t>HAWASINGH KUMAWAT</t>
  </si>
  <si>
    <t>1732077625_Images.zip/Images/09006 2024.11.10 21.02.151F.jpg</t>
  </si>
  <si>
    <t>ANTIMA</t>
  </si>
  <si>
    <t>SATISH KUMAR PRAJAPAT</t>
  </si>
  <si>
    <t>1732077625_Images.zip/Images/08331 2024.11.10 20.51.081F.jpg</t>
  </si>
  <si>
    <t>NISHA GURJAR</t>
  </si>
  <si>
    <t>1732077625_Images.zip/Images/06875 2024.11.10 20.23.511F.jpg</t>
  </si>
  <si>
    <t>ANISHA GURJAR</t>
  </si>
  <si>
    <t>1732077625_Images.zip/Images/08546 2024.11.10 20.55.211F.jpg</t>
  </si>
  <si>
    <t>RAVINDER KUMAR</t>
  </si>
  <si>
    <t>1732077625_Images.zip/Images/01399 2024.11.10 17.49.592F.jpg</t>
  </si>
  <si>
    <t>1732077625_Images.zip/Images/01703 2024.11.10 17.57.001F.jpg</t>
  </si>
  <si>
    <t>SATYVEER</t>
  </si>
  <si>
    <t>1732077625_Images.zip/Images/00872 2024.11.10 17.41.221F.jpg</t>
  </si>
  <si>
    <t>NITESH KUMAR SAINI</t>
  </si>
  <si>
    <t>1732077625_Images.zip/Images/01760 2024.11.10 17.58.061F.jpg</t>
  </si>
  <si>
    <t>ALKA</t>
  </si>
  <si>
    <t>1732077625_Images.zip/Images/02204 2024.11.10 18.08.281F.jpg</t>
  </si>
  <si>
    <t>NISHU GUJJAR</t>
  </si>
  <si>
    <t>KRISHN KUMAR</t>
  </si>
  <si>
    <t>1732077625_Images.zip/Images/02476 2024.11.10 18.14.351F.jpg</t>
  </si>
  <si>
    <t>SOHIT KUMAR CHANDELA</t>
  </si>
  <si>
    <t>BALLARAM</t>
  </si>
  <si>
    <t>1732077625_Images.zip/Images/02504 2024.11.10 18.15.282F.jpg</t>
  </si>
  <si>
    <t>NITIN MEHRA</t>
  </si>
  <si>
    <t>MINTU MEHRA</t>
  </si>
  <si>
    <t>1732077625_Images.zip/Images/01296 2024.11.10 17.48.281F.jpg</t>
  </si>
  <si>
    <t>KHUSHI AARYA</t>
  </si>
  <si>
    <t>MUKESH AARYA</t>
  </si>
  <si>
    <t>1732077625_Images.zip/Images/03675 2024.11.10 18.36.521F.jpg</t>
  </si>
  <si>
    <t>JIYA KATARIYA</t>
  </si>
  <si>
    <t>MURARI LAL ARYA</t>
  </si>
  <si>
    <t>1732077625_Images.zip/Images/03687 2024.11.10 18.36.591F.jpg</t>
  </si>
  <si>
    <t>1732077625_Images.zip/Images/03706 2024.11.10 18.37.131F.jpg</t>
  </si>
  <si>
    <t>SATYAPRAKASH YADAV</t>
  </si>
  <si>
    <t>1732077625_Images.zip/Images/02567 2024.11.10 18.17.101F.jpg</t>
  </si>
  <si>
    <t>MANOJGURJAR</t>
  </si>
  <si>
    <t>SUNDARRAMGURJAR</t>
  </si>
  <si>
    <t>1732077625_Images.zip/Images/02851 2024.11.10 18.21.421F.jpg</t>
  </si>
  <si>
    <t>BANTI KUMAWAT</t>
  </si>
  <si>
    <t>1732077625_Images.zip/Images/03391 2024.11.10 18.30.581F.jpg</t>
  </si>
  <si>
    <t>DEV GURJAR</t>
  </si>
  <si>
    <t>1732077625_Images.zip/Images/03339 2024.11.10 18.30.231F.jpg</t>
  </si>
  <si>
    <t>NETRAM SWAMI</t>
  </si>
  <si>
    <t>1732077625_Images.zip/Images/03349 2024.11.10 18.30.301F.jpg</t>
  </si>
  <si>
    <t>SAHIL HUDIWAL</t>
  </si>
  <si>
    <t>VINOD HUDIWAL</t>
  </si>
  <si>
    <t>1732077625_Images.zip/Images/04084 2024.11.10 18.43.571F.jpg</t>
  </si>
  <si>
    <t>1732077625_Images.zip/Images/05389 2024.11.10 19.27.361F.jpg</t>
  </si>
  <si>
    <t>ADITYA</t>
  </si>
  <si>
    <t>1732077625_Images.zip/Images/05485 2024.11.10 19.30.191F.jpg</t>
  </si>
  <si>
    <t>1732077625_Images.zip/Images/05492 2024.11.10 19.31.011F.jpg</t>
  </si>
  <si>
    <t>VINAY SHARMA</t>
  </si>
  <si>
    <t>1732077625_Images.zip/Images/07233 2024.11.10 20.30.572F.jpg</t>
  </si>
  <si>
    <t>NEESHU MEENA</t>
  </si>
  <si>
    <t>GOKUL CHAND MEENA</t>
  </si>
  <si>
    <t>1732077625_Images.zip/Images/06483 2024.11.10 20.16.261F.jpg</t>
  </si>
  <si>
    <t>1732077625_Images.zip/Images/07988 2024.11.10 20.45.481F.jpg</t>
  </si>
  <si>
    <t>ANURAG</t>
  </si>
  <si>
    <t>LAXMAN</t>
  </si>
  <si>
    <t>1732077625_Images.zip/Images/07990 2024.11.10 20.45.491F.jpg</t>
  </si>
  <si>
    <t>RIYA SHARMA</t>
  </si>
  <si>
    <t>1732077625_Images.zip/Images/00841 2024.11.10 17.40.351F.jpg</t>
  </si>
  <si>
    <t>1732077625_Images.zip/Images/00025 2024.11.10 17.20.471F.jpg</t>
  </si>
  <si>
    <t>1732077625_Images.zip/Images/00409 2024.11.10 17.31.422F.jpg</t>
  </si>
  <si>
    <t>1732077625_Images.zip/Images/03335 2024.11.10 18.30.021F.jpg</t>
  </si>
  <si>
    <t>PRAKASHCHAND MEGAWAL</t>
  </si>
  <si>
    <t>1732077625_Images.zip/Images/01809 2024.11.10 17.58.581F.jpg</t>
  </si>
  <si>
    <t>VINEET GUJJAR</t>
  </si>
  <si>
    <t>JITENDERA KUMAR</t>
  </si>
  <si>
    <t>1732077625_Images.zip/Images/03279 2024.11.10 18.29.211F.jpg</t>
  </si>
  <si>
    <t>1732077625_Images.zip/Images/03439 2024.11.10 18.31.302F.jpg</t>
  </si>
  <si>
    <t>HEMSINGH</t>
  </si>
  <si>
    <t>HARADAN SINGH</t>
  </si>
  <si>
    <t>1732077625_Images.zip/Images/03692 2024.11.10 18.37.022F.jpg</t>
  </si>
  <si>
    <t>KHAMOSH KUMAWAT</t>
  </si>
  <si>
    <t>MOHAN LAL KUMAWAT</t>
  </si>
  <si>
    <t>1732077625_Images.zip/Images/06656 2024.11.10 20.20.281F.jpg</t>
  </si>
  <si>
    <t>SHALU ARYA</t>
  </si>
  <si>
    <t>SUBHASH CHAND ARYA</t>
  </si>
  <si>
    <t>1732077625_Images.zip/Images/05368 2024.11.10 19.27.041F.jpg</t>
  </si>
  <si>
    <t>1732077625_Images.zip/Images/05482 2024.11.10 19.30.162F.jpg</t>
  </si>
  <si>
    <t>SUMAN CHHAWADI</t>
  </si>
  <si>
    <t>PAPPU RAM GURJAR</t>
  </si>
  <si>
    <t>1732077625_Images.zip/Images/05626 2024.11.10 19.34.391F.jpg</t>
  </si>
  <si>
    <t>ROHITASH RAWAT</t>
  </si>
  <si>
    <t>1732077625_Images.zip/Images/05814 2024.11.10 19.38.461F.jpg</t>
  </si>
  <si>
    <t>NITU SAINI</t>
  </si>
  <si>
    <t>SULTAN RAM SAINI</t>
  </si>
  <si>
    <t>1732077625_Images.zip/Images/07254 2024.11.10 20.31.111F.jpg</t>
  </si>
  <si>
    <t>REENA SWAMI</t>
  </si>
  <si>
    <t>BANWARI SWAMI</t>
  </si>
  <si>
    <t>1732077625_Images.zip/Images/06408 2024.11.10 20.15.182F.jpg</t>
  </si>
  <si>
    <t>AASTHA</t>
  </si>
  <si>
    <t>1732077625_Images.zip/Images/07944 2024.11.10 20.45.051F.jpg</t>
  </si>
  <si>
    <t>1732077625_Images.zip/Images/07040 2024.11.10 20.27.071F.jpg</t>
  </si>
  <si>
    <t>KUMKUM SURELA</t>
  </si>
  <si>
    <t>BHOOP SINGH SURELA</t>
  </si>
  <si>
    <t>1732077625_Images.zip/Images/00400 2024.11.10 17.31.371F.jpg</t>
  </si>
  <si>
    <t>1732077625_Images.zip/Images/00423 2024.11.10 17.31.511F.jpg</t>
  </si>
  <si>
    <t>RANJANA SAINI</t>
  </si>
  <si>
    <t>1732077625_Images.zip/Images/08605 2024.11.10 20.56.321F.jpg</t>
  </si>
  <si>
    <t>ROHITSHAV KUMAWAT</t>
  </si>
  <si>
    <t>1732077625_Images.zip/Images/09369 2024.11.10 21.08.232F.jpg</t>
  </si>
  <si>
    <t>1732077625_Images.zip/Images/00698 2024.11.10 17.37.311F.jpg</t>
  </si>
  <si>
    <t>1732077625_Images.zip/Images/09526 2024.11.10 21.10.571F.jpg</t>
  </si>
  <si>
    <t>BANWARI GURJAR</t>
  </si>
  <si>
    <t>1732077625_Images.zip/Images/00026 2024.11.10 17.20.481F.jpg</t>
  </si>
  <si>
    <t>RABHOT</t>
  </si>
  <si>
    <t>1732077625_Images.zip/Images/02519 2024.11.10 18.16.381F.jpg</t>
  </si>
  <si>
    <t>SHRAVAN MEENA</t>
  </si>
  <si>
    <t>1732077625_Images.zip/Images/02805 2024.11.10 18.21.121F.jpg</t>
  </si>
  <si>
    <t>VINISH KUMAR</t>
  </si>
  <si>
    <t>DHARAMPAL YADAV</t>
  </si>
  <si>
    <t>1732077625_Images.zip/Images/01779 2024.11.10 17.58.191F.jpg</t>
  </si>
  <si>
    <t>1732077625_Images.zip/Images/02004 2024.11.10 18.04.351F.jpg</t>
  </si>
  <si>
    <t>VIKAS YADAV</t>
  </si>
  <si>
    <t>1732077625_Images.zip/Images/04553 2024.11.10 18.55.181F.jpg</t>
  </si>
  <si>
    <t>KHUSHI GUPTA</t>
  </si>
  <si>
    <t>RAJENDRA KUMAR GUPTA</t>
  </si>
  <si>
    <t>1732077625_Images.zip/Images/04561 2024.11.10 18.55.232F.jpg</t>
  </si>
  <si>
    <t>1732077625_Images.zip/Images/03445 2024.11.10 18.31.341F.jpg</t>
  </si>
  <si>
    <t>JAGMAL</t>
  </si>
  <si>
    <t>1732077625_Images.zip/Images/02405 2024.11.10 18.13.311F.jpg</t>
  </si>
  <si>
    <t>UDAY</t>
  </si>
  <si>
    <t>1732077625_Images.zip/Images/04243 2024.11.10 18.49.521F.jpg</t>
  </si>
  <si>
    <t>KALURAM MEENA</t>
  </si>
  <si>
    <t>1732077625_Images.zip/Images/04408 2024.11.10 18.51.511F.jpg</t>
  </si>
  <si>
    <t>VANSHIKA NAINAWAT</t>
  </si>
  <si>
    <t>MANOJ NAINAWAT</t>
  </si>
  <si>
    <t>1732077625_Images.zip/Images/05629 2024.11.10 19.34.411F.jpg</t>
  </si>
  <si>
    <t>MAHESH CHAND GURJAR</t>
  </si>
  <si>
    <t>1732077625_Images.zip/Images/05986 2024.11.10 19.42.071F.jpg</t>
  </si>
  <si>
    <t>NATHU RAM DHANKA</t>
  </si>
  <si>
    <t>1732077625_Images.zip/Images/06517 2024.11.10 20.17.111F.jpg</t>
  </si>
  <si>
    <t>DEEPAK GURJAR</t>
  </si>
  <si>
    <t>CHHITER GURJAR</t>
  </si>
  <si>
    <t>1732077625_Images.zip/Images/06552 2024.11.10 20.18.372F.jpg</t>
  </si>
  <si>
    <t>1732077625_Images.zip/Images/07782 2024.11.10 20.41.232F.jpg</t>
  </si>
  <si>
    <t>DHARMPAL SAIN</t>
  </si>
  <si>
    <t>1732077625_Images.zip/Images/08097 2024.11.10 20.47.352F.jpg</t>
  </si>
  <si>
    <t>SUNILKUMAR</t>
  </si>
  <si>
    <t>1732077625_Images.zip/Images/08254 2024.11.10 20.49.462F.jpg</t>
  </si>
  <si>
    <t>HEMANT SHARMA</t>
  </si>
  <si>
    <t>1732077625_Images.zip/Images/07150 2024.11.10 20.29.541F.jpg</t>
  </si>
  <si>
    <t>1732077625_Images.zip/Images/00565 2024.11.10 17.35.132F.jpg</t>
  </si>
  <si>
    <t>VANSHIKA SHARMA</t>
  </si>
  <si>
    <t>RAKESH SHARMA</t>
  </si>
  <si>
    <t>1732077625_Images.zip/Images/09001 2024.11.10 21.02.121F.jpg</t>
  </si>
  <si>
    <t>MEENA BAI</t>
  </si>
  <si>
    <t>HARI SINGH</t>
  </si>
  <si>
    <t>1732077625_Images.zip/Images/09359 2024.11.10 21.08.171F.jpg</t>
  </si>
  <si>
    <t>NEETU KUMARI</t>
  </si>
  <si>
    <t>1732077625_Images.zip/Images/07667 2024.11.10 20.39.192F.jpg</t>
  </si>
  <si>
    <t>1732077625_Images.zip/Images/01142 2024.11.10 17.44.492F.jpg</t>
  </si>
  <si>
    <t>SANCHIT SHARMA</t>
  </si>
  <si>
    <t>1732077625_Images.zip/Images/09442 2024.11.10 21.09.212F.jpg</t>
  </si>
  <si>
    <t>DAULAT RAM</t>
  </si>
  <si>
    <t>1732077625_Images.zip/Images/00291 2024.11.10 17.27.301F.jpg</t>
  </si>
  <si>
    <t>ABHISHEK</t>
  </si>
  <si>
    <t>1732077625_Images.zip/Images/01653 2024.11.10 17.56.251F.jpg</t>
  </si>
  <si>
    <t>KARISHMA ARYA</t>
  </si>
  <si>
    <t>DHARMENDRA ARYA</t>
  </si>
  <si>
    <t>1732077625_Images.zip/Images/01959 2024.11.10 18.02.511F.jpg</t>
  </si>
  <si>
    <t>SONAL</t>
  </si>
  <si>
    <t>1732077625_Images.zip/Images/03623 2024.11.10 18.35.032F.jpg</t>
  </si>
  <si>
    <t>DEEPANSHI YOGI</t>
  </si>
  <si>
    <t>DHARMVEER YOGI</t>
  </si>
  <si>
    <t>1732077625_Images.zip/Images/05420 2024.11.10 19.28.582F.jpg</t>
  </si>
  <si>
    <t>LALCHAND KUMAR</t>
  </si>
  <si>
    <t>1732077625_Images.zip/Images/04142 2024.11.10 18.45.161F.jpg</t>
  </si>
  <si>
    <t>1732077625_Images.zip/Images/04535 2024.11.10 18.54.531F.jpg</t>
  </si>
  <si>
    <t>RINU SAINI</t>
  </si>
  <si>
    <t>SATYANARAYAN SAINI</t>
  </si>
  <si>
    <t>1732077625_Images.zip/Images/05259 2024.11.10 19.22.492F.jpg</t>
  </si>
  <si>
    <t>TEJPAL TANWAR</t>
  </si>
  <si>
    <t>BALBEER TANWAR</t>
  </si>
  <si>
    <t>1732077625_Images.zip/Images/06919 2024.11.10 20.24.501F.jpg</t>
  </si>
  <si>
    <t>DHOLARAM YADAV</t>
  </si>
  <si>
    <t>1732077625_Images.zip/Images/05652 2024.11.10 19.34.591F.jpg</t>
  </si>
  <si>
    <t>RAGHAV ZOYA</t>
  </si>
  <si>
    <t>1732077625_Images.zip/Images/05569 2024.11.10 19.33.361F.jpg</t>
  </si>
  <si>
    <t>PRIYANSHU PANDAY</t>
  </si>
  <si>
    <t>MOHAN LAL SHARMA</t>
  </si>
  <si>
    <t>1732077625_Images.zip/Images/07446 2024.11.10 20.35.332F.jpg</t>
  </si>
  <si>
    <t>1732077625_Images.zip/Images/06572 2024.11.10 20.18.541F.jpg</t>
  </si>
  <si>
    <t>1732077625_Images.zip/Images/09515 2024.11.10 21.10.501F.jpg</t>
  </si>
  <si>
    <t>JHABAR</t>
  </si>
  <si>
    <t>1732077625_Images.zip/Images/00295 2024.11.10 17.27.471F.jpg</t>
  </si>
  <si>
    <t>1732077625_Images.zip/Images/02099 2024.11.10 18.06.211F.jpg</t>
  </si>
  <si>
    <t>1732077625_Images.zip/Images/04533 2024.11.10 18.54.521F.jpg</t>
  </si>
  <si>
    <t>1732077625_Images.zip/Images/05702 2024.11.10 19.35.552F.jpg</t>
  </si>
  <si>
    <t>1732077625_Images.zip/Images/05902 2024.11.10 19.41.071F.jpg</t>
  </si>
  <si>
    <t>BHUMIJA SWAMI</t>
  </si>
  <si>
    <t>SUNIL KUMAR SWAMI</t>
  </si>
  <si>
    <t>1732077625_Images.zip/Images/04908 2024.11.10 19.01.541F.jpg</t>
  </si>
  <si>
    <t>SUMANDER SINGH</t>
  </si>
  <si>
    <t>1732077625_Images.zip/Images/07701 2024.11.10 20.40.092F.jpg</t>
  </si>
  <si>
    <t>DEEPIKA LAKHIWAL</t>
  </si>
  <si>
    <t>BRIJMOHAN LAKHIWAL</t>
  </si>
  <si>
    <t>1732077625_Images.zip/Images/00515 2024.11.10 17.33.391F.jpg</t>
  </si>
  <si>
    <t>1732077625_Images.zip/Images/02441 2024.11.10 18.14.121F.jpg</t>
  </si>
  <si>
    <t>1732077625_Images.zip/Images/00741 2024.11.10 17.38.232F.jpg</t>
  </si>
  <si>
    <t>ANNYA</t>
  </si>
  <si>
    <t>1732077625_Images.zip/Images/00832 2024.11.10 17.40.291F.jpg</t>
  </si>
  <si>
    <t>DEEPESH CHANDELA</t>
  </si>
  <si>
    <t>DALCHAND CHANDELA</t>
  </si>
  <si>
    <t>1732077625_Images.zip/Images/02496 2024.11.10 18.15.231F.jpg</t>
  </si>
  <si>
    <t>1732077625_Images.zip/Images/02526 2024.11.10 18.16.431F.jpg</t>
  </si>
  <si>
    <t>NARESH KUMAR JAAT</t>
  </si>
  <si>
    <t>MATRA SINGH JAAT</t>
  </si>
  <si>
    <t>1732077625_Images.zip/Images/03280 2024.11.10 18.29.221F.jpg</t>
  </si>
  <si>
    <t>TANU YADAV</t>
  </si>
  <si>
    <t>1732077625_Images.zip/Images/03210 2024.11.10 18.27.182F.jpg</t>
  </si>
  <si>
    <t>TAMANNA MANDAIYA</t>
  </si>
  <si>
    <t>VEERSINGH MANDAIYA</t>
  </si>
  <si>
    <t>1732077625_Images.zip/Images/03436 2024.11.10 18.31.282F.jpg</t>
  </si>
  <si>
    <t>PAUPRAM</t>
  </si>
  <si>
    <t>1732077625_Images.zip/Images/04064 2024.11.10 18.43.431F.jpg</t>
  </si>
  <si>
    <t>RAJU SAIN</t>
  </si>
  <si>
    <t>1732077625_Images.zip/Images/07472 2024.11.10 20.35.511F.jpg</t>
  </si>
  <si>
    <t>1732077625_Images.zip/Images/06239 2024.11.10 20.12.582F.jpg</t>
  </si>
  <si>
    <t>JITENDAR</t>
  </si>
  <si>
    <t>GAJRAJ</t>
  </si>
  <si>
    <t>1732077625_Images.zip/Images/07626 2024.11.10 20.38.382F.jpg</t>
  </si>
  <si>
    <t>LAKSHITA RAGHAV</t>
  </si>
  <si>
    <t>SUMER SINGH RAGHAV</t>
  </si>
  <si>
    <t>1732077625_Images.zip/Images/07812 2024.11.10 20.42.331F.jpg</t>
  </si>
  <si>
    <t>RAMJILAL SAINI</t>
  </si>
  <si>
    <t>1732077625_Images.zip/Images/07307 2024.11.10 20.32.122F.jpg</t>
  </si>
  <si>
    <t>AACHKI</t>
  </si>
  <si>
    <t>1732077625_Images.zip/Images/09331 2024.11.10 21.07.591F.jpg</t>
  </si>
  <si>
    <t>UMENDRANATH SHANDILYA</t>
  </si>
  <si>
    <t>1732077625_Images.zip/Images/08675 2024.11.10 20.57.221F.jpg</t>
  </si>
  <si>
    <t>DIVYA SHARMA</t>
  </si>
  <si>
    <t>1732077625_Images.zip/Images/04251 2024.11.10 18.49.581F.jpg</t>
  </si>
  <si>
    <t>TINA MEENA</t>
  </si>
  <si>
    <t>1732077625_Images.zip/Images/05408 2024.11.10 19.28.491F.jpg</t>
  </si>
  <si>
    <t>POONAM GURJAR</t>
  </si>
  <si>
    <t>MANGAL RAM GURJAR</t>
  </si>
  <si>
    <t>1732077625_Images.zip/Images/05651 2024.11.10 19.34.581F.jpg</t>
  </si>
  <si>
    <t>AMAN PALIWAL</t>
  </si>
  <si>
    <t>1732077625_Images.zip/Images/04592 2024.11.10 18.55.432F.jpg</t>
  </si>
  <si>
    <t>1732077625_Images.zip/Images/06509 2024.11.10 20.17.061F.jpg</t>
  </si>
  <si>
    <t>HARISINGH KANWAR</t>
  </si>
  <si>
    <t>1732077625_Images.zip/Images/06511 2024.11.10 20.17.071F.jpg</t>
  </si>
  <si>
    <t>ASHOK KUMER MEENA</t>
  </si>
  <si>
    <t>DHARMPAL MEENA</t>
  </si>
  <si>
    <t>1732077625_Images.zip/Images/07567 2024.11.10 20.37.461F.jpg</t>
  </si>
  <si>
    <t>SHIVAM YADAV</t>
  </si>
  <si>
    <t>1732077625_Images.zip/Images/07613 2024.11.10 20.38.302F.jpg</t>
  </si>
  <si>
    <t>ANASVI</t>
  </si>
  <si>
    <t>KANWAR SINGH</t>
  </si>
  <si>
    <t>1732077625_Images.zip/Images/07885 2024.11.10 20.44.251F.jpg</t>
  </si>
  <si>
    <t>KAMLESH KUMAR KUMAWAT</t>
  </si>
  <si>
    <t>1732077625_Images.zip/Images/08660 2024.11.10 20.57.121F.jpg</t>
  </si>
  <si>
    <t>MOHIT KULDIYA</t>
  </si>
  <si>
    <t>MAHESH KULDIYA</t>
  </si>
  <si>
    <t>1732077625_Images.zip/Images/08887 2024.11.10 21.00.491F.jpg</t>
  </si>
  <si>
    <t>SEEMA SIROVA</t>
  </si>
  <si>
    <t>AMARSINGH SIROVA</t>
  </si>
  <si>
    <t>1732077625_Images.zip/Images/01187 2024.11.10 17.45.511F.jpg</t>
  </si>
  <si>
    <t>SAPNA BENIWAL</t>
  </si>
  <si>
    <t>BHAGIRATH RAM</t>
  </si>
  <si>
    <t>1732077625_Images.zip/Images/09423 2024.11.10 21.09.051F.jpg</t>
  </si>
  <si>
    <t>AVANEE JANGID</t>
  </si>
  <si>
    <t>SURISH JANGID</t>
  </si>
  <si>
    <t>1732077625_Images.zip/Images/01535 2024.11.10 17.52.281F.jpg</t>
  </si>
  <si>
    <t>GIRISH JAAT</t>
  </si>
  <si>
    <t>1732077625_Images.zip/Images/02141 2024.11.10 18.07.321F.jpg</t>
  </si>
  <si>
    <t>HEMSINGH GUJJAR</t>
  </si>
  <si>
    <t>HARISINGH GUJJAR</t>
  </si>
  <si>
    <t>1732077625_Images.zip/Images/02163 2024.11.10 18.07.471F.jpg</t>
  </si>
  <si>
    <t>KANAK</t>
  </si>
  <si>
    <t>SOHAN LAL</t>
  </si>
  <si>
    <t>1732077625_Images.zip/Images/00567 2024.11.10 17.35.151F.jpg</t>
  </si>
  <si>
    <t>1732077625_Images.zip/Images/03300 2024.11.10 18.29.361F.jpg</t>
  </si>
  <si>
    <t>1732077625_Images.zip/Images/02448 2024.11.10 18.14.162F.jpg</t>
  </si>
  <si>
    <t>RUPESH GURJAR</t>
  </si>
  <si>
    <t>1732077625_Images.zip/Images/03643 2024.11.10 18.36.311F.jpg</t>
  </si>
  <si>
    <t>MHANDRASAINI</t>
  </si>
  <si>
    <t>1732077625_Images.zip/Images/05218 2024.11.10 19.22.221F.jpg</t>
  </si>
  <si>
    <t>PRATAPSINGH</t>
  </si>
  <si>
    <t>BALVEERSINGH</t>
  </si>
  <si>
    <t>1732077625_Images.zip/Images/07378 2024.11.10 20.34.162F.jpg</t>
  </si>
  <si>
    <t>SHYOPAI</t>
  </si>
  <si>
    <t>1732077625_Images.zip/Images/08952 2024.11.10 21.01.371F.jpg</t>
  </si>
  <si>
    <t>ANIL KUMAR SONI</t>
  </si>
  <si>
    <t>1732077625_Images.zip/Images/07892 2024.11.10 20.44.292F.jpg</t>
  </si>
  <si>
    <t>MEHAR CHAND PRAJAPAT</t>
  </si>
  <si>
    <t>1732077625_Images.zip/Images/07973 2024.11.10 20.45.381F.jpg</t>
  </si>
  <si>
    <t>1732077625_Images.zip/Images/07994 2024.11.10 20.45.521F.jpg</t>
  </si>
  <si>
    <t>SATYA PAL</t>
  </si>
  <si>
    <t>RAMVEER</t>
  </si>
  <si>
    <t>1732077625_Images.zip/Images/08321 2024.11.10 20.51.001F.jpg</t>
  </si>
  <si>
    <t>SHIVAM</t>
  </si>
  <si>
    <t>1732077625_Images.zip/Images/06838 2024.11.10 20.23.231F.jpg</t>
  </si>
  <si>
    <t>SUSHEELA</t>
  </si>
  <si>
    <t>MANSINGH</t>
  </si>
  <si>
    <t>1732077625_Images.zip/Images/09478 2024.11.10 21.10.052F.jpg</t>
  </si>
  <si>
    <t>1732077625_Images.zip/Images/00039 2024.11.10 17.20.571F.jpg</t>
  </si>
  <si>
    <t>1732077625_Images.zip/Images/08734 2024.11.10 20.58.131F.jpg</t>
  </si>
  <si>
    <t>1732077625_Images.zip/Images/00712 2024.11.10 17.37.401F.jpg</t>
  </si>
  <si>
    <t>TANVI SINGH</t>
  </si>
  <si>
    <t>KESHAR SINGH</t>
  </si>
  <si>
    <t>1732077625_Images.zip/Images/01823 2024.11.10 17.59.102F.jpg</t>
  </si>
  <si>
    <t>JEEVAN KUMAR JAAT</t>
  </si>
  <si>
    <t>HARI SINGH JAAT</t>
  </si>
  <si>
    <t>1732077625_Images.zip/Images/02367 2024.11.10 18.13.062F.jpg</t>
  </si>
  <si>
    <t>PARVEEN SHARMA</t>
  </si>
  <si>
    <t>1732077625_Images.zip/Images/02485 2024.11.10 18.14.411F.jpg</t>
  </si>
  <si>
    <t>NANDANI KUMARI</t>
  </si>
  <si>
    <t>DURGESH</t>
  </si>
  <si>
    <t>1732077625_Images.zip/Images/02576 2024.11.10 18.17.161F.jpg</t>
  </si>
  <si>
    <t>1732077625_Images.zip/Images/02715 2024.11.10 18.19.442F.jpg</t>
  </si>
  <si>
    <t>BUDHRAM</t>
  </si>
  <si>
    <t>1732077625_Images.zip/Images/03362 2024.11.10 18.30.382F.jpg</t>
  </si>
  <si>
    <t>1732077625_Images.zip/Images/04308 2024.11.10 18.50.422F.jpg</t>
  </si>
  <si>
    <t>TANAY SHARMA</t>
  </si>
  <si>
    <t>SUNIL SHARMA</t>
  </si>
  <si>
    <t>1732077625_Images.zip/Images/04735 2024.11.10 18.57.432F.jpg</t>
  </si>
  <si>
    <t>CHETAN KUMAR SOTHWAL</t>
  </si>
  <si>
    <t>KRISHAN KUMAR SOTHWAL</t>
  </si>
  <si>
    <t>1732077625_Images.zip/Images/05328 2024.11.10 19.25.542F.jpg</t>
  </si>
  <si>
    <t>KOMAL VERMA</t>
  </si>
  <si>
    <t>VINOD KUMAR VERMA</t>
  </si>
  <si>
    <t>1732077625_Images.zip/Images/06520 2024.11.10 20.17.131F.jpg</t>
  </si>
  <si>
    <t>1732077625_Images.zip/Images/05619 2024.11.10 19.34.332F.jpg</t>
  </si>
  <si>
    <t>KISHOR LAL GURJAR</t>
  </si>
  <si>
    <t>1732077625_Images.zip/Images/05773 2024.11.10 19.36.412F.jpg</t>
  </si>
  <si>
    <t>SARDAR MAL SWAMI</t>
  </si>
  <si>
    <t>1732077625_Images.zip/Images/06392 2024.11.10 20.15.072F.jpg</t>
  </si>
  <si>
    <t>NIRU CHOUDHARY</t>
  </si>
  <si>
    <t>HARDAN CHOUDHARY</t>
  </si>
  <si>
    <t>1732077625_Images.zip/Images/07572 2024.11.10 20.37.501F.jpg</t>
  </si>
  <si>
    <t>YASH SINGH SHEKHAWAT</t>
  </si>
  <si>
    <t>KRISHAN SINGH SHEKHAWAT</t>
  </si>
  <si>
    <t>1732077625_Images.zip/Images/07573 2024.11.10 20.37.511F.jpg</t>
  </si>
  <si>
    <t>NEHAYADAV</t>
  </si>
  <si>
    <t>LAXMINARAYANYADAV</t>
  </si>
  <si>
    <t>1732077625_Images.zip/Images/07963 2024.11.10 20.45.171F.jpg</t>
  </si>
  <si>
    <t>MONIKA SAIN</t>
  </si>
  <si>
    <t>PURAN RAM SAIN</t>
  </si>
  <si>
    <t>1732077625_Images.zip/Images/08062 2024.11.10 20.46.552F.jpg</t>
  </si>
  <si>
    <t>TEJVEER</t>
  </si>
  <si>
    <t>1732077625_Images.zip/Images/08157 2024.11.10 20.48.221F.jpg</t>
  </si>
  <si>
    <t>1732077625_Images.zip/Images/08247 2024.11.10 20.49.421F.jpg</t>
  </si>
  <si>
    <t>LUCKY SOLAT</t>
  </si>
  <si>
    <t>MADAN LAL JAT</t>
  </si>
  <si>
    <t>1732077625_Images.zip/Images/06829 2024.11.10 20.23.171F.jpg</t>
  </si>
  <si>
    <t>RINKU MEENA</t>
  </si>
  <si>
    <t>GOUARDHAN LAL MEENA</t>
  </si>
  <si>
    <t>1732077625_Images.zip/Images/08554 2024.11.10 20.55.261F.jpg</t>
  </si>
  <si>
    <t>KHUSHI JANGIR</t>
  </si>
  <si>
    <t>GULAB SINGH</t>
  </si>
  <si>
    <t>1732077625_Images.zip/Images/00852 2024.11.10 17.41.082F.jpg</t>
  </si>
  <si>
    <t>RAJENDRA PRASAD SAINI</t>
  </si>
  <si>
    <t>1732077625_Images.zip/Images/01144 2024.11.10 17.44.511F.jpg</t>
  </si>
  <si>
    <t>ABANA SHARMA</t>
  </si>
  <si>
    <t>1732077625_Images.zip/Images/09428 2024.11.10 21.09.111F.jpg</t>
  </si>
  <si>
    <t>RICHA GIRRAJ</t>
  </si>
  <si>
    <t>1732077625_Images.zip/Images/02240 2024.11.10 18.09.441F.jpg</t>
  </si>
  <si>
    <t>ROHITASHWA</t>
  </si>
  <si>
    <t>1732077625_Images.zip/Images/02445 2024.11.10 18.14.142F.jpg</t>
  </si>
  <si>
    <t>1732077625_Images.zip/Images/03219 2024.11.10 18.27.242F.jpg</t>
  </si>
  <si>
    <t>1732077625_Images.zip/Images/03487 2024.11.10 18.32.072F.jpg</t>
  </si>
  <si>
    <t>GOPESH AGARWAL</t>
  </si>
  <si>
    <t>VIPUL KUMAR AGARWAL</t>
  </si>
  <si>
    <t>1732077625_Images.zip/Images/03953 2024.11.10 18.41.151F.jpg</t>
  </si>
  <si>
    <t>SEVABHARTI</t>
  </si>
  <si>
    <t>1732077625_Images.zip/Images/04191 2024.11.10 18.46.351F.jpg</t>
  </si>
  <si>
    <t>KIRTI JANGIR</t>
  </si>
  <si>
    <t>PRAMOD KUMAR JANGIR</t>
  </si>
  <si>
    <t>1732077625_Images.zip/Images/04300 2024.11.10 18.50.372F.jpg</t>
  </si>
  <si>
    <t>MANSOOR</t>
  </si>
  <si>
    <t>1732077625_Images.zip/Images/04532 2024.11.10 18.54.512F.jpg</t>
  </si>
  <si>
    <t>1732077625_Images.zip/Images/00012 2024.11.10 17.20.382F.jpg</t>
  </si>
  <si>
    <t>PRIYANSHU CHOUDHARY</t>
  </si>
  <si>
    <t>RAJENDER JAT</t>
  </si>
  <si>
    <t>1732077625_Images.zip/Images/00166 2024.11.10 17.25.581F.jpg</t>
  </si>
  <si>
    <t>KANISHKA ARYA</t>
  </si>
  <si>
    <t>DHIRENDER KUMAR</t>
  </si>
  <si>
    <t>1732077625_Images.zip/Images/00407 2024.11.10 17.31.411F.jpg</t>
  </si>
  <si>
    <t>1732077625_Images.zip/Images/02092 2024.11.10 18.06.161F.jpg</t>
  </si>
  <si>
    <t>AVNISH KHATODIA</t>
  </si>
  <si>
    <t>MANOJ KUMAR YOGI</t>
  </si>
  <si>
    <t>1732077625_Images.zip/Images/02140 2024.11.10 18.07.311F.jpg</t>
  </si>
  <si>
    <t>GARVIT FOGAT</t>
  </si>
  <si>
    <t>1732077625_Images.zip/Images/02151 2024.11.10 18.07.391F.jpg</t>
  </si>
  <si>
    <t>1732077625_Images.zip/Images/02572 2024.11.10 18.17.132F.jpg</t>
  </si>
  <si>
    <t>SARITA CHOHAN</t>
  </si>
  <si>
    <t>1732077625_Images.zip/Images/04066 2024.11.10 18.43.442F.jpg</t>
  </si>
  <si>
    <t>1732077625_Images.zip/Images/04148 2024.11.10 18.45.201F.jpg</t>
  </si>
  <si>
    <t>1732077625_Images.zip/Images/03139 2024.11.10 18.25.482F.jpg</t>
  </si>
  <si>
    <t>RAMASARAN YADAV</t>
  </si>
  <si>
    <t>1732077625_Images.zip/Images/03363 2024.11.10 18.30.391F.jpg</t>
  </si>
  <si>
    <t>BHAWESH SOOD</t>
  </si>
  <si>
    <t>1732077625_Images.zip/Images/03382 2024.11.10 18.30.512F.jpg</t>
  </si>
  <si>
    <t>BHAVNA CHHAWARI</t>
  </si>
  <si>
    <t>RAVINDRA CHHAWARI</t>
  </si>
  <si>
    <t>1732077625_Images.zip/Images/05494 2024.11.10 19.31.021F.jpg</t>
  </si>
  <si>
    <t>PURVI SHARMA</t>
  </si>
  <si>
    <t>INDER PRAKASH</t>
  </si>
  <si>
    <t>1732077625_Images.zip/Images/05588 2024.11.10 19.34.121F.jpg</t>
  </si>
  <si>
    <t>ANKITA KASANA</t>
  </si>
  <si>
    <t>RAM SINGH KASANA</t>
  </si>
  <si>
    <t>1732077625_Images.zip/Images/05683 2024.11.10 19.35.432F.jpg</t>
  </si>
  <si>
    <t>NIKITA BAI</t>
  </si>
  <si>
    <t>1732077625_Images.zip/Images/06953 2024.11.10 20.25.121F.jpg</t>
  </si>
  <si>
    <t>SUNDER SINGH YADAV</t>
  </si>
  <si>
    <t>1732077625_Images.zip/Images/00084 2024.11.10 17.21.441F.jpg</t>
  </si>
  <si>
    <t>LAKSHYA JANGIR</t>
  </si>
  <si>
    <t>RAMAKANT JANGIR</t>
  </si>
  <si>
    <t>1732077625_Images.zip/Images/00165 2024.11.10 17.25.572F.jpg</t>
  </si>
  <si>
    <t>SURESH YADAV</t>
  </si>
  <si>
    <t>1732077625_Images.zip/Images/00273 2024.11.10 17.27.182F.jpg</t>
  </si>
  <si>
    <t>IRFAN KHAN</t>
  </si>
  <si>
    <t>IDU KHAN</t>
  </si>
  <si>
    <t>1732077625_Images.zip/Images/00485 2024.11.10 17.32.511F.jpg</t>
  </si>
  <si>
    <t>KANCHAN SHARMA</t>
  </si>
  <si>
    <t>SURESH KUMAR SHARMA</t>
  </si>
  <si>
    <t>1732077625_Images.zip/Images/08967 2024.11.10 21.01.462F.jpg</t>
  </si>
  <si>
    <t>KRISHNA KUMAR SAINI</t>
  </si>
  <si>
    <t>1732077625_Images.zip/Images/00672 2024.11.10 17.37.132F.jpg</t>
  </si>
  <si>
    <t>SHIKA</t>
  </si>
  <si>
    <t>GAJENDER SINGH RATHORE</t>
  </si>
  <si>
    <t>1732077625_Images.zip/Images/00679 2024.11.10 17.37.181F.jpg</t>
  </si>
  <si>
    <t>SANJU NAINAWAT</t>
  </si>
  <si>
    <t>RAMBABU NAINAWAT</t>
  </si>
  <si>
    <t>1732077625_Images.zip/Images/00688 2024.11.10 17.37.241F.jpg</t>
  </si>
  <si>
    <t>1732077625_Images.zip/Images/01244 2024.11.10 17.47.522F.jpg</t>
  </si>
  <si>
    <t>RASHMI GHILOTIYA</t>
  </si>
  <si>
    <t>1732077625_Images.zip/Images/09418 2024.11.10 21.09.021F.jpg</t>
  </si>
  <si>
    <t>KIRAN NAVARIYA</t>
  </si>
  <si>
    <t>ROHITASH NAVARIYA</t>
  </si>
  <si>
    <t>1732077625_Images.zip/Images/09439 2024.11.10 21.09.201F.jpg</t>
  </si>
  <si>
    <t>KULDEEP SAIN</t>
  </si>
  <si>
    <t>1732077625_Images.zip/Images/09521 2024.11.10 21.10.541F.jpg</t>
  </si>
  <si>
    <t>SAHIL MEENA</t>
  </si>
  <si>
    <t>OMPARKASH MEENA</t>
  </si>
  <si>
    <t>1732077625_Images.zip/Images/01530 2024.11.10 17.52.251F.jpg</t>
  </si>
  <si>
    <t>PRIYA KUMAWAT</t>
  </si>
  <si>
    <t>1732077625_Images.zip/Images/01996 2024.11.10 18.04.292F.jpg</t>
  </si>
  <si>
    <t>TRIPTA SAIN</t>
  </si>
  <si>
    <t>BRIJKISOHR SAIN</t>
  </si>
  <si>
    <t>1732077625_Images.zip/Images/02343 2024.11.10 18.12.361F.jpg</t>
  </si>
  <si>
    <t>MANOJ MEGHWAL</t>
  </si>
  <si>
    <t>1732077625_Images.zip/Images/06007 2024.11.10 19.42.411F.jpg</t>
  </si>
  <si>
    <t>TEJRAM</t>
  </si>
  <si>
    <t>1732077625_Images.zip/Images/04668 2024.11.10 18.56.522F.jpg</t>
  </si>
  <si>
    <t>KHUSHBU SWAMI</t>
  </si>
  <si>
    <t>1732077625_Images.zip/Images/06391 2024.11.10 20.15.071F.jpg</t>
  </si>
  <si>
    <t>ANKITA MEENA</t>
  </si>
  <si>
    <t>FELI MEENA</t>
  </si>
  <si>
    <t>1732077625_Images.zip/Images/06712 2024.11.10 20.21.471F.jpg</t>
  </si>
  <si>
    <t>1732077625_Images.zip/Images/07771 2024.11.10 20.41.161F.jpg</t>
  </si>
  <si>
    <t>1732077625_Images.zip/Images/07186 2024.11.10 20.30.231F.jpg</t>
  </si>
  <si>
    <t>TANMAY YADAV</t>
  </si>
  <si>
    <t>1732077625_Images.zip/Images/00011 2024.11.10 17.20.381F.jpg</t>
  </si>
  <si>
    <t>1732077625_Images.zip/Images/00136 2024.11.10 17.24.511F.jpg</t>
  </si>
  <si>
    <t>1732077625_Images.zip/Images/01459 2024.11.10 17.50.561F.jpg</t>
  </si>
  <si>
    <t>DIVYA PARJAPAT</t>
  </si>
  <si>
    <t>BANTI PARJAPAT</t>
  </si>
  <si>
    <t>1732077625_Images.zip/Images/02478 2024.11.10 18.14.361F.jpg</t>
  </si>
  <si>
    <t>1732077625_Images.zip/Images/03321 2024.11.10 18.29.521F.jpg</t>
  </si>
  <si>
    <t>ANISH</t>
  </si>
  <si>
    <t>1732077625_Images.zip/Images/03354 2024.11.10 18.30.332F.jpg</t>
  </si>
  <si>
    <t>RAVI RAI</t>
  </si>
  <si>
    <t>KIRAN CHAND</t>
  </si>
  <si>
    <t>1732077625_Images.zip/Images/03720 2024.11.10 18.37.221F.jpg</t>
  </si>
  <si>
    <t>JIIENDRA</t>
  </si>
  <si>
    <t>SHUBHRAM</t>
  </si>
  <si>
    <t>1732077625_Images.zip/Images/03813 2024.11.10 18.38.401F.jpg</t>
  </si>
  <si>
    <t>SATPAL</t>
  </si>
  <si>
    <t>1732077625_Images.zip/Images/03859 2024.11.10 18.39.141F.jpg</t>
  </si>
  <si>
    <t>KAVYADEV</t>
  </si>
  <si>
    <t>MANOJKUMAR</t>
  </si>
  <si>
    <t>1732077625_Images.zip/Images/04032 2024.11.10 18.43.051F.jpg</t>
  </si>
  <si>
    <t>1732077625_Images.zip/Images/03381 2024.11.10 18.30.511F.jpg</t>
  </si>
  <si>
    <t>SHALU BALMIK</t>
  </si>
  <si>
    <t>SHAR SINGH</t>
  </si>
  <si>
    <t>1732077625_Images.zip/Images/05224 2024.11.10 19.22.252F.jpg</t>
  </si>
  <si>
    <t>MANDIPA GUJJAR</t>
  </si>
  <si>
    <t>1732077625_Images.zip/Images/06997 2024.11.10 20.25.581F.jpg</t>
  </si>
  <si>
    <t>1732077625_Images.zip/Images/06085 2024.11.10 19.45.271F.jpg</t>
  </si>
  <si>
    <t>1732077625_Images.zip/Images/09317 2024.11.10 21.07.341F.jpg</t>
  </si>
  <si>
    <t>PRAMOD KUMAR SAINI</t>
  </si>
  <si>
    <t>1732077625_Images.zip/Images/09450 2024.11.10 21.09.431F.jpg</t>
  </si>
  <si>
    <t>RAJIV</t>
  </si>
  <si>
    <t>1732077625_Images.zip/Images/07783 2024.11.10 20.41.241F.jpg</t>
  </si>
  <si>
    <t>GHUMER SHEKHAWAT</t>
  </si>
  <si>
    <t>1732077625_Images.zip/Images/07104 2024.11.10 20.28.521F.jpg</t>
  </si>
  <si>
    <t>RAJENDRA ARYA</t>
  </si>
  <si>
    <t>1732077625_Images.zip/Images/09247 2024.11.10 21.05.551F.jpg</t>
  </si>
  <si>
    <t>1732077625_Images.zip/Images/00842 2024.11.10 17.40.361F.jpg</t>
  </si>
  <si>
    <t>1732077625_Images.zip/Images/02645 2024.11.10 18.18.351F.jpg</t>
  </si>
  <si>
    <t>1732077625_Images.zip/Images/01773 2024.11.10 17.58.151F.jpg</t>
  </si>
  <si>
    <t>1732077625_Images.zip/Images/03046 2024.11.10 18.24.311F.jpg</t>
  </si>
  <si>
    <t>VARTIKA SAINI</t>
  </si>
  <si>
    <t>SHERSINGH SAINI</t>
  </si>
  <si>
    <t>1732077625_Images.zip/Images/03206 2024.11.10 18.27.161F.jpg</t>
  </si>
  <si>
    <t>AKHIL</t>
  </si>
  <si>
    <t>1732077625_Images.zip/Images/03525 2024.11.10 18.33.031F.jpg</t>
  </si>
  <si>
    <t>SURJAN YADAV</t>
  </si>
  <si>
    <t>1732077625_Images.zip/Images/04059 2024.11.10 18.43.401F.jpg</t>
  </si>
  <si>
    <t>ABESINGH</t>
  </si>
  <si>
    <t>1732077625_Images.zip/Images/04240 2024.11.10 18.49.501F.jpg</t>
  </si>
  <si>
    <t>JAGARTI PRAJAPAT</t>
  </si>
  <si>
    <t>SUMER KUMAR</t>
  </si>
  <si>
    <t>1732077625_Images.zip/Images/07371 2024.11.10 20.34.121F.jpg</t>
  </si>
  <si>
    <t>KRISHANKUMARGUJAR</t>
  </si>
  <si>
    <t>1732077625_Images.zip/Images/00336 2024.11.10 17.28.151F.jpg</t>
  </si>
  <si>
    <t>1732077625_Images.zip/Images/00486 2024.11.10 17.32.512F.jpg</t>
  </si>
  <si>
    <t>MAHIPAL KUMAR</t>
  </si>
  <si>
    <t>1732077625_Images.zip/Images/00497 2024.11.10 17.32.592F.jpg</t>
  </si>
  <si>
    <t>CHETANKUMAR</t>
  </si>
  <si>
    <t>1732077625_Images.zip/Images/00756 2024.11.10 17.38.331F.jpg</t>
  </si>
  <si>
    <t>BUDHARAM</t>
  </si>
  <si>
    <t>1732077625_Images.zip/Images/02495 2024.11.10 18.15.221F.jpg</t>
  </si>
  <si>
    <t>SANTOSHKUMAR</t>
  </si>
  <si>
    <t>1732077625_Images.zip/Images/03360 2024.11.10 18.30.371F.jpg</t>
  </si>
  <si>
    <t>NISHANT SAIN</t>
  </si>
  <si>
    <t>PARDEEP KUMAR SAIN</t>
  </si>
  <si>
    <t>1732077625_Images.zip/Images/03364 2024.11.10 18.30.401F.jpg</t>
  </si>
  <si>
    <t>HAWA SINGH CHANEJA</t>
  </si>
  <si>
    <t>1732077625_Images.zip/Images/03733 2024.11.10 18.37.301F.jpg</t>
  </si>
  <si>
    <t>ADITYA KASANA PUTLI</t>
  </si>
  <si>
    <t>1732077625_Images.zip/Images/05642 2024.11.10 19.34.501F.jpg</t>
  </si>
  <si>
    <t>AANSHU MAAN</t>
  </si>
  <si>
    <t>RAMBEER MAAN</t>
  </si>
  <si>
    <t>1732077625_Images.zip/Images/05832 2024.11.10 19.38.582F.jpg</t>
  </si>
  <si>
    <t>SOFIYABANO</t>
  </si>
  <si>
    <t>FRIYADKHAN</t>
  </si>
  <si>
    <t>1732077625_Images.zip/Images/06097 2024.11.10 20.06.181F.jpg</t>
  </si>
  <si>
    <t>AKSHARA BHARGAW</t>
  </si>
  <si>
    <t>SOMDUTT BHARGAW</t>
  </si>
  <si>
    <t>1732077625_Images.zip/Images/07887 2024.11.10 20.44.261F.jpg</t>
  </si>
  <si>
    <t>CHETNA</t>
  </si>
  <si>
    <t>1732077625_Images.zip/Images/08293 2024.11.10 20.50.142F.jpg</t>
  </si>
  <si>
    <t>NISHA VERMA</t>
  </si>
  <si>
    <t>1732077625_Images.zip/Images/08513 2024.11.10 20.54.592F.jpg</t>
  </si>
  <si>
    <t>YOGESH KUMHAR</t>
  </si>
  <si>
    <t>KISHAN LAL KUMHAR</t>
  </si>
  <si>
    <t>1732077625_Images.zip/Images/08818 2024.11.10 20.59.491F.jpg</t>
  </si>
  <si>
    <t>DEVESH SHARMA</t>
  </si>
  <si>
    <t>ASHOK KUMAR SHARMA</t>
  </si>
  <si>
    <t>1732077625_Images.zip/Images/08765 2024.11.10 20.59.132F.jpg</t>
  </si>
  <si>
    <t>GAURAV SONI</t>
  </si>
  <si>
    <t>1732077625_Images.zip/Images/08775 2024.11.10 20.59.201F.jpg</t>
  </si>
  <si>
    <t>1732077625_Images.zip/Images/09131 2024.11.10 21.04.211F.jpg</t>
  </si>
  <si>
    <t>RAMSAWRUP</t>
  </si>
  <si>
    <t>1732077625_Images.zip/Images/05668 2024.11.10 19.35.341F.jpg</t>
  </si>
  <si>
    <t>DEEPAK JAKHAR</t>
  </si>
  <si>
    <t>SURENDRA JAKHAR</t>
  </si>
  <si>
    <t>1732077625_Images.zip/Images/05935 2024.11.10 19.41.291F.jpg</t>
  </si>
  <si>
    <t>ADITYA SHARMA</t>
  </si>
  <si>
    <t>AMIT KUMAR SHARMA</t>
  </si>
  <si>
    <t>1732077625_Images.zip/Images/04588 2024.11.10 18.55.411F.jpg</t>
  </si>
  <si>
    <t>RASHI GUPTA</t>
  </si>
  <si>
    <t>1732077625_Images.zip/Images/04554 2024.11.10 18.55.191F.jpg</t>
  </si>
  <si>
    <t>PARVEEN</t>
  </si>
  <si>
    <t>1732077625_Images.zip/Images/07369 2024.11.10 20.34.111F.jpg</t>
  </si>
  <si>
    <t>KUNAL SWAMI</t>
  </si>
  <si>
    <t>1732077625_Images.zip/Images/00392 2024.11.10 17.31.321F.jpg</t>
  </si>
  <si>
    <t>MOHIT GUJAR</t>
  </si>
  <si>
    <t>1732077625_Images.zip/Images/09027 2024.11.10 21.02.292F.jpg</t>
  </si>
  <si>
    <t>BABU LAL ARYA</t>
  </si>
  <si>
    <t>1732077625_Images.zip/Images/09201 2024.11.10 21.05.231F.jpg</t>
  </si>
  <si>
    <t>NISHAVERMA</t>
  </si>
  <si>
    <t>SUGANVERMA</t>
  </si>
  <si>
    <t>1732077625_Images.zip/Images/00694 2024.11.10 17.37.281F.jpg</t>
  </si>
  <si>
    <t>RITIK JAT</t>
  </si>
  <si>
    <t>PURAN CHAND JAT</t>
  </si>
  <si>
    <t>1732077625_Images.zip/Images/00927 2024.11.10 17.42.001F.jpg</t>
  </si>
  <si>
    <t>1732077625_Images.zip/Images/09419 2024.11.10 21.09.022F.jpg</t>
  </si>
  <si>
    <t>POONAM SORAL</t>
  </si>
  <si>
    <t>GIRIRAJ PRASAD</t>
  </si>
  <si>
    <t>1732077625_Images.zip/Images/09617 2024.11.10 21.12.222F.jpg</t>
  </si>
  <si>
    <t>1732077625_Images.zip/Images/01656 2024.11.10 17.56.272F.jpg</t>
  </si>
  <si>
    <t>ARUSI</t>
  </si>
  <si>
    <t>1732077625_Images.zip/Images/02048 2024.11.10 18.05.411F.jpg</t>
  </si>
  <si>
    <t>GAURAV SAINI</t>
  </si>
  <si>
    <t>1732077625_Images.zip/Images/03236 2024.11.10 18.28.392F.jpg</t>
  </si>
  <si>
    <t>1732077625_Images.zip/Images/03330 2024.11.10 18.29.582F.jpg</t>
  </si>
  <si>
    <t>SONAM MEENA</t>
  </si>
  <si>
    <t>1732077625_Images.zip/Images/03187 2024.11.10 18.26.501F.jpg</t>
  </si>
  <si>
    <t>KHUSHI KUMARI</t>
  </si>
  <si>
    <t>1732077625_Images.zip/Images/02248 2024.11.10 18.09.492F.jpg</t>
  </si>
  <si>
    <t>SAMPATRAM</t>
  </si>
  <si>
    <t>1732077625_Images.zip/Images/02341 2024.11.10 18.12.351F.jpg</t>
  </si>
  <si>
    <t>NISHANT YADAV</t>
  </si>
  <si>
    <t>SABHA CHAND</t>
  </si>
  <si>
    <t>1732077625_Images.zip/Images/05165 2024.11.10 19.18.302F.jpg</t>
  </si>
  <si>
    <t>SRASTI BANSAL</t>
  </si>
  <si>
    <t>DEEPAK BANSAL</t>
  </si>
  <si>
    <t>1732077625_Images.zip/Images/05653 2024.11.10 19.35.001F.jpg</t>
  </si>
  <si>
    <t>PREETI KUMAR</t>
  </si>
  <si>
    <t>MITHAN KUMAR</t>
  </si>
  <si>
    <t>1732077625_Images.zip/Images/06993 2024.11.10 20.25.541F.jpg</t>
  </si>
  <si>
    <t>PRIYANSHUSAIN</t>
  </si>
  <si>
    <t>ANANDSAIN</t>
  </si>
  <si>
    <t>1732077625_Images.zip/Images/07094 2024.11.10 20.28.411F.jpg</t>
  </si>
  <si>
    <t>YOGESHWARI SAINI</t>
  </si>
  <si>
    <t>NARENDRA KUMAR SAINI</t>
  </si>
  <si>
    <t>1732077625_Images.zip/Images/08755 2024.11.10 20.59.071F.jpg</t>
  </si>
  <si>
    <t>NAVYA YADAV</t>
  </si>
  <si>
    <t>1732077625_Images.zip/Images/08997 2024.11.10 21.02.092F.jpg</t>
  </si>
  <si>
    <t>BAJRANG LAL YOGI</t>
  </si>
  <si>
    <t>1732077625_Images.zip/Images/09195 2024.11.10 21.05.052F.jpg</t>
  </si>
  <si>
    <t>RADHIKAMOURYA</t>
  </si>
  <si>
    <t>RAJESHMOURYA</t>
  </si>
  <si>
    <t>1732077625_Images.zip/Images/07518 2024.11.10 20.37.092F.jpg</t>
  </si>
  <si>
    <t>SHIVANI CHOUHAN</t>
  </si>
  <si>
    <t>1732077625_Images.zip/Images/07571 2024.11.10 20.37.491F.jpg</t>
  </si>
  <si>
    <t>KHAIMCHAND</t>
  </si>
  <si>
    <t>1732077625_Images.zip/Images/08332 2024.11.10 20.51.082F.jpg</t>
  </si>
  <si>
    <t>MANVI KANWAR</t>
  </si>
  <si>
    <t>PURAN SINGH TANWAR</t>
  </si>
  <si>
    <t>1732077625_Images.zip/Images/08970 2024.11.10 21.01.521F.jpg</t>
  </si>
  <si>
    <t>RANJEET YADAV</t>
  </si>
  <si>
    <t>1732077625_Images.zip/Images/00038 2024.11.10 17.20.561F.jpg</t>
  </si>
  <si>
    <t>RAKSHIT YADAV</t>
  </si>
  <si>
    <t>JAIPAL YADAV</t>
  </si>
  <si>
    <t>1732077625_Images.zip/Images/08355 2024.11.10 20.51.581F.jpg</t>
  </si>
  <si>
    <t>RITU KUMARI MEENA</t>
  </si>
  <si>
    <t>SURAJ MAL MEENA</t>
  </si>
  <si>
    <t>1732077625_Images.zip/Images/08518 2024.11.10 20.55.022F.jpg</t>
  </si>
  <si>
    <t>RAMJILAL</t>
  </si>
  <si>
    <t>1732077625_Images.zip/Images/00260 2024.11.10 17.27.101F.jpg</t>
  </si>
  <si>
    <t>1732077625_Images.zip/Images/00385 2024.11.10 17.31.272F.jpg</t>
  </si>
  <si>
    <t>LAKSHY CHAUDHARY</t>
  </si>
  <si>
    <t>MAHESH KUMAR JAT</t>
  </si>
  <si>
    <t>1732077625_Images.zip/Images/00853 2024.11.10 17.41.091F.jpg</t>
  </si>
  <si>
    <t>PRITIMA GURJAR</t>
  </si>
  <si>
    <t>BHEEM SINGH</t>
  </si>
  <si>
    <t>1732077625_Images.zip/Images/02474 2024.11.10 18.14.332F.jpg</t>
  </si>
  <si>
    <t>BABLI RAM SAINI</t>
  </si>
  <si>
    <t>1732077625_Images.zip/Images/01120 2024.11.10 17.44.342F.jpg</t>
  </si>
  <si>
    <t>MUNNARAM YADAV</t>
  </si>
  <si>
    <t>1732077625_Images.zip/Images/03350 2024.11.10 18.30.311F.jpg</t>
  </si>
  <si>
    <t>SHAYAM LAL</t>
  </si>
  <si>
    <t>1732077625_Images.zip/Images/06573 2024.11.10 20.18.542F.jpg</t>
  </si>
  <si>
    <t>ANKI KUMAWAT</t>
  </si>
  <si>
    <t>SHYAMLAL KUMAWAT</t>
  </si>
  <si>
    <t>1732077625_Images.zip/Images/06577 2024.11.10 20.18.572F.jpg</t>
  </si>
  <si>
    <t>1732077625_Images.zip/Images/05570 2024.11.10 19.33.362F.jpg</t>
  </si>
  <si>
    <t>AROSHI PRAJAPAT</t>
  </si>
  <si>
    <t>KRISHAN KUMHAR PRAJAPAT</t>
  </si>
  <si>
    <t>1732077625_Images.zip/Images/07121 2024.11.10 20.29.351F.jpg</t>
  </si>
  <si>
    <t>MANMOHAN SAINI</t>
  </si>
  <si>
    <t>1732077625_Images.zip/Images/07209 2024.11.10 20.30.381F.jpg</t>
  </si>
  <si>
    <t>RAJGAGAN</t>
  </si>
  <si>
    <t>1732077625_Images.zip/Images/07475 2024.11.10 20.35.531F.jpg</t>
  </si>
  <si>
    <t>AARAV KHANDELWAL</t>
  </si>
  <si>
    <t>KRISHAN KHANDELWAL</t>
  </si>
  <si>
    <t>1732077625_Images.zip/Images/07832 2024.11.10 20.43.171F.jpg</t>
  </si>
  <si>
    <t>ANKIT JAAT</t>
  </si>
  <si>
    <t>1732077625_Images.zip/Images/06828 2024.11.10 20.23.161F.jpg</t>
  </si>
  <si>
    <t>SHVETA</t>
  </si>
  <si>
    <t>1732077625_Images.zip/Images/09541 2024.11.10 21.11.062F.jpg</t>
  </si>
  <si>
    <t>ANJNA YOGI</t>
  </si>
  <si>
    <t>1732077625_Images.zip/Images/08573 2024.11.10 20.56.081F.jpg</t>
  </si>
  <si>
    <t>SATYAPRAKASH JANGID</t>
  </si>
  <si>
    <t>1732077625_Images.zip/Images/08676 2024.11.10 20.57.222F.jpg</t>
  </si>
  <si>
    <t>AVNI YADAV</t>
  </si>
  <si>
    <t>1732077625_Images.zip/Images/08986 2024.11.10 21.02.022F.jpg</t>
  </si>
  <si>
    <t>AKRAN</t>
  </si>
  <si>
    <t>1732077625_Images.zip/Images/01654 2024.11.10 17.56.261F.jpg</t>
  </si>
  <si>
    <t>1732077625_Images.zip/Images/02339 2024.11.10 18.12.331F.jpg</t>
  </si>
  <si>
    <t>1732077625_Images.zip/Images/02618 2024.11.10 18.18.141F.jpg</t>
  </si>
  <si>
    <t>RAMVTAR YADAV</t>
  </si>
  <si>
    <t>1732077625_Images.zip/Images/04102 2024.11.10 18.44.481F.jpg</t>
  </si>
  <si>
    <t>DIPESH YADAV</t>
  </si>
  <si>
    <t>JAIPRAKASH YADAV</t>
  </si>
  <si>
    <t>1732077625_Images.zip/Images/03372 2024.11.10 18.30.451F.jpg</t>
  </si>
  <si>
    <t>1732077625_Images.zip/Images/03385 2024.11.10 18.30.541F.jpg</t>
  </si>
  <si>
    <t>RISHIRAJ SINGH RAJPOOT</t>
  </si>
  <si>
    <t>RAJENDRA SINGH RAJPOOT</t>
  </si>
  <si>
    <t>1732077625_Images.zip/Images/03889 2024.11.10 18.40.051F.jpg</t>
  </si>
  <si>
    <t>1732077625_Images.zip/Images/04258 2024.11.10 18.50.022F.jpg</t>
  </si>
  <si>
    <t>RAMPHALGURJAR</t>
  </si>
  <si>
    <t>1732077625_Images.zip/Images/05632 2024.11.10 19.34.431F.jpg</t>
  </si>
  <si>
    <t>DEEP CHAND ARYA</t>
  </si>
  <si>
    <t>1732077625_Images.zip/Images/05985 2024.11.10 19.42.061F.jpg</t>
  </si>
  <si>
    <t>RAVIN SAINI</t>
  </si>
  <si>
    <t>MAMRAJ SAINI</t>
  </si>
  <si>
    <t>1732077625_Images.zip/Images/07140 2024.11.10 20.29.481F.jpg</t>
  </si>
  <si>
    <t>RIYA ARYA</t>
  </si>
  <si>
    <t>DESHRAJ ARYA</t>
  </si>
  <si>
    <t>1732077625_Images.zip/Images/06096 2024.11.10 20.06.171F.jpg</t>
  </si>
  <si>
    <t>HARISH</t>
  </si>
  <si>
    <t>1732077625_Images.zip/Images/07847 2024.11.10 20.43.292F.jpg</t>
  </si>
  <si>
    <t>PRITA</t>
  </si>
  <si>
    <t>RAM</t>
  </si>
  <si>
    <t>1732077625_Images.zip/Images/00858 2024.11.10 17.41.122F.jpg</t>
  </si>
  <si>
    <t>1732077625_Images.zip/Images/03456 2024.11.10 18.31.431F.jpg</t>
  </si>
  <si>
    <t>1732077625_Images.zip/Images/02494 2024.11.10 18.15.211F.jpg</t>
  </si>
  <si>
    <t>MAYANK SWAMI</t>
  </si>
  <si>
    <t>RAJU SWAMI</t>
  </si>
  <si>
    <t>1732077625_Images.zip/Images/02498 2024.11.10 18.15.242F.jpg</t>
  </si>
  <si>
    <t>NAKASHYADAV</t>
  </si>
  <si>
    <t>1732077625_Images.zip/Images/04034 2024.11.10 18.43.062F.jpg</t>
  </si>
  <si>
    <t>GAJENDAR</t>
  </si>
  <si>
    <t>1732077625_Images.zip/Images/04637 2024.11.10 18.56.311F.jpg</t>
  </si>
  <si>
    <t>1732077625_Images.zip/Images/03712 2024.11.10 18.37.171F.jpg</t>
  </si>
  <si>
    <t>MADAN KUMAWAT</t>
  </si>
  <si>
    <t>1732077625_Images.zip/Images/05215 2024.11.10 19.22.192F.jpg</t>
  </si>
  <si>
    <t>NIKKIYADAV</t>
  </si>
  <si>
    <t>VIJENDRAYADAV</t>
  </si>
  <si>
    <t>1732077625_Images.zip/Images/05772 2024.11.10 19.36.411F.jpg</t>
  </si>
  <si>
    <t>MAHAK KANWER</t>
  </si>
  <si>
    <t>1732077625_Images.zip/Images/05835 2024.11.10 19.39.001F.jpg</t>
  </si>
  <si>
    <t>HIMANSHU JAT</t>
  </si>
  <si>
    <t>RAVINDRA JAT</t>
  </si>
  <si>
    <t>1732077625_Images.zip/Images/05934 2024.11.10 19.41.281F.jpg</t>
  </si>
  <si>
    <t>NIKITA SWAMI</t>
  </si>
  <si>
    <t>1732077625_Images.zip/Images/06377 2024.11.10 20.14.571F.jpg</t>
  </si>
  <si>
    <t>TANISHKA SAIN</t>
  </si>
  <si>
    <t>1732077625_Images.zip/Images/06389 2024.11.10 20.15.051F.jpg</t>
  </si>
  <si>
    <t>SANDEEP SINGH TANWAR</t>
  </si>
  <si>
    <t>1732077625_Images.zip/Images/07882 2024.11.10 20.44.231F.jpg</t>
  </si>
  <si>
    <t>1732077625_Images.zip/Images/07946 2024.11.10 20.45.061F.jpg</t>
  </si>
  <si>
    <t>HARIOM YADAV</t>
  </si>
  <si>
    <t>1732077625_Images.zip/Images/08174 2024.11.10 20.48.341F.jpg</t>
  </si>
  <si>
    <t>ANUJ GUPTA</t>
  </si>
  <si>
    <t>ASHOK GUPTA</t>
  </si>
  <si>
    <t>1732077625_Images.zip/Images/08407 2024.11.10 20.52.451F.jpg</t>
  </si>
  <si>
    <t>MANAVRAJ</t>
  </si>
  <si>
    <t>1732077625_Images.zip/Images/08439 2024.11.10 20.53.091F.jpg</t>
  </si>
  <si>
    <t>1732077625_Images.zip/Images/07014 2024.11.10 20.26.101F.jpg</t>
  </si>
  <si>
    <t>JIYA SWAMI</t>
  </si>
  <si>
    <t>VEDPRAKASH SWAMI</t>
  </si>
  <si>
    <t>1732077625_Images.zip/Images/00183 2024.11.10 17.26.091F.jpg</t>
  </si>
  <si>
    <t>PIYUSH DUHARIYA</t>
  </si>
  <si>
    <t>BRAJMOHAN DUHARIYA</t>
  </si>
  <si>
    <t>1732077625_Images.zip/Images/08732 2024.11.10 20.58.112F.jpg</t>
  </si>
  <si>
    <t>BHAG SINGH</t>
  </si>
  <si>
    <t>1732077625_Images.zip/Images/08902 2024.11.10 21.01.001F.jpg</t>
  </si>
  <si>
    <t>1732077625_Images.zip/Images/00695 2024.11.10 17.37.282F.jpg</t>
  </si>
  <si>
    <t>KALU RAM BALAI</t>
  </si>
  <si>
    <t>KAJOD MAL BALAI</t>
  </si>
  <si>
    <t>1732077625_Images.zip/Images/09416 2024.11.10 21.09.002F.jpg</t>
  </si>
  <si>
    <t>MANMEET KAUR</t>
  </si>
  <si>
    <t>1732077625_Images.zip/Images/09494 2024.11.10 21.10.211F.jpg</t>
  </si>
  <si>
    <t>AASHIKA YADAV</t>
  </si>
  <si>
    <t>GYANENDRA YADAV</t>
  </si>
  <si>
    <t>1732077625_Images.zip/Images/02418 2024.11.10 18.13.401F.jpg</t>
  </si>
  <si>
    <t>1732077625_Images.zip/Images/01783 2024.11.10 17.58.392F.jpg</t>
  </si>
  <si>
    <t>1732077625_Images.zip/Images/03432 2024.11.10 18.31.251F.jpg</t>
  </si>
  <si>
    <t>NITIKA YADAV</t>
  </si>
  <si>
    <t>1732077625_Images.zip/Images/03306 2024.11.10 18.29.401F.jpg</t>
  </si>
  <si>
    <t>NITESH KUMAR YADAV</t>
  </si>
  <si>
    <t>1732077625_Images.zip/Images/03596 2024.11.10 18.34.461F.jpg</t>
  </si>
  <si>
    <t>AVANTIKA KHOJA</t>
  </si>
  <si>
    <t>1732077625_Images.zip/Images/05909 2024.11.10 19.41.112F.jpg</t>
  </si>
  <si>
    <t>PARMOD</t>
  </si>
  <si>
    <t>1732077625_Images.zip/Images/04665 2024.11.10 18.56.502F.jpg</t>
  </si>
  <si>
    <t>GUNGUN RAJPUT</t>
  </si>
  <si>
    <t>RAJU RAJPUT</t>
  </si>
  <si>
    <t>1732077625_Images.zip/Images/08094 2024.11.10 20.47.332F.jpg</t>
  </si>
  <si>
    <t>RAVINDAR SHARMA</t>
  </si>
  <si>
    <t>1732077625_Images.zip/Images/08256 2024.11.10 20.49.481F.jpg</t>
  </si>
  <si>
    <t>JONI KASANA</t>
  </si>
  <si>
    <t>HAWASINGH KASANA</t>
  </si>
  <si>
    <t>1732077625_Images.zip/Images/06999 2024.11.10 20.25.591F.jpg</t>
  </si>
  <si>
    <t>KHALIYRAM YADAV</t>
  </si>
  <si>
    <t>1732077625_Images.zip/Images/00350 2024.11.10 17.29.041F.jpg</t>
  </si>
  <si>
    <t>1732077625_Images.zip/Images/00421 2024.11.10 17.31.501F.jpg</t>
  </si>
  <si>
    <t>VANDAN VERMA</t>
  </si>
  <si>
    <t>MUKESH CHAND BUNKAR</t>
  </si>
  <si>
    <t>1732077625_Images.zip/Images/08523 2024.11.10 20.55.061F.jpg</t>
  </si>
  <si>
    <t>AJAYSAINI</t>
  </si>
  <si>
    <t>PAPPURAMSAINI</t>
  </si>
  <si>
    <t>1732077625_Images.zip/Images/07588 2024.11.10 20.38.012F.jpg</t>
  </si>
  <si>
    <t>POORAV SINGH</t>
  </si>
  <si>
    <t>HIMMAT SINGH RAGHAV</t>
  </si>
  <si>
    <t>1732077625_Images.zip/Images/07609 2024.11.10 20.38.281F.jpg</t>
  </si>
  <si>
    <t>RITIKA PALSANA</t>
  </si>
  <si>
    <t>ARJUN PALSANA</t>
  </si>
  <si>
    <t>1732077625_Images.zip/Images/00981 2024.11.10 17.42.391F.jpg</t>
  </si>
  <si>
    <t>1732077625_Images.zip/Images/01103 2024.11.10 17.44.232F.jpg</t>
  </si>
  <si>
    <t>KHETARAM GURJAR</t>
  </si>
  <si>
    <t>1732077625_Images.zip/Images/03693 2024.11.10 18.37.031F.jpg</t>
  </si>
  <si>
    <t>1732077625_Images.zip/Images/03697 2024.11.10 18.37.061F.jpg</t>
  </si>
  <si>
    <t>AMAN</t>
  </si>
  <si>
    <t>1732077625_Images.zip/Images/03863 2024.11.10 18.39.171F.jpg</t>
  </si>
  <si>
    <t>UDEY SINGH</t>
  </si>
  <si>
    <t>1732077625_Images.zip/Images/04062 2024.11.10 18.43.421F.jpg</t>
  </si>
  <si>
    <t>1732077625_Images.zip/Images/04663 2024.11.10 18.56.491F.jpg</t>
  </si>
  <si>
    <t>1732077625_Images.zip/Images/03208 2024.11.10 18.27.171F.jpg</t>
  </si>
  <si>
    <t>ISHIKA SULODIYA</t>
  </si>
  <si>
    <t>DOLAT KUMAR SAIN</t>
  </si>
  <si>
    <t>1732077625_Images.zip/Images/05590 2024.11.10 19.34.132F.jpg</t>
  </si>
  <si>
    <t>MOHITGURJAR</t>
  </si>
  <si>
    <t>MUKESHGURJAR</t>
  </si>
  <si>
    <t>1732077625_Images.zip/Images/05740 2024.11.10 19.36.202F.jpg</t>
  </si>
  <si>
    <t>MAMTA YADAV</t>
  </si>
  <si>
    <t>1732077625_Images.zip/Images/09412 2024.11.10 21.08.581F.jpg</t>
  </si>
  <si>
    <t>SANDEEP GUJJAR</t>
  </si>
  <si>
    <t>1732077625_Images.zip/Images/07769 2024.11.10 20.41.141F.jpg</t>
  </si>
  <si>
    <t>RADHA YOGI</t>
  </si>
  <si>
    <t>1732077625_Images.zip/Images/08636 2024.11.10 20.56.531F.jpg</t>
  </si>
  <si>
    <t>SUDARSHAN YADAV</t>
  </si>
  <si>
    <t>ARUN YADAV</t>
  </si>
  <si>
    <t>1732077625_Images.zip/Images/01468 2024.11.10 17.51.021F.jpg</t>
  </si>
  <si>
    <t>PURAN MAL</t>
  </si>
  <si>
    <t>1732077625_Images.zip/Images/00017 2024.11.10 17.20.421F.jpg</t>
  </si>
  <si>
    <t>POONAM SHARMA</t>
  </si>
  <si>
    <t>1732077625_Images.zip/Images/00593 2024.11.10 17.35.331F.jpg</t>
  </si>
  <si>
    <t>SAHIL KUMAWAT</t>
  </si>
  <si>
    <t>DHUNI LAL</t>
  </si>
  <si>
    <t>1732077625_Images.zip/Images/08761 2024.11.10 20.59.111F.jpg</t>
  </si>
  <si>
    <t>HARKESH</t>
  </si>
  <si>
    <t>1732077625_Images.zip/Images/09115 2024.11.10 21.04.091F.jpg</t>
  </si>
  <si>
    <t>1732077625_Images.zip/Images/02055 2024.11.10 18.05.461F.jpg</t>
  </si>
  <si>
    <t>SHAITAN SINGH</t>
  </si>
  <si>
    <t>1732077625_Images.zip/Images/02069 2024.11.10 18.05.581F.jpg</t>
  </si>
  <si>
    <t>1732077625_Images.zip/Images/02371 2024.11.10 18.13.091F.jpg</t>
  </si>
  <si>
    <t>SHAKUNTALA</t>
  </si>
  <si>
    <t>1732077625_Images.zip/Images/02609 2024.11.10 18.18.071F.jpg</t>
  </si>
  <si>
    <t>JIVIKA</t>
  </si>
  <si>
    <t>HARKESHSINGH</t>
  </si>
  <si>
    <t>1732077625_Images.zip/Images/02824 2024.11.10 18.21.241F.jpg</t>
  </si>
  <si>
    <t>MAHIMA JAT</t>
  </si>
  <si>
    <t>BHUPENDRA JAT</t>
  </si>
  <si>
    <t>1732077625_Images.zip/Images/01722 2024.11.10 17.57.151F.jpg</t>
  </si>
  <si>
    <t>RUDHMAL SAINI</t>
  </si>
  <si>
    <t>1732077625_Images.zip/Images/02901 2024.11.10 18.22.311F.jpg</t>
  </si>
  <si>
    <t>PUNIT DHANKA</t>
  </si>
  <si>
    <t>PURN CHAND MAURYA</t>
  </si>
  <si>
    <t>1732077625_Images.zip/Images/02920 2024.11.10 18.22.441F.jpg</t>
  </si>
  <si>
    <t>SWATI</t>
  </si>
  <si>
    <t>KUSHALCHAND</t>
  </si>
  <si>
    <t>1732077625_Images.zip/Images/03070 2024.11.10 18.24.461F.jpg</t>
  </si>
  <si>
    <t>RITU SHARMA</t>
  </si>
  <si>
    <t>SHIMBHU DAYAL SHARMA</t>
  </si>
  <si>
    <t>1732077625_Images.zip/Images/04269 2024.11.10 18.50.122F.jpg</t>
  </si>
  <si>
    <t>1732077625_Images.zip/Images/04338 2024.11.10 18.51.021F.jpg</t>
  </si>
  <si>
    <t>RAVI KANT</t>
  </si>
  <si>
    <t>1732077625_Images.zip/Images/05489 2024.11.10 19.30.221F.jpg</t>
  </si>
  <si>
    <t>GAGAN KASANA</t>
  </si>
  <si>
    <t>MAHIPAL GUJJAR</t>
  </si>
  <si>
    <t>1732077625_Images.zip/Images/05605 2024.11.10 19.34.232F.jpg</t>
  </si>
  <si>
    <t>NIKKU SHARMA</t>
  </si>
  <si>
    <t>LOKESH SHARMA</t>
  </si>
  <si>
    <t>1732077625_Images.zip/Images/05759 2024.11.10 19.36.331F.jpg</t>
  </si>
  <si>
    <t>MANOJ KUMAR PARJAPAT</t>
  </si>
  <si>
    <t>1732077625_Images.zip/Images/05904 2024.11.10 19.41.082F.jpg</t>
  </si>
  <si>
    <t>SULATAN</t>
  </si>
  <si>
    <t>1732077625_Images.zip/Images/06597 2024.11.10 20.19.322F.jpg</t>
  </si>
  <si>
    <t>BABLU SAMARIYA</t>
  </si>
  <si>
    <t>1732077625_Images.zip/Images/07942 2024.11.10 20.45.031F.jpg</t>
  </si>
  <si>
    <t>1732077625_Images.zip/Images/07985 2024.11.10 20.45.461F.jpg</t>
  </si>
  <si>
    <t>MANNAT RAJPUT</t>
  </si>
  <si>
    <t>1732077625_Images.zip/Images/06996 2024.11.10 20.25.571F.jpg</t>
  </si>
  <si>
    <t>JYOTI RAIGAR</t>
  </si>
  <si>
    <t>RAMWATAR RAIGAR</t>
  </si>
  <si>
    <t>1732077625_Images.zip/Images/07253 2024.11.10 20.31.102F.jpg</t>
  </si>
  <si>
    <t>PRIYANKA CHOUDHARY</t>
  </si>
  <si>
    <t>RAMAVTAR NEHRA</t>
  </si>
  <si>
    <t>1732077625_Images.zip/Images/08965 2024.11.10 21.01.451F.jpg</t>
  </si>
  <si>
    <t>GAJENDER YADAV</t>
  </si>
  <si>
    <t>1732077625_Images.zip/Images/09073 2024.11.10 21.03.351F.jpg</t>
  </si>
  <si>
    <t>SOURABH YADAV</t>
  </si>
  <si>
    <t>1732077625_Images.zip/Images/09019 2024.11.10 21.02.241F.jpg</t>
  </si>
  <si>
    <t>1732077625_Images.zip/Images/09100 2024.11.10 21.03.551F.jpg</t>
  </si>
  <si>
    <t>KRISHAN RAM</t>
  </si>
  <si>
    <t>1732077625_Images.zip/Images/05345 2024.11.10 19.26.092F.jpg</t>
  </si>
  <si>
    <t>MUKESHKUMAR</t>
  </si>
  <si>
    <t>1732077625_Images.zip/Images/05401 2024.11.10 19.27.432F.jpg</t>
  </si>
  <si>
    <t>ARJUN PANDIT</t>
  </si>
  <si>
    <t>RAJKUMAR SHARMA</t>
  </si>
  <si>
    <t>1732077625_Images.zip/Images/05589 2024.11.10 19.34.131F.jpg</t>
  </si>
  <si>
    <t>YUG SHARMA</t>
  </si>
  <si>
    <t>SANJAY KUMAR SHARMA</t>
  </si>
  <si>
    <t>1732077625_Images.zip/Images/05631 2024.11.10 19.34.422F.jpg</t>
  </si>
  <si>
    <t>VINOD KUMAR YADAV</t>
  </si>
  <si>
    <t>1732077625_Images.zip/Images/05738 2024.11.10 19.36.191F.jpg</t>
  </si>
  <si>
    <t>SUHEL ANSARI</t>
  </si>
  <si>
    <t>MD AKBAR ANSARI</t>
  </si>
  <si>
    <t>1732077625_Images.zip/Images/08196 2024.11.10 20.48.511F.jpg</t>
  </si>
  <si>
    <t>RITU KAWAR</t>
  </si>
  <si>
    <t>NAWAL SINGH SHEKHAWAT</t>
  </si>
  <si>
    <t>1732077625_Images.zip/Images/06945 2024.11.10 20.25.071F.jpg</t>
  </si>
  <si>
    <t>1732077625_Images.zip/Images/00424 2024.11.10 17.31.521F.jpg</t>
  </si>
  <si>
    <t>KABUL</t>
  </si>
  <si>
    <t>1732077625_Images.zip/Images/08763 2024.11.10 20.59.122F.jpg</t>
  </si>
  <si>
    <t>NETRAPAL SINGH YADAV</t>
  </si>
  <si>
    <t>1732077625_Images.zip/Images/09282 2024.11.10 21.07.071F.jpg</t>
  </si>
  <si>
    <t>1732077625_Images.zip/Images/00060 2024.11.10 17.21.281F.jpg</t>
  </si>
  <si>
    <t>KINSHU</t>
  </si>
  <si>
    <t>1732077625_Images.zip/Images/00530 2024.11.10 17.34.031F.jpg</t>
  </si>
  <si>
    <t>NETRAM SAINI</t>
  </si>
  <si>
    <t>1732077625_Images.zip/Images/03629 2024.11.10 18.35.072F.jpg</t>
  </si>
  <si>
    <t>PURANYADAV</t>
  </si>
  <si>
    <t>1732077625_Images.zip/Images/02810 2024.11.10 18.21.151F.jpg</t>
  </si>
  <si>
    <t>RAMKUVAR</t>
  </si>
  <si>
    <t>1732077625_Images.zip/Images/03814 2024.11.10 18.38.411F.jpg</t>
  </si>
  <si>
    <t>AKSH</t>
  </si>
  <si>
    <t>1732077625_Images.zip/Images/03830 2024.11.10 18.38.541F.jpg</t>
  </si>
  <si>
    <t>ANITA BAI</t>
  </si>
  <si>
    <t>1732077625_Images.zip/Images/04089 2024.11.10 18.44.001F.jpg</t>
  </si>
  <si>
    <t>1732077625_Images.zip/Images/04346 2024.11.10 18.51.071F.jpg</t>
  </si>
  <si>
    <t>AASHIKA</t>
  </si>
  <si>
    <t>SANDEEP KUMAR JAT</t>
  </si>
  <si>
    <t>1732077625_Images.zip/Images/05817 2024.11.10 19.38.481F.jpg</t>
  </si>
  <si>
    <t>NAVIK AGRAWAL</t>
  </si>
  <si>
    <t>SOMDUTT AGRAWAL</t>
  </si>
  <si>
    <t>1732077625_Images.zip/Images/05592 2024.11.10 19.34.151F.jpg</t>
  </si>
  <si>
    <t>SAGAR SAINI</t>
  </si>
  <si>
    <t>1732077625_Images.zip/Images/05678 2024.11.10 19.35.402F.jpg</t>
  </si>
  <si>
    <t>RAJENDRA SHARMA</t>
  </si>
  <si>
    <t>1732077625_Images.zip/Images/07192 2024.11.10 20.30.271F.jpg</t>
  </si>
  <si>
    <t>BHAVISHYA YOGI</t>
  </si>
  <si>
    <t>1732077625_Images.zip/Images/09183 2024.11.10 21.04.561F.jpg</t>
  </si>
  <si>
    <t>PALAK KANWAR</t>
  </si>
  <si>
    <t>1732077625_Images.zip/Images/09055 2024.11.10 21.02.481F.jpg</t>
  </si>
  <si>
    <t>1732077625_Images.zip/Images/08155 2024.11.10 20.48.211F.jpg</t>
  </si>
  <si>
    <t>1732077625_Images.zip/Images/08240 2024.11.10 20.49.331F.jpg</t>
  </si>
  <si>
    <t>NUTANKUMAR</t>
  </si>
  <si>
    <t>VEDPRAKASH</t>
  </si>
  <si>
    <t>1732077625_Images.zip/Images/08300 2024.11.10 20.50.191F.jpg</t>
  </si>
  <si>
    <t>SAPANA JAT</t>
  </si>
  <si>
    <t>INDRAJ JAT</t>
  </si>
  <si>
    <t>1732077625_Images.zip/Images/09425 2024.11.10 21.09.062F.jpg</t>
  </si>
  <si>
    <t>NISHUGUJJAR</t>
  </si>
  <si>
    <t>1732077625_Images.zip/Images/02514 2024.11.10 18.16.341F.jpg</t>
  </si>
  <si>
    <t>1732077625_Images.zip/Images/03368 2024.11.10 18.30.422F.jpg</t>
  </si>
  <si>
    <t>BAJRANG KUMAR JAT</t>
  </si>
  <si>
    <t>1732077625_Images.zip/Images/03185 2024.11.10 18.26.491F.jpg</t>
  </si>
  <si>
    <t>LUCKY NAYAK</t>
  </si>
  <si>
    <t>LALARAM NAYAK</t>
  </si>
  <si>
    <t>1732077625_Images.zip/Images/05236 2024.11.10 19.22.341F.jpg</t>
  </si>
  <si>
    <t>POOJA KUMAWAT</t>
  </si>
  <si>
    <t>1732077625_Images.zip/Images/06602 2024.11.10 20.19.352F.jpg</t>
  </si>
  <si>
    <t>1732077625_Images.zip/Images/04739 2024.11.10 18.57.461F.jpg</t>
  </si>
  <si>
    <t>1732077625_Images.zip/Images/07016 2024.11.10 20.26.112F.jpg</t>
  </si>
  <si>
    <t>DATARAM VERMA</t>
  </si>
  <si>
    <t>1732077625_Images.zip/Images/08656 2024.11.10 20.57.061F.jpg</t>
  </si>
  <si>
    <t>1732077625_Images.zip/Images/09056 2024.11.10 21.02.482F.jpg</t>
  </si>
  <si>
    <t>1732077625_Images.zip/Images/00491 2024.11.10 17.32.551F.jpg</t>
  </si>
  <si>
    <t>SONIYA SWAMI</t>
  </si>
  <si>
    <t>1732077625_Images.zip/Images/00499 2024.11.10 17.33.011F.jpg</t>
  </si>
  <si>
    <t>MAHENDRA KUMAR SWAMI</t>
  </si>
  <si>
    <t>1732077625_Images.zip/Images/01019 2024.11.10 17.43.041F.jpg</t>
  </si>
  <si>
    <t>JAIPRAKASH SHARMA</t>
  </si>
  <si>
    <t>1732077625_Images.zip/Images/09475 2024.11.10 21.10.031F.jpg</t>
  </si>
  <si>
    <t>JYOTI KUMARI</t>
  </si>
  <si>
    <t>1732077625_Images.zip/Images/02123 2024.11.10 18.06.511F.jpg</t>
  </si>
  <si>
    <t>ANJUGURJAR</t>
  </si>
  <si>
    <t>1732077625_Images.zip/Images/02391 2024.11.10 18.13.221F.jpg</t>
  </si>
  <si>
    <t>DOLAT RAM</t>
  </si>
  <si>
    <t>1732077625_Images.zip/Images/01392 2024.11.10 17.49.542F.jpg</t>
  </si>
  <si>
    <t>NITIN KUMAR</t>
  </si>
  <si>
    <t>MANOHAR</t>
  </si>
  <si>
    <t>1732077625_Images.zip/Images/03301 2024.11.10 18.29.371F.jpg</t>
  </si>
  <si>
    <t>SHANKAR SINGH SHEKHAWAT</t>
  </si>
  <si>
    <t>1732077625_Images.zip/Images/01940 2024.11.10 18.02.381F.jpg</t>
  </si>
  <si>
    <t>ASHU YADAV</t>
  </si>
  <si>
    <t>1732077625_Images.zip/Images/03541 2024.11.10 18.33.151F.jpg</t>
  </si>
  <si>
    <t>SUWA LAL</t>
  </si>
  <si>
    <t>1732077625_Images.zip/Images/05615 2024.11.10 19.34.311F.jpg</t>
  </si>
  <si>
    <t>PRADEEP SAINI</t>
  </si>
  <si>
    <t>1732077625_Images.zip/Images/05705 2024.11.10 19.35.572F.jpg</t>
  </si>
  <si>
    <t>MAMTA MOURYA</t>
  </si>
  <si>
    <t>1732077625_Images.zip/Images/07589 2024.11.10 20.38.021F.jpg</t>
  </si>
  <si>
    <t>DEV SINGH</t>
  </si>
  <si>
    <t>1732077625_Images.zip/Images/07808 2024.11.10 20.42.052F.jpg</t>
  </si>
  <si>
    <t>KOMAL JANWAR</t>
  </si>
  <si>
    <t>MAHESH JANWAR</t>
  </si>
  <si>
    <t>1732077625_Images.zip/Images/08966 2024.11.10 21.01.461F.jpg</t>
  </si>
  <si>
    <t>ANSHIKA TANWAR</t>
  </si>
  <si>
    <t>1732077625_Images.zip/Images/08971 2024.11.10 21.01.531F.jpg</t>
  </si>
  <si>
    <t>1732077625_Images.zip/Images/08223 2024.11.10 20.49.222F.jpg</t>
  </si>
  <si>
    <t>BALBEER YADAV</t>
  </si>
  <si>
    <t>1732077625_Images.zip/Images/01787 2024.11.10 17.58.422F.jpg</t>
  </si>
  <si>
    <t>DIVYANSHU</t>
  </si>
  <si>
    <t>1732077625_Images.zip/Images/02054 2024.11.10 18.05.451F.jpg</t>
  </si>
  <si>
    <t>VINITA KUMAWAT</t>
  </si>
  <si>
    <t>1732077625_Images.zip/Images/00782 2024.11.10 17.39.541F.jpg</t>
  </si>
  <si>
    <t>RAMSINGH JAT</t>
  </si>
  <si>
    <t>1732077625_Images.zip/Images/00920 2024.11.10 17.41.561F.jpg</t>
  </si>
  <si>
    <t>KOMAI YADAV</t>
  </si>
  <si>
    <t>1732077625_Images.zip/Images/00897 2024.11.10 17.41.411F.jpg</t>
  </si>
  <si>
    <t>SANNI SAINI</t>
  </si>
  <si>
    <t>1732077625_Images.zip/Images/01132 2024.11.10 17.44.422F.jpg</t>
  </si>
  <si>
    <t>1732077625_Images.zip/Images/01237 2024.11.10 17.47.471F.jpg</t>
  </si>
  <si>
    <t>1732077625_Images.zip/Images/01432 2024.11.10 17.50.211F.jpg</t>
  </si>
  <si>
    <t>1732077625_Images.zip/Images/02499 2024.11.10 18.15.251F.jpg</t>
  </si>
  <si>
    <t>GIRRAJPRASAD</t>
  </si>
  <si>
    <t>1732077625_Images.zip/Images/02712 2024.11.10 18.19.422F.jpg</t>
  </si>
  <si>
    <t>REETU NAINAWAT</t>
  </si>
  <si>
    <t>RAKESH NAINAWAT</t>
  </si>
  <si>
    <t>1732077625_Images.zip/Images/01390 2024.11.10 17.49.532F.jpg</t>
  </si>
  <si>
    <t>KUSHI</t>
  </si>
  <si>
    <t>1732077625_Images.zip/Images/03864 2024.11.10 18.39.181F.jpg</t>
  </si>
  <si>
    <t>1732077625_Images.zip/Images/04141 2024.11.10 18.45.152F.jpg</t>
  </si>
  <si>
    <t>1732077625_Images.zip/Images/04178 2024.11.10 18.45.431F.jpg</t>
  </si>
  <si>
    <t>RAVINA KUMAWAT</t>
  </si>
  <si>
    <t>VINOD KUMAWAT</t>
  </si>
  <si>
    <t>1732077625_Images.zip/Images/04758 2024.11.10 18.57.591F.jpg</t>
  </si>
  <si>
    <t>NANDANI SAINI</t>
  </si>
  <si>
    <t>HAWA SING SAINI</t>
  </si>
  <si>
    <t>1732077625_Images.zip/Images/03625 2024.11.10 18.35.051F.jpg</t>
  </si>
  <si>
    <t>KANIKA</t>
  </si>
  <si>
    <t>1732077625_Images.zip/Images/03581 2024.11.10 18.34.341F.jpg</t>
  </si>
  <si>
    <t>KASHISHA JANGID</t>
  </si>
  <si>
    <t>1732077625_Images.zip/Images/05424 2024.11.10 19.29.012F.jpg</t>
  </si>
  <si>
    <t>CHAMAN YADAV</t>
  </si>
  <si>
    <t>1732077625_Images.zip/Images/05644 2024.11.10 19.34.511F.jpg</t>
  </si>
  <si>
    <t>KUSUMLATA DHANKA</t>
  </si>
  <si>
    <t>JAGDISH PARASAD DHANKA</t>
  </si>
  <si>
    <t>1732077625_Images.zip/Images/06504 2024.11.10 20.16.391F.jpg</t>
  </si>
  <si>
    <t>MUSKAN GURIYA</t>
  </si>
  <si>
    <t>RAKESH GURIYA</t>
  </si>
  <si>
    <t>1732077625_Images.zip/Images/07980 2024.11.10 20.45.422F.jpg</t>
  </si>
  <si>
    <t>1732077625_Images.zip/Images/07069 2024.11.10 20.27.411F.jpg</t>
  </si>
  <si>
    <t>KAMLESH BAI GURJAR</t>
  </si>
  <si>
    <t>RAMAVTAR GURJAR</t>
  </si>
  <si>
    <t>1732077625_Images.zip/Images/07129 2024.11.10 20.29.411F.jpg</t>
  </si>
  <si>
    <t>1732077625_Images.zip/Images/00362 2024.11.10 17.29.111F.jpg</t>
  </si>
  <si>
    <t>SHIVRAM KEER</t>
  </si>
  <si>
    <t>1732077625_Images.zip/Images/00568 2024.11.10 17.35.152F.jpg</t>
  </si>
  <si>
    <t>1732077625_Images.zip/Images/08579 2024.11.10 20.56.112F.jpg</t>
  </si>
  <si>
    <t>ANKITA SAINI</t>
  </si>
  <si>
    <t>1732077625_Images.zip/Images/08694 2024.11.10 20.57.332F.jpg</t>
  </si>
  <si>
    <t>SONKASHI RAJPUT</t>
  </si>
  <si>
    <t>TEJPAL SINGH</t>
  </si>
  <si>
    <t>1732077625_Images.zip/Images/07620 2024.11.10 20.38.351F.jpg</t>
  </si>
  <si>
    <t>RAKSITA YADAV</t>
  </si>
  <si>
    <t>1732077625_Images.zip/Images/01027 2024.11.10 17.43.091F.jpg</t>
  </si>
  <si>
    <t>ROSHANI</t>
  </si>
  <si>
    <t>BUDDARAM</t>
  </si>
  <si>
    <t>1732077625_Images.zip/Images/01354 2024.11.10 17.49.262F.jpg</t>
  </si>
  <si>
    <t>SUBHAM</t>
  </si>
  <si>
    <t>1732077625_Images.zip/Images/02027 2024.11.10 18.05.101F.jpg</t>
  </si>
  <si>
    <t>CHINU JAAT</t>
  </si>
  <si>
    <t>JITENDAR KUMER</t>
  </si>
  <si>
    <t>1732077625_Images.zip/Images/02110 2024.11.10 18.06.291F.jpg</t>
  </si>
  <si>
    <t>ANURAG YOGI</t>
  </si>
  <si>
    <t>SHER SINGH YOGI</t>
  </si>
  <si>
    <t>1732077625_Images.zip/Images/03424 2024.11.10 18.31.201F.jpg</t>
  </si>
  <si>
    <t>PRAGTI YADAV</t>
  </si>
  <si>
    <t>1732077625_Images.zip/Images/03443 2024.11.10 18.31.331F.jpg</t>
  </si>
  <si>
    <t>KHYALIRAM GURJAR</t>
  </si>
  <si>
    <t>1732077625_Images.zip/Images/02332 2024.11.10 18.11.121F.jpg</t>
  </si>
  <si>
    <t>KHUSHBU SAIN</t>
  </si>
  <si>
    <t>NARENDRA KUMAR SAIN</t>
  </si>
  <si>
    <t>1732077625_Images.zip/Images/05250 2024.11.10 19.22.431F.jpg</t>
  </si>
  <si>
    <t>1732077625_Images.zip/Images/04052 2024.11.10 18.43.352F.jpg</t>
  </si>
  <si>
    <t>1732077625_Images.zip/Images/04241 2024.11.10 18.49.511F.jpg</t>
  </si>
  <si>
    <t>BALARAM YADAV</t>
  </si>
  <si>
    <t>1732077625_Images.zip/Images/04354 2024.11.10 18.51.122F.jpg</t>
  </si>
  <si>
    <t>SUNIL KUMAR RAWAT</t>
  </si>
  <si>
    <t>1732077625_Images.zip/Images/05858 2024.11.10 19.39.221F.jpg</t>
  </si>
  <si>
    <t>BHAVESH SAIN</t>
  </si>
  <si>
    <t>DINESH KUMAR SAIN</t>
  </si>
  <si>
    <t>1732077625_Images.zip/Images/04911 2024.11.10 19.01.561F.jpg</t>
  </si>
  <si>
    <t>MUSKAN PRJAPAT</t>
  </si>
  <si>
    <t>SUNDAR KUMAR</t>
  </si>
  <si>
    <t>1732077625_Images.zip/Images/07462 2024.11.10 20.35.441F.jpg</t>
  </si>
  <si>
    <t>ANKIT DHANKA</t>
  </si>
  <si>
    <t>SUNIL DHANKA</t>
  </si>
  <si>
    <t>1732077625_Images.zip/Images/06555 2024.11.10 20.18.392F.jpg</t>
  </si>
  <si>
    <t>VIKRAM SINGH SHEKHAWAT</t>
  </si>
  <si>
    <t>1732077625_Images.zip/Images/06598 2024.11.10 20.19.331F.jpg</t>
  </si>
  <si>
    <t>1732077625_Images.zip/Images/07781 2024.11.10 20.41.231F.jpg</t>
  </si>
  <si>
    <t>VESHANAVI</t>
  </si>
  <si>
    <t>1732077625_Images.zip/Images/08457 2024.11.10 20.53.211F.jpg</t>
  </si>
  <si>
    <t>GOLU DUMOLIYA</t>
  </si>
  <si>
    <t>DAYARAM DUMOLIYA</t>
  </si>
  <si>
    <t>1732077625_Images.zip/Images/07020 2024.11.10 20.26.141F.jpg</t>
  </si>
  <si>
    <t>PRITI SAINI</t>
  </si>
  <si>
    <t>MUNESH SAINI</t>
  </si>
  <si>
    <t>1732077625_Images.zip/Images/00249 2024.11.10 17.27.031F.jpg</t>
  </si>
  <si>
    <t>RAKSHITA ARYA</t>
  </si>
  <si>
    <t>KRISHAN KUMAR ARYA</t>
  </si>
  <si>
    <t>1732077625_Images.zip/Images/00498 2024.11.10 17.33.001F.jpg</t>
  </si>
  <si>
    <t>HARSHITA JAJORIYA</t>
  </si>
  <si>
    <t>SURENDRA KUMAR JAJORIYA</t>
  </si>
  <si>
    <t>1732077625_Images.zip/Images/08954 2024.11.10 21.01.381F.jpg</t>
  </si>
  <si>
    <t>SONAM VERMA</t>
  </si>
  <si>
    <t>NANDLAL VERMA</t>
  </si>
  <si>
    <t>1732077625_Images.zip/Images/09255 2024.11.10 21.06.141F.jpg</t>
  </si>
  <si>
    <t>1732077625_Images.zip/Images/00684 2024.11.10 17.37.212F.jpg</t>
  </si>
  <si>
    <t>KHUSHEE YADAV</t>
  </si>
  <si>
    <t>1732077625_Images.zip/Images/01588 2024.11.10 17.53.061F.jpg</t>
  </si>
  <si>
    <t>1732077625_Images.zip/Images/03537 2024.11.10 18.33.121F.jpg</t>
  </si>
  <si>
    <t>BALWANTSINGH</t>
  </si>
  <si>
    <t>1732077625_Images.zip/Images/03542 2024.11.10 18.33.161F.jpg</t>
  </si>
  <si>
    <t>1732077625_Images.zip/Images/02595 2024.11.10 18.17.582F.jpg</t>
  </si>
  <si>
    <t>MURARI</t>
  </si>
  <si>
    <t>1732077625_Images.zip/Images/04070 2024.11.10 18.43.472F.jpg</t>
  </si>
  <si>
    <t>BAJRANG LAL SAINI</t>
  </si>
  <si>
    <t>1732077625_Images.zip/Images/05818 2024.11.10 19.38.491F.jpg</t>
  </si>
  <si>
    <t>1732077625_Images.zip/Images/06354 2024.11.10 20.14.371F.jpg</t>
  </si>
  <si>
    <t>KAVITA YOGI</t>
  </si>
  <si>
    <t>DULI CHAND YOGI</t>
  </si>
  <si>
    <t>1732077625_Images.zip/Images/09254 2024.11.10 21.06.131F.jpg</t>
  </si>
  <si>
    <t>BALLA</t>
  </si>
  <si>
    <t>RAKESH ARYA</t>
  </si>
  <si>
    <t>1732077625_Images.zip/Images/09396 2024.11.10 21.08.461F.jpg</t>
  </si>
  <si>
    <t>MONIKA NIMORIYA</t>
  </si>
  <si>
    <t>RAVINDER NIMORIYA</t>
  </si>
  <si>
    <t>1732077625_Images.zip/Images/08003 2024.11.10 20.45.581F.jpg</t>
  </si>
  <si>
    <t>GOLARAM</t>
  </si>
  <si>
    <t>1732077625_Images.zip/Images/08343 2024.11.10 20.51.161F.jpg</t>
  </si>
  <si>
    <t>JAGDISH SINGH</t>
  </si>
  <si>
    <t>1732077625_Images.zip/Images/00296 2024.11.10 17.27.481F.jpg</t>
  </si>
  <si>
    <t>1732077625_Images.zip/Images/01994 2024.11.10 18.04.281F.jpg</t>
  </si>
  <si>
    <t>1732077625_Images.zip/Images/01035 2024.11.10 17.43.141F.jpg</t>
  </si>
  <si>
    <t>PURSHOTTAM</t>
  </si>
  <si>
    <t>1732077625_Images.zip/Images/01388 2024.11.10 17.49.521F.jpg</t>
  </si>
  <si>
    <t>1732077625_Images.zip/Images/02599 2024.11.10 18.18.011F.jpg</t>
  </si>
  <si>
    <t>SUMIT GUJJAR</t>
  </si>
  <si>
    <t>RAM SINGH GUJJAR</t>
  </si>
  <si>
    <t>1732077625_Images.zip/Images/02938 2024.11.10 18.22.592F.jpg</t>
  </si>
  <si>
    <t>KUNAL</t>
  </si>
  <si>
    <t>1732077625_Images.zip/Images/01473 2024.11.10 17.51.051F.jpg</t>
  </si>
  <si>
    <t>GARRAJ SAINI</t>
  </si>
  <si>
    <t>1732077625_Images.zip/Images/01801 2024.11.10 17.58.521F.jpg</t>
  </si>
  <si>
    <t>MAHI VEMRA</t>
  </si>
  <si>
    <t>PREM CHAND SHARMA</t>
  </si>
  <si>
    <t>1732077625_Images.zip/Images/03496 2024.11.10 18.32.441F.jpg</t>
  </si>
  <si>
    <t>SURENDER SAINI</t>
  </si>
  <si>
    <t>1732077625_Images.zip/Images/02288 2024.11.10 18.10.431F.jpg</t>
  </si>
  <si>
    <t>NIDHI YADAV</t>
  </si>
  <si>
    <t>KAPTAN YADAV</t>
  </si>
  <si>
    <t>1732077625_Images.zip/Images/03613 2024.11.10 18.34.571F.jpg</t>
  </si>
  <si>
    <t>CHETRAM SHARMA</t>
  </si>
  <si>
    <t>1732077625_Images.zip/Images/00628 2024.11.10 17.35.582F.jpg</t>
  </si>
  <si>
    <t>1732077625_Images.zip/Images/02081 2024.11.10 18.06.061F.jpg</t>
  </si>
  <si>
    <t>GIRRAJ PRAJAPAT</t>
  </si>
  <si>
    <t>1732077625_Images.zip/Images/00949 2024.11.10 17.42.151F.jpg</t>
  </si>
  <si>
    <t>MONIKA PRAJAPAT</t>
  </si>
  <si>
    <t>1732077625_Images.zip/Images/01131 2024.11.10 17.44.421F.jpg</t>
  </si>
  <si>
    <t>1732077625_Images.zip/Images/01249 2024.11.10 17.47.561F.jpg</t>
  </si>
  <si>
    <t>PRITI PATEL</t>
  </si>
  <si>
    <t>1732077625_Images.zip/Images/02449 2024.11.10 18.14.171F.jpg</t>
  </si>
  <si>
    <t>MUKESH SWAMI</t>
  </si>
  <si>
    <t>1732077625_Images.zip/Images/01605 2024.11.10 17.53.521F.jpg</t>
  </si>
  <si>
    <t>1732077625_Images.zip/Images/01655 2024.11.10 17.56.271F.jpg</t>
  </si>
  <si>
    <t>RAMDHAN GURJAR</t>
  </si>
  <si>
    <t>1732077625_Images.zip/Images/03454 2024.11.10 18.31.412F.jpg</t>
  </si>
  <si>
    <t>YOGITA PRAJAPAT</t>
  </si>
  <si>
    <t>SUBHASH PRAJAPAT</t>
  </si>
  <si>
    <t>1732077625_Images.zip/Images/05203 2024.11.10 19.22.121F.jpg</t>
  </si>
  <si>
    <t>1732077625_Images.zip/Images/04249 2024.11.10 18.49.571F.jpg</t>
  </si>
  <si>
    <t>GAGAN SAINI</t>
  </si>
  <si>
    <t>DURGESH SAINI</t>
  </si>
  <si>
    <t>1732077625_Images.zip/Images/05667 2024.11.10 19.35.332F.jpg</t>
  </si>
  <si>
    <t>1732077625_Images.zip/Images/07376 2024.11.10 20.34.151F.jpg</t>
  </si>
  <si>
    <t>RAM SWAROOP</t>
  </si>
  <si>
    <t>1732077625_Images.zip/Images/06877 2024.11.10 20.23.522F.jpg</t>
  </si>
  <si>
    <t>MUNESH PRAJAPAT</t>
  </si>
  <si>
    <t>PHOOL PRAJAPAT GORDHAN</t>
  </si>
  <si>
    <t>1732077625_Images.zip/Images/07568 2024.11.10 20.37.462F.jpg</t>
  </si>
  <si>
    <t>1732077625_Images.zip/Images/08486 2024.11.10 20.54.251F.jpg</t>
  </si>
  <si>
    <t>POOJA KUMARI</t>
  </si>
  <si>
    <t>1732077625_Images.zip/Images/08492 2024.11.10 20.54.291F.jpg</t>
  </si>
  <si>
    <t>TANNU SAIN</t>
  </si>
  <si>
    <t>1732077625_Images.zip/Images/07328 2024.11.10 20.32.302F.jpg</t>
  </si>
  <si>
    <t>LALITAYOGI</t>
  </si>
  <si>
    <t>HAJARILALEYOGI</t>
  </si>
  <si>
    <t>1732077625_Images.zip/Images/08630 2024.11.10 20.56.482F.jpg</t>
  </si>
  <si>
    <t>KASHISH LAKHERA</t>
  </si>
  <si>
    <t>DHARMENDRA LAKHERA</t>
  </si>
  <si>
    <t>1732077625_Images.zip/Images/07247 2024.11.10 20.31.062F.jpg</t>
  </si>
  <si>
    <t>NEHA PARJAPAT</t>
  </si>
  <si>
    <t>BHJANLAL</t>
  </si>
  <si>
    <t>1732077625_Images.zip/Images/07252 2024.11.10 20.31.101F.jpg</t>
  </si>
  <si>
    <t>1732077625_Images.zip/Images/07366 2024.11.10 20.34.082F.jpg</t>
  </si>
  <si>
    <t>AYUSH JAKHAR</t>
  </si>
  <si>
    <t>SANJEET JAKHAR</t>
  </si>
  <si>
    <t>1732077625_Images.zip/Images/05820 2024.11.10 19.38.501F.jpg</t>
  </si>
  <si>
    <t>TARUN KOLI</t>
  </si>
  <si>
    <t>1732077625_Images.zip/Images/06881 2024.11.10 20.23.581F.jpg</t>
  </si>
  <si>
    <t>ANKESH BHARID</t>
  </si>
  <si>
    <t>VIKRAM BHARID</t>
  </si>
  <si>
    <t>1732077625_Images.zip/Images/00484 2024.11.10 17.32.501F.jpg</t>
  </si>
  <si>
    <t>1732077625_Images.zip/Images/00889 2024.11.10 17.41.351F.jpg</t>
  </si>
  <si>
    <t>HIMANSHU CHAUDHARY</t>
  </si>
  <si>
    <t>1732077625_Images.zip/Images/00891 2024.11.10 17.41.371F.jpg</t>
  </si>
  <si>
    <t>RAKESH PRAJAPAT</t>
  </si>
  <si>
    <t>RAMSINGH PRAJAPAT</t>
  </si>
  <si>
    <t>1732077625_Images.zip/Images/09413 2024.11.10 21.08.582F.jpg</t>
  </si>
  <si>
    <t>KANNU SAINI</t>
  </si>
  <si>
    <t>1732077625_Images.zip/Images/01503 2024.11.10 17.51.291F.jpg</t>
  </si>
  <si>
    <t>MANISHA MEGHWAL</t>
  </si>
  <si>
    <t>SURENDER MEGHWAL</t>
  </si>
  <si>
    <t>1732077625_Images.zip/Images/01919 2024.11.10 18.01.501F.jpg</t>
  </si>
  <si>
    <t>RAKESH JAT</t>
  </si>
  <si>
    <t>1732077625_Images.zip/Images/02212 2024.11.10 18.08.351F.jpg</t>
  </si>
  <si>
    <t>CHHANGARAM</t>
  </si>
  <si>
    <t>1732077625_Images.zip/Images/02640 2024.11.10 18.18.311F.jpg</t>
  </si>
  <si>
    <t>1732077625_Images.zip/Images/02670 2024.11.10 18.19.051F.jpg</t>
  </si>
  <si>
    <t>1732077625_Images.zip/Images/04028 2024.11.10 18.43.022F.jpg</t>
  </si>
  <si>
    <t>PRITA BAI</t>
  </si>
  <si>
    <t>RAMCHANDRA</t>
  </si>
  <si>
    <t>1732077625_Images.zip/Images/04182 2024.11.10 18.45.452F.jpg</t>
  </si>
  <si>
    <t>ROHIT GURJAR</t>
  </si>
  <si>
    <t>DEVICHAND GURJAR</t>
  </si>
  <si>
    <t>1732077625_Images.zip/Images/03049 2024.11.10 18.24.331F.jpg</t>
  </si>
  <si>
    <t>NEETU SONI</t>
  </si>
  <si>
    <t>ROSHAN LAL SONI</t>
  </si>
  <si>
    <t>1732077625_Images.zip/Images/06351 2024.11.10 20.14.342F.jpg</t>
  </si>
  <si>
    <t>PAWAN KASANA</t>
  </si>
  <si>
    <t>NARESH KASANA</t>
  </si>
  <si>
    <t>1732077625_Images.zip/Images/07005 2024.11.10 20.26.042F.jpg</t>
  </si>
  <si>
    <t>1732077625_Images.zip/Images/00028 2024.11.10 17.20.491F.jpg</t>
  </si>
  <si>
    <t>MADAN</t>
  </si>
  <si>
    <t>1732077625_Images.zip/Images/00042 2024.11.10 17.21.161F.jpg</t>
  </si>
  <si>
    <t>1732077625_Images.zip/Images/00065 2024.11.10 17.21.312F.jpg</t>
  </si>
  <si>
    <t>PRIYA VALMIKI</t>
  </si>
  <si>
    <t>1732077625_Images.zip/Images/08511 2024.11.10 20.54.581F.jpg</t>
  </si>
  <si>
    <t>SANIYA YADAV</t>
  </si>
  <si>
    <t>BALBEER SINGH YADAV</t>
  </si>
  <si>
    <t>1732077625_Images.zip/Images/00425 2024.11.10 17.31.522F.jpg</t>
  </si>
  <si>
    <t>1732077625_Images.zip/Images/00840 2024.11.10 17.40.342F.jpg</t>
  </si>
  <si>
    <t>RINKU GUJJAR</t>
  </si>
  <si>
    <t>VIJAY GUJJAR</t>
  </si>
  <si>
    <t>1732077625_Images.zip/Images/02018 2024.11.10 18.05.011F.jpg</t>
  </si>
  <si>
    <t>1732077625_Images.zip/Images/02334 2024.11.10 18.11.131F.jpg</t>
  </si>
  <si>
    <t>ROHIT JAAT</t>
  </si>
  <si>
    <t>1732077625_Images.zip/Images/03292 2024.11.10 18.29.311F.jpg</t>
  </si>
  <si>
    <t>JANVI SAINI</t>
  </si>
  <si>
    <t>1732077625_Images.zip/Images/04468 2024.11.10 18.53.382F.jpg</t>
  </si>
  <si>
    <t>YASHASVI SAINI</t>
  </si>
  <si>
    <t>1732077625_Images.zip/Images/04587 2024.11.10 18.55.401F.jpg</t>
  </si>
  <si>
    <t>SHOBHA</t>
  </si>
  <si>
    <t>1732077625_Images.zip/Images/04686 2024.11.10 18.57.051F.jpg</t>
  </si>
  <si>
    <t>MAHESH CHOUDHARY</t>
  </si>
  <si>
    <t>1732077625_Images.zip/Images/03356 2024.11.10 18.30.342F.jpg</t>
  </si>
  <si>
    <t>1732077625_Images.zip/Images/03544 2024.11.10 18.33.171F.jpg</t>
  </si>
  <si>
    <t>SHIVANI PATWA</t>
  </si>
  <si>
    <t>SUNDERLAL PATWA</t>
  </si>
  <si>
    <t>1732077625_Images.zip/Images/05197 2024.11.10 19.22.071F.jpg</t>
  </si>
  <si>
    <t>NEEMA BAI</t>
  </si>
  <si>
    <t>BABULAL PARJAPAT</t>
  </si>
  <si>
    <t>1732077625_Images.zip/Images/07214 2024.11.10 20.30.411F.jpg</t>
  </si>
  <si>
    <t>RAMPAL SINGH</t>
  </si>
  <si>
    <t>1732077625_Images.zip/Images/06314 2024.11.10 20.13.531F.jpg</t>
  </si>
  <si>
    <t>ASHOK SAIN</t>
  </si>
  <si>
    <t>1732077625_Images.zip/Images/06372 2024.11.10 20.14.491F.jpg</t>
  </si>
  <si>
    <t>KHUSHI VISHWAKARMA</t>
  </si>
  <si>
    <t>MANOJ KUMAR VISHWAKARMA</t>
  </si>
  <si>
    <t>1732077625_Images.zip/Images/08317 2024.11.10 20.50.422F.jpg</t>
  </si>
  <si>
    <t>RAMESHAR PRASAD SWAMI</t>
  </si>
  <si>
    <t>1732077625_Images.zip/Images/06698 2024.11.10 20.21.321F.jpg</t>
  </si>
  <si>
    <t>AMIT GURJAR</t>
  </si>
  <si>
    <t>1732077625_Images.zip/Images/06998 2024.11.10 20.25.582F.jpg</t>
  </si>
  <si>
    <t>1732077625_Images.zip/Images/09544 2024.11.10 21.11.082F.jpg</t>
  </si>
  <si>
    <t>NACHITA JANGIR</t>
  </si>
  <si>
    <t>1732077625_Images.zip/Images/00176 2024.11.10 17.26.041F.jpg</t>
  </si>
  <si>
    <t>DIYA KHARERA</t>
  </si>
  <si>
    <t>1732077625_Images.zip/Images/08437 2024.11.10 20.53.081F.jpg</t>
  </si>
  <si>
    <t>PRAHLAD SAINI</t>
  </si>
  <si>
    <t>1732077625_Images.zip/Images/08549 2024.11.10 20.55.231F.jpg</t>
  </si>
  <si>
    <t>ANURADHA SAINI</t>
  </si>
  <si>
    <t>BRAJMOHAN SAINI</t>
  </si>
  <si>
    <t>1732077625_Images.zip/Images/08581 2024.11.10 20.56.131F.jpg</t>
  </si>
  <si>
    <t>CHANDRAKALA DUHARIYA</t>
  </si>
  <si>
    <t>MANOJ KUMAR DUHARIYA</t>
  </si>
  <si>
    <t>1732077625_Images.zip/Images/08655 2024.11.10 20.57.051F.jpg</t>
  </si>
  <si>
    <t>RAMJILAL MEENA</t>
  </si>
  <si>
    <t>1732077625_Images.zip/Images/09086 2024.11.10 21.03.441F.jpg</t>
  </si>
  <si>
    <t>1732077625_Images.zip/Images/01681 2024.11.10 17.56.452F.jpg</t>
  </si>
  <si>
    <t>PRAHLAD JAGID</t>
  </si>
  <si>
    <t>1732077625_Images.zip/Images/01915 2024.11.10 18.01.481F.jpg</t>
  </si>
  <si>
    <t>SHAURYA SHARMA</t>
  </si>
  <si>
    <t>SUNDER LAL SHARMA</t>
  </si>
  <si>
    <t>1732077625_Images.zip/Images/02492 2024.11.10 18.14.461F.jpg</t>
  </si>
  <si>
    <t>SACHIN SWAMI</t>
  </si>
  <si>
    <t>1732077625_Images.zip/Images/01297 2024.11.10 17.48.291F.jpg</t>
  </si>
  <si>
    <t>DAKSH SAIN</t>
  </si>
  <si>
    <t>MADURAM SAIN</t>
  </si>
  <si>
    <t>1732077625_Images.zip/Images/02695 2024.11.10 18.19.241F.jpg</t>
  </si>
  <si>
    <t>VISHAMBER DAYAL</t>
  </si>
  <si>
    <t>1732077625_Images.zip/Images/03278 2024.11.10 18.29.201F.jpg</t>
  </si>
  <si>
    <t>SURUCHI AGARWAL</t>
  </si>
  <si>
    <t>SHASHI KANT AGARWAL</t>
  </si>
  <si>
    <t>1732077625_Images.zip/Images/03883 2024.11.10 18.40.011F.jpg</t>
  </si>
  <si>
    <t>HEMANT SINGH YADAV</t>
  </si>
  <si>
    <t>1732077625_Images.zip/Images/03928 2024.11.10 18.40.591F.jpg</t>
  </si>
  <si>
    <t>1732077625_Images.zip/Images/05874 2024.11.10 19.40.481F.jpg</t>
  </si>
  <si>
    <t>KARTEEK</t>
  </si>
  <si>
    <t>1732077625_Images.zip/Images/07362 2024.11.10 20.34.061F.jpg</t>
  </si>
  <si>
    <t>1732077625_Images.zip/Images/07658 2024.11.10 20.39.141F.jpg</t>
  </si>
  <si>
    <t>1732077625_Images.zip/Images/09091 2024.11.10 21.03.481F.jpg</t>
  </si>
  <si>
    <t>1732077625_Images.zip/Images/09332 2024.11.10 21.08.001F.jpg</t>
  </si>
  <si>
    <t>ISHANT YOGI</t>
  </si>
  <si>
    <t>HANUMAN YOGI</t>
  </si>
  <si>
    <t>1732077625_Images.zip/Images/01472 2024.11.10 17.51.042F.jpg</t>
  </si>
  <si>
    <t>DIVESH KUMAR</t>
  </si>
  <si>
    <t>1732077625_Images.zip/Images/00133 2024.11.10 17.24.491F.jpg</t>
  </si>
  <si>
    <t>ASHEESH KUMAR</t>
  </si>
  <si>
    <t>1732077625_Images.zip/Images/00349 2024.11.10 17.29.031F.jpg</t>
  </si>
  <si>
    <t>1732077625_Images.zip/Images/00520 2024.11.10 17.33.431F.jpg</t>
  </si>
  <si>
    <t>KALU RAM SAINI</t>
  </si>
  <si>
    <t>1732077625_Images.zip/Images/00624 2024.11.10 17.35.561F.jpg</t>
  </si>
  <si>
    <t>NAVRANG</t>
  </si>
  <si>
    <t>1732077625_Images.zip/Images/00744 2024.11.10 17.38.252F.jpg</t>
  </si>
  <si>
    <t>PINKIGUJJAR</t>
  </si>
  <si>
    <t>HANSARAJGUJJAR</t>
  </si>
  <si>
    <t>1732077625_Images.zip/Images/01374 2024.11.10 17.49.392F.jpg</t>
  </si>
  <si>
    <t>1732077625_Images.zip/Images/01425 2024.11.10 17.50.162F.jpg</t>
  </si>
  <si>
    <t>1732077625_Images.zip/Images/01626 2024.11.10 17.55.031F.jpg</t>
  </si>
  <si>
    <t>MAPAN YADAV</t>
  </si>
  <si>
    <t>1732077625_Images.zip/Images/01804 2024.11.10 17.58.541F.jpg</t>
  </si>
  <si>
    <t>LAKHAN SHARMA</t>
  </si>
  <si>
    <t>1732077625_Images.zip/Images/00391 2024.11.10 17.31.311F.jpg</t>
  </si>
  <si>
    <t>RAMSWAROOP GURJAR</t>
  </si>
  <si>
    <t>1732077625_Images.zip/Images/02331 2024.11.10 18.11.111F.jpg</t>
  </si>
  <si>
    <t>1732077625_Images.zip/Images/03723 2024.11.10 18.37.241F.jpg</t>
  </si>
  <si>
    <t>ANSH YADAV</t>
  </si>
  <si>
    <t>RATAN YADAV</t>
  </si>
  <si>
    <t>1732077625_Images.zip/Images/03290 2024.11.10 18.29.292F.jpg</t>
  </si>
  <si>
    <t>LOKESH BANJARA</t>
  </si>
  <si>
    <t>BABULAL BANJARA</t>
  </si>
  <si>
    <t>1732077625_Images.zip/Images/04476 2024.11.10 18.53.441F.jpg</t>
  </si>
  <si>
    <t>1732077625_Images.zip/Images/05111 2024.11.10 19.16.051F.jpg</t>
  </si>
  <si>
    <t>JATIN KUMAR SAINI</t>
  </si>
  <si>
    <t>1732077625_Images.zip/Images/05496 2024.11.10 19.31.032F.jpg</t>
  </si>
  <si>
    <t>1732077625_Images.zip/Images/07335 2024.11.10 20.33.131F.jpg</t>
  </si>
  <si>
    <t>RAKSHA SHARMA</t>
  </si>
  <si>
    <t>1732077625_Images.zip/Images/07449 2024.11.10 20.35.361F.jpg</t>
  </si>
  <si>
    <t>MONIKA BAI</t>
  </si>
  <si>
    <t>CHHAJU RAM</t>
  </si>
  <si>
    <t>1732077625_Images.zip/Images/07463 2024.11.10 20.35.451F.jpg</t>
  </si>
  <si>
    <t>NACHITA ARYA</t>
  </si>
  <si>
    <t>SHELENDRA ARYA</t>
  </si>
  <si>
    <t>1732077625_Images.zip/Images/06099 2024.11.10 20.06.201F.jpg</t>
  </si>
  <si>
    <t>1732077625_Images.zip/Images/07657 2024.11.10 20.39.131F.jpg</t>
  </si>
  <si>
    <t>TEENA KUMAWAT</t>
  </si>
  <si>
    <t>1732077625_Images.zip/Images/08423 2024.11.10 20.52.591F.jpg</t>
  </si>
  <si>
    <t>UMED KUMAR</t>
  </si>
  <si>
    <t>1732077625_Images.zip/Images/06837 2024.11.10 20.23.221F.jpg</t>
  </si>
  <si>
    <t>SONUBAI</t>
  </si>
  <si>
    <t>RAMVTHAR</t>
  </si>
  <si>
    <t>1732077625_Images.zip/Images/07076 2024.11.10 20.27.471F.jpg</t>
  </si>
  <si>
    <t>SARITA YADAV</t>
  </si>
  <si>
    <t>1732077625_Images.zip/Images/09211 2024.11.10 21.05.301F.jpg</t>
  </si>
  <si>
    <t>1732077625_Images.zip/Images/00577 2024.11.10 17.35.221F.jpg</t>
  </si>
  <si>
    <t>KAMAL MEENA</t>
  </si>
  <si>
    <t>1732077625_Images.zip/Images/00780 2024.11.10 17.39.521F.jpg</t>
  </si>
  <si>
    <t>PAWAN SINGH</t>
  </si>
  <si>
    <t>1732077625_Images.zip/Images/00781 2024.11.10 17.39.531F.jpg</t>
  </si>
  <si>
    <t>MOHIT JAT</t>
  </si>
  <si>
    <t>HAWA SINGH JAT</t>
  </si>
  <si>
    <t>1732077625_Images.zip/Images/00816 2024.11.10 17.40.191F.jpg</t>
  </si>
  <si>
    <t>MOHAR SINGH GURJAR</t>
  </si>
  <si>
    <t>RATAN LAL GURJAR</t>
  </si>
  <si>
    <t>1732077625_Images.zip/Images/09410 2024.11.10 21.08.561F.jpg</t>
  </si>
  <si>
    <t>KANCHAN PRAJAPAT</t>
  </si>
  <si>
    <t>JITENDRA PRAJAPAT</t>
  </si>
  <si>
    <t>1732077625_Images.zip/Images/01463 2024.11.10 17.50.591F.jpg</t>
  </si>
  <si>
    <t>1732077625_Images.zip/Images/01586 2024.11.10 17.53.042F.jpg</t>
  </si>
  <si>
    <t>1732077625_Images.zip/Images/03605 2024.11.10 18.34.521F.jpg</t>
  </si>
  <si>
    <t>SANJAY SHINGH</t>
  </si>
  <si>
    <t>1732077625_Images.zip/Images/04048 2024.11.10 18.43.331F.jpg</t>
  </si>
  <si>
    <t>SAHIL KHAN</t>
  </si>
  <si>
    <t>JAFAR KHAN</t>
  </si>
  <si>
    <t>1732077625_Images.zip/Images/06648 2024.11.10 20.20.231F.jpg</t>
  </si>
  <si>
    <t>KAJAL KHAJOTIYA</t>
  </si>
  <si>
    <t>1732077625_Images.zip/Images/06651 2024.11.10 20.20.251F.jpg</t>
  </si>
  <si>
    <t>DRISHTY</t>
  </si>
  <si>
    <t>1732077625_Images.zip/Images/05487 2024.11.10 19.30.201F.jpg</t>
  </si>
  <si>
    <t>KASHISH SAINI</t>
  </si>
  <si>
    <t>1732077625_Images.zip/Images/08347 2024.11.10 20.51.182F.jpg</t>
  </si>
  <si>
    <t>1732077625_Images.zip/Images/07227 2024.11.10 20.30.541F.jpg</t>
  </si>
  <si>
    <t>BHASKER SAIN</t>
  </si>
  <si>
    <t>1732077625_Images.zip/Images/09076 2024.11.10 21.03.371F.jpg</t>
  </si>
  <si>
    <t>PARUL SAINI</t>
  </si>
  <si>
    <t>1732077625_Images.zip/Images/09344 2024.11.10 21.08.072F.jpg</t>
  </si>
  <si>
    <t>KOSHAL GURJAR</t>
  </si>
  <si>
    <t>1732077625_Images.zip/Images/07581 2024.11.10 20.37.571F.jpg</t>
  </si>
  <si>
    <t>MANAN JAT</t>
  </si>
  <si>
    <t>LAXMAN SINGH JAT</t>
  </si>
  <si>
    <t>1732077625_Images.zip/Images/00854 2024.11.10 17.41.101F.jpg</t>
  </si>
  <si>
    <t>MANJEET KUMAR MEENA</t>
  </si>
  <si>
    <t>1732077625_Images.zip/Images/00886 2024.11.10 17.41.302F.jpg</t>
  </si>
  <si>
    <t>KAJAL BAI</t>
  </si>
  <si>
    <t>RAJENDER PARSAD</t>
  </si>
  <si>
    <t>1732077625_Images.zip/Images/01802 2024.11.10 17.58.522F.jpg</t>
  </si>
  <si>
    <t>ANITMEENA</t>
  </si>
  <si>
    <t>SURESHCHANDMEENA</t>
  </si>
  <si>
    <t>1732077625_Images.zip/Images/02742 2024.11.10 18.20.051F.jpg</t>
  </si>
  <si>
    <t>1732077625_Images.zip/Images/02764 2024.11.10 18.20.191F.jpg</t>
  </si>
  <si>
    <t>SOMDAT</t>
  </si>
  <si>
    <t>BALBEER SINGH</t>
  </si>
  <si>
    <t>1732077625_Images.zip/Images/04666 2024.11.10 18.56.511F.jpg</t>
  </si>
  <si>
    <t>LALARAM YADAV</t>
  </si>
  <si>
    <t>1732077625_Images.zip/Images/03450 2024.11.10 18.31.391F.jpg</t>
  </si>
  <si>
    <t>ANJALI VERMA</t>
  </si>
  <si>
    <t>1732077625_Images.zip/Images/06227 2024.11.10 20.12.511F.jpg</t>
  </si>
  <si>
    <t>RAVINDAR KUMAWAT</t>
  </si>
  <si>
    <t>RAMDARI KUMAWAT</t>
  </si>
  <si>
    <t>1732077625_Images.zip/Images/06269 2024.11.10 20.13.182F.jpg</t>
  </si>
  <si>
    <t>KANISHKA SHEKHAWAT</t>
  </si>
  <si>
    <t>1732077625_Images.zip/Images/06811 2024.11.10 20.23.051F.jpg</t>
  </si>
  <si>
    <t>SANJAY SAINI</t>
  </si>
  <si>
    <t>1732077625_Images.zip/Images/05897 2024.11.10 19.41.041F.jpg</t>
  </si>
  <si>
    <t>KANIKA MEENA</t>
  </si>
  <si>
    <t>LAXMAN MEENA</t>
  </si>
  <si>
    <t>1732077625_Images.zip/Images/07461 2024.11.10 20.35.432F.jpg</t>
  </si>
  <si>
    <t>PUNEET YADAV</t>
  </si>
  <si>
    <t>1732077625_Images.zip/Images/07654 2024.11.10 20.39.111F.jpg</t>
  </si>
  <si>
    <t>TANNU SHARMA</t>
  </si>
  <si>
    <t>YOGENDRA</t>
  </si>
  <si>
    <t>1732077625_Images.zip/Images/08403 2024.11.10 20.52.421F.jpg</t>
  </si>
  <si>
    <t>DIVYA KUMARI</t>
  </si>
  <si>
    <t>RAJENDRA KUMAR BUNKAR</t>
  </si>
  <si>
    <t>1732077625_Images.zip/Images/08521 2024.11.10 20.55.042F.jpg</t>
  </si>
  <si>
    <t>SADHURAM PRAJAPAT</t>
  </si>
  <si>
    <t>1732077625_Images.zip/Images/07154 2024.11.10 20.29.571F.jpg</t>
  </si>
  <si>
    <t>KANCHAN BAI</t>
  </si>
  <si>
    <t>LAXMI NARAYAN SAINI</t>
  </si>
  <si>
    <t>1732077625_Images.zip/Images/07187 2024.11.10 20.30.232F.jpg</t>
  </si>
  <si>
    <t>1732077625_Images.zip/Images/00646 2024.11.10 17.36.551F.jpg</t>
  </si>
  <si>
    <t>RACHANA</t>
  </si>
  <si>
    <t>NANDRAMSAINI</t>
  </si>
  <si>
    <t>1732077625_Images.zip/Images/02387 2024.11.10 18.13.192F.jpg</t>
  </si>
  <si>
    <t>1732077625_Images.zip/Images/04459 2024.11.10 18.53.322F.jpg</t>
  </si>
  <si>
    <t>PRAKESH SAINI</t>
  </si>
  <si>
    <t>1732077625_Images.zip/Images/03543 2024.11.10 18.33.162F.jpg</t>
  </si>
  <si>
    <t>SARTHAK GURJAR</t>
  </si>
  <si>
    <t>NARESH KUMAR GURJAR</t>
  </si>
  <si>
    <t>1732077625_Images.zip/Images/04897 2024.11.10 19.01.471F.jpg</t>
  </si>
  <si>
    <t>SIMRAM CHHAWARI</t>
  </si>
  <si>
    <t>1732077625_Images.zip/Images/05406 2024.11.10 19.28.082F.jpg</t>
  </si>
  <si>
    <t>1732077625_Images.zip/Images/04633 2024.11.10 18.56.282F.jpg</t>
  </si>
  <si>
    <t>VIPIN PRAJAPAT</t>
  </si>
  <si>
    <t>NARSHI RAM</t>
  </si>
  <si>
    <t>1732077625_Images.zip/Images/07131 2024.11.10 20.29.422F.jpg</t>
  </si>
  <si>
    <t>DATARAM KUMAWAT</t>
  </si>
  <si>
    <t>1732077625_Images.zip/Images/09473 2024.11.10 21.10.021F.jpg</t>
  </si>
  <si>
    <t>1732077625_Images.zip/Images/09517 2024.11.10 21.10.512F.jpg</t>
  </si>
  <si>
    <t>SUVA LAL MEENA</t>
  </si>
  <si>
    <t>1732077625_Images.zip/Images/08963 2024.11.10 21.01.441F.jpg</t>
  </si>
  <si>
    <t>1732077625_Images.zip/Images/07566 2024.11.10 20.37.451F.jpg</t>
  </si>
  <si>
    <t>SHIV KUMAR SINGH</t>
  </si>
  <si>
    <t>1732077625_Images.zip/Images/07974 2024.11.10 20.45.382F.jpg</t>
  </si>
  <si>
    <t>1732077625_Images.zip/Images/08154 2024.11.10 20.48.201F.jpg</t>
  </si>
  <si>
    <t>1732077625_Images.zip/Images/07103 2024.11.10 20.28.501F.jpg</t>
  </si>
  <si>
    <t>HEMANTSINGH</t>
  </si>
  <si>
    <t>MOHANSINGH</t>
  </si>
  <si>
    <t>1732077625_Images.zip/Images/07347 2024.11.10 20.33.552F.jpg</t>
  </si>
  <si>
    <t>ANKIT SAIN</t>
  </si>
  <si>
    <t>NIRAJ SAIN</t>
  </si>
  <si>
    <t>1732077625_Images.zip/Images/07470 2024.11.10 20.35.492F.jpg</t>
  </si>
  <si>
    <t>KRISH KUMHAR</t>
  </si>
  <si>
    <t>KRISHAN KUMHAR</t>
  </si>
  <si>
    <t>1732077625_Images.zip/Images/06360 2024.11.10 20.14.412F.jpg</t>
  </si>
  <si>
    <t>TANVIRA BANO</t>
  </si>
  <si>
    <t>IKRAM KHAN</t>
  </si>
  <si>
    <t>1732077625_Images.zip/Images/06583 2024.11.10 20.19.022F.jpg</t>
  </si>
  <si>
    <t>NISHUKANWAR</t>
  </si>
  <si>
    <t>JAISINGHSHEKHAWAT</t>
  </si>
  <si>
    <t>1732077625_Images.zip/Images/06735 2024.11.10 20.22.031F.jpg</t>
  </si>
  <si>
    <t>1732077625_Images.zip/Images/06804 2024.11.10 20.22.552F.jpg</t>
  </si>
  <si>
    <t>PAYAL BAI</t>
  </si>
  <si>
    <t>BHAWANI SINGH JAAT</t>
  </si>
  <si>
    <t>1732077625_Images.zip/Images/06957 2024.11.10 20.25.142F.jpg</t>
  </si>
  <si>
    <t>SHIVRAM SAINI</t>
  </si>
  <si>
    <t>1732077625_Images.zip/Images/05742 2024.11.10 19.36.212F.jpg</t>
  </si>
  <si>
    <t>AMARSING</t>
  </si>
  <si>
    <t>1732077625_Images.zip/Images/04851 2024.11.10 18.59.172F.jpg</t>
  </si>
  <si>
    <t>GAUTAM RAWAT</t>
  </si>
  <si>
    <t>1732077625_Images.zip/Images/04752 2024.11.10 18.57.551F.jpg</t>
  </si>
  <si>
    <t>PIYUSH SHARMA</t>
  </si>
  <si>
    <t>1732077625_Images.zip/Images/02540 2024.11.10 18.16.521F.jpg</t>
  </si>
  <si>
    <t>1732077625_Images.zip/Images/02206 2024.11.10 18.08.292F.jpg</t>
  </si>
  <si>
    <t>DEVA MEENA</t>
  </si>
  <si>
    <t>1732077625_Images.zip/Images/02352 2024.11.10 18.12.421F.jpg</t>
  </si>
  <si>
    <t>KIRORI SINGH</t>
  </si>
  <si>
    <t>1732077625_Images.zip/Images/09285 2024.11.10 21.07.091F.jpg</t>
  </si>
  <si>
    <t>1732077625_Images.zip/Images/09472 2024.11.10 21.10.011F.jpg</t>
  </si>
  <si>
    <t>PREETI BAI</t>
  </si>
  <si>
    <t>1732077625_Images.zip/Images/09493 2024.11.10 21.10.202F.jpg</t>
  </si>
  <si>
    <t>GAGAN SINGH</t>
  </si>
  <si>
    <t>SONU RATHORE</t>
  </si>
  <si>
    <t>1732077625_Images.zip/Images/08095 2024.11.10 20.47.341F.jpg</t>
  </si>
  <si>
    <t>1732077625_Images.zip/Images/07426 2024.11.10 20.34.521F.jpg</t>
  </si>
  <si>
    <t>1732077625_Images.zip/Images/07498 2024.11.10 20.36.351F.jpg</t>
  </si>
  <si>
    <t>PRATIK KUMAR</t>
  </si>
  <si>
    <t>1732077625_Images.zip/Images/07786 2024.11.10 20.41.261F.jpg</t>
  </si>
  <si>
    <t>1732077625_Images.zip/Images/07122 2024.11.10 20.29.361F.jpg</t>
  </si>
  <si>
    <t>REENA SHEKHAWAT</t>
  </si>
  <si>
    <t>1732077625_Images.zip/Images/07168 2024.11.10 20.30.081F.jpg</t>
  </si>
  <si>
    <t>SHERSINGH MEENA</t>
  </si>
  <si>
    <t>1732077625_Images.zip/Images/07305 2024.11.10 20.32.111F.jpg</t>
  </si>
  <si>
    <t>1732077625_Images.zip/Images/06472 2024.11.10 20.16.191F.jpg</t>
  </si>
  <si>
    <t>MANDEEP GURJAR</t>
  </si>
  <si>
    <t>RAMESH CHAND GURJAR</t>
  </si>
  <si>
    <t>1732077625_Images.zip/Images/04915 2024.11.10 19.01.582F.jpg</t>
  </si>
  <si>
    <t>NITYA JANGIR</t>
  </si>
  <si>
    <t>DEEPAK JANGIR</t>
  </si>
  <si>
    <t>1732077625_Images.zip/Images/04273 2024.11.10 18.50.191F.jpg</t>
  </si>
  <si>
    <t>BHUPENDRA GURJAR</t>
  </si>
  <si>
    <t>1732077625_Images.zip/Images/03333 2024.11.10 18.30.002F.jpg</t>
  </si>
  <si>
    <t>1732077625_Images.zip/Images/03578 2024.11.10 18.34.311F.jpg</t>
  </si>
  <si>
    <t>KARAMPAL MEENA</t>
  </si>
  <si>
    <t>GIRRAJ MEENA</t>
  </si>
  <si>
    <t>1732077625_Images.zip/Images/03425 2024.11.10 18.31.202F.jpg</t>
  </si>
  <si>
    <t>CHINAXI</t>
  </si>
  <si>
    <t>1732077625_Images.zip/Images/03458 2024.11.10 18.31.441F.jpg</t>
  </si>
  <si>
    <t>1732077625_Images.zip/Images/01389 2024.11.10 17.49.531F.jpg</t>
  </si>
  <si>
    <t>GULJHARI LAL</t>
  </si>
  <si>
    <t>1732077625_Images.zip/Images/00411 2024.11.10 17.31.432F.jpg</t>
  </si>
  <si>
    <t>USHA BAI</t>
  </si>
  <si>
    <t>BHOOP SINGH JAT</t>
  </si>
  <si>
    <t>1732077625_Images.zip/Images/00381 2024.11.10 17.31.251F.jpg</t>
  </si>
  <si>
    <t>HEERALAL SHARMA</t>
  </si>
  <si>
    <t>1732077625_Images.zip/Images/00868 2024.11.10 17.41.191F.jpg</t>
  </si>
  <si>
    <t>JATIN SURELA</t>
  </si>
  <si>
    <t>BABULAL SURELA</t>
  </si>
  <si>
    <t>1732077625_Images.zip/Images/00880 2024.11.10 17.41.271F.jpg</t>
  </si>
  <si>
    <t>SOMVATI SAINI</t>
  </si>
  <si>
    <t>1732077625_Images.zip/Images/00281 2024.11.10 17.27.241F.jpg</t>
  </si>
  <si>
    <t>VANSH YADAV</t>
  </si>
  <si>
    <t>PRAVIN YADAV</t>
  </si>
  <si>
    <t>1732077625_Images.zip/Images/08443 2024.11.10 20.53.112F.jpg</t>
  </si>
  <si>
    <t>MOOLCHAND SHARMA</t>
  </si>
  <si>
    <t>1732077625_Images.zip/Images/08956 2024.11.10 21.01.392F.jpg</t>
  </si>
  <si>
    <t>1732077625_Images.zip/Images/07893 2024.11.10 20.44.301F.jpg</t>
  </si>
  <si>
    <t>HIMANSHU SINGH</t>
  </si>
  <si>
    <t>1732077625_Images.zip/Images/06843 2024.11.10 20.23.262F.jpg</t>
  </si>
  <si>
    <t>RANJIT BALAI</t>
  </si>
  <si>
    <t>1732077625_Images.zip/Images/07208 2024.11.10 20.30.371F.jpg</t>
  </si>
  <si>
    <t>JATIN KUMAR ARYA</t>
  </si>
  <si>
    <t>KUNDAN LAL ARYA</t>
  </si>
  <si>
    <t>1732077625_Images.zip/Images/06126 2024.11.10 20.06.472F.jpg</t>
  </si>
  <si>
    <t>SHER SINGH GURJAR</t>
  </si>
  <si>
    <t>1732077625_Images.zip/Images/05908 2024.11.10 19.41.111F.jpg</t>
  </si>
  <si>
    <t>KOMAL NARWAL</t>
  </si>
  <si>
    <t>NARENDRA NARWAL</t>
  </si>
  <si>
    <t>1732077625_Images.zip/Images/04271 2024.11.10 18.50.151F.jpg</t>
  </si>
  <si>
    <t>MAMTA SAINI</t>
  </si>
  <si>
    <t>JITENDER SAINI</t>
  </si>
  <si>
    <t>1732077625_Images.zip/Images/04539 2024.11.10 18.55.091F.jpg</t>
  </si>
  <si>
    <t>GOURAV KUMAR YADAV</t>
  </si>
  <si>
    <t>PRADEEP KUMAR YADAV</t>
  </si>
  <si>
    <t>1732077625_Images.zip/Images/03211 2024.11.10 18.27.191F.jpg</t>
  </si>
  <si>
    <t>1732077625_Images.zip/Images/03709 2024.11.10 18.37.151F.jpg</t>
  </si>
  <si>
    <t>DHARA SINGH YADAV</t>
  </si>
  <si>
    <t>1732077625_Images.zip/Images/02761 2024.11.10 18.20.171F.jpg</t>
  </si>
  <si>
    <t>1732077625_Images.zip/Images/03199 2024.11.10 18.27.111F.jpg</t>
  </si>
  <si>
    <t>1732077625_Images.zip/Images/03369 2024.11.10 18.30.431F.jpg</t>
  </si>
  <si>
    <t>BHIM SINGH GUJJAR</t>
  </si>
  <si>
    <t>1732077625_Images.zip/Images/02508 2024.11.10 18.16.191F.jpg</t>
  </si>
  <si>
    <t>SARITA GURJAR</t>
  </si>
  <si>
    <t>SURESH KUMAR GURJAR</t>
  </si>
  <si>
    <t>1732077625_Images.zip/Images/09349 2024.11.10 21.08.111F.jpg</t>
  </si>
  <si>
    <t>KAPIL JAT</t>
  </si>
  <si>
    <t>MAHENDRA JAT</t>
  </si>
  <si>
    <t>1732077625_Images.zip/Images/00035 2024.11.10 17.20.541F.jpg</t>
  </si>
  <si>
    <t>MEENAKSHI SAINI</t>
  </si>
  <si>
    <t>BHAGWANSAHY SAINI</t>
  </si>
  <si>
    <t>1732077625_Images.zip/Images/08653 2024.11.10 20.57.041F.jpg</t>
  </si>
  <si>
    <t>YUGESH CHHIPI</t>
  </si>
  <si>
    <t>1732077625_Images.zip/Images/06886 2024.11.10 20.24.012F.jpg</t>
  </si>
  <si>
    <t>1732077625_Images.zip/Images/07271 2024.11.10 20.31.261F.jpg</t>
  </si>
  <si>
    <t>KRISH SINGHAL</t>
  </si>
  <si>
    <t>MAHENDRA KUMAR SINGHAL</t>
  </si>
  <si>
    <t>1732077625_Images.zip/Images/06075 2024.11.10 19.45.191F.jpg</t>
  </si>
  <si>
    <t>SUWALAL BANJARA</t>
  </si>
  <si>
    <t>GUNJARAM BANJARA</t>
  </si>
  <si>
    <t>1732077625_Images.zip/Images/05333 2024.11.10 19.25.581F.jpg</t>
  </si>
  <si>
    <t>NAVYA CHAUHAN</t>
  </si>
  <si>
    <t>RAJESH CHAUHAN</t>
  </si>
  <si>
    <t>1732077625_Images.zip/Images/05614 2024.11.10 19.34.301F.jpg</t>
  </si>
  <si>
    <t>LAL SINGH</t>
  </si>
  <si>
    <t>1732077625_Images.zip/Images/05709 2024.11.10 19.36.001F.jpg</t>
  </si>
  <si>
    <t>INDERJEET</t>
  </si>
  <si>
    <t>1732077625_Images.zip/Images/05826 2024.11.10 19.38.541F.jpg</t>
  </si>
  <si>
    <t>AFRIN</t>
  </si>
  <si>
    <t>ABDUL KHAN</t>
  </si>
  <si>
    <t>1732077625_Images.zip/Images/05983 2024.11.10 19.42.051F.jpg</t>
  </si>
  <si>
    <t>1732077625_Images.zip/Images/05166 2024.11.10 19.18.311F.jpg</t>
  </si>
  <si>
    <t>AGNIVESH</t>
  </si>
  <si>
    <t>1732077625_Images.zip/Images/04190 2024.11.10 18.46.341F.jpg</t>
  </si>
  <si>
    <t>1732077625_Images.zip/Images/02497 2024.11.10 18.15.241F.jpg</t>
  </si>
  <si>
    <t>VIRENDAY</t>
  </si>
  <si>
    <t>SHIRA</t>
  </si>
  <si>
    <t>1732077625_Images.zip/Images/02507 2024.11.10 18.16.181F.jpg</t>
  </si>
  <si>
    <t>PARIDHISAINI</t>
  </si>
  <si>
    <t>AMICHANDSAINI</t>
  </si>
  <si>
    <t>1732077625_Images.zip/Images/02788 2024.11.10 18.21.011F.jpg</t>
  </si>
  <si>
    <t>LOKENDRA SAINI</t>
  </si>
  <si>
    <t>RATTIRAM SAINI</t>
  </si>
  <si>
    <t>1732077625_Images.zip/Images/01775 2024.11.10 17.58.161F.jpg</t>
  </si>
  <si>
    <t>MANVI SAINI</t>
  </si>
  <si>
    <t>1732077625_Images.zip/Images/01767 2024.11.10 17.58.111F.jpg</t>
  </si>
  <si>
    <t>OMVEER</t>
  </si>
  <si>
    <t>1732077625_Images.zip/Images/02084 2024.11.10 18.06.081F.jpg</t>
  </si>
  <si>
    <t>TANVI SWAMI</t>
  </si>
  <si>
    <t>LEERAM SWAMI</t>
  </si>
  <si>
    <t>1732077625_Images.zip/Images/00496 2024.11.10 17.32.591F.jpg</t>
  </si>
  <si>
    <t>GOPESH SAINI</t>
  </si>
  <si>
    <t>1732077625_Images.zip/Images/09437 2024.11.10 21.09.182F.jpg</t>
  </si>
  <si>
    <t>HAWASINGH SAINI</t>
  </si>
  <si>
    <t>1732077625_Images.zip/Images/09507 2024.11.10 21.10.441F.jpg</t>
  </si>
  <si>
    <t>PINKI PRAJAPAT</t>
  </si>
  <si>
    <t>1732077625_Images.zip/Images/00046 2024.11.10 17.21.191F.jpg</t>
  </si>
  <si>
    <t>HETAL YOGI</t>
  </si>
  <si>
    <t>POORAN YOGI</t>
  </si>
  <si>
    <t>1732077625_Images.zip/Images/08589 2024.11.10 20.56.181F.jpg</t>
  </si>
  <si>
    <t>MOHAN LAL VERMA</t>
  </si>
  <si>
    <t>1732077625_Images.zip/Images/08897 2024.11.10 21.00.562F.jpg</t>
  </si>
  <si>
    <t>MANITA SHARMA</t>
  </si>
  <si>
    <t>SARVESH SHARMA</t>
  </si>
  <si>
    <t>1732077625_Images.zip/Images/07907 2024.11.10 20.44.392F.jpg</t>
  </si>
  <si>
    <t>ALINA BANO</t>
  </si>
  <si>
    <t>1732077625_Images.zip/Images/06585 2024.11.10 20.19.041F.jpg</t>
  </si>
  <si>
    <t>1732077625_Images.zip/Images/03612 2024.11.10 18.34.562F.jpg</t>
  </si>
  <si>
    <t>KHUSHI JAT</t>
  </si>
  <si>
    <t>1732077625_Images.zip/Images/03876 2024.11.10 18.39.551F.jpg</t>
  </si>
  <si>
    <t>NAITIK SAINI</t>
  </si>
  <si>
    <t>1732077625_Images.zip/Images/02859 2024.11.10 18.22.022F.jpg</t>
  </si>
  <si>
    <t>KHUSHBU RAVAT</t>
  </si>
  <si>
    <t>YADRAM RAVAT</t>
  </si>
  <si>
    <t>1732077625_Images.zip/Images/03057 2024.11.10 18.24.381F.jpg</t>
  </si>
  <si>
    <t>MAHESHKUMAR</t>
  </si>
  <si>
    <t>1732077625_Images.zip/Images/03332 2024.11.10 18.30.001F.jpg</t>
  </si>
  <si>
    <t>NARAYAN LAL KUMAWAT</t>
  </si>
  <si>
    <t>1732077625_Images.zip/Images/03469 2024.11.10 18.31.551F.jpg</t>
  </si>
  <si>
    <t>RAKESH GURJAR</t>
  </si>
  <si>
    <t>1732077625_Images.zip/Images/03624 2024.11.10 18.35.041F.jpg</t>
  </si>
  <si>
    <t>1732077625_Images.zip/Images/01533 2024.11.10 17.52.262F.jpg</t>
  </si>
  <si>
    <t>ANKITACHAUHAN</t>
  </si>
  <si>
    <t>KULDEEPSINGHCHAUHAN</t>
  </si>
  <si>
    <t>1732077625_Images.zip/Images/01067 2024.11.10 17.43.351F.jpg</t>
  </si>
  <si>
    <t>1732077625_Images.zip/Images/01230 2024.11.10 17.47.152F.jpg</t>
  </si>
  <si>
    <t>SATYVEER SINGH</t>
  </si>
  <si>
    <t>1732077625_Images.zip/Images/09529 2024.11.10 21.10.591F.jpg</t>
  </si>
  <si>
    <t>KHUSHBU PRAJAPAT</t>
  </si>
  <si>
    <t>VIKRAM LAL PRAJAPAT</t>
  </si>
  <si>
    <t>1732077625_Images.zip/Images/09579 2024.11.10 21.11.531F.jpg</t>
  </si>
  <si>
    <t>1732077625_Images.zip/Images/00043 2024.11.10 17.21.171F.jpg</t>
  </si>
  <si>
    <t>VAISHALI SWAMI</t>
  </si>
  <si>
    <t>1732077625_Images.zip/Images/00184 2024.11.10 17.26.092F.jpg</t>
  </si>
  <si>
    <t>VEDPARKASH</t>
  </si>
  <si>
    <t>1732077625_Images.zip/Images/00591 2024.11.10 17.35.312F.jpg</t>
  </si>
  <si>
    <t>NISHU MEENAA</t>
  </si>
  <si>
    <t>RAMESH MEENA</t>
  </si>
  <si>
    <t>1732077625_Images.zip/Images/08891 2024.11.10 21.00.522F.jpg</t>
  </si>
  <si>
    <t>SANU SHEKHAWAT</t>
  </si>
  <si>
    <t>CHAUGAN SINGH</t>
  </si>
  <si>
    <t>1732077625_Images.zip/Images/08896 2024.11.10 21.00.561F.jpg</t>
  </si>
  <si>
    <t>GARIMA SHARMA</t>
  </si>
  <si>
    <t>PARDEEP KUMAR</t>
  </si>
  <si>
    <t>1732077625_Images.zip/Images/09004 2024.11.10 21.02.141F.jpg</t>
  </si>
  <si>
    <t>NATWAR SINGH YADAV</t>
  </si>
  <si>
    <t>1732077625_Images.zip/Images/09016 2024.11.10 21.02.221F.jpg</t>
  </si>
  <si>
    <t>NEETU SHARMA</t>
  </si>
  <si>
    <t>RAMAVTAR SHARMA</t>
  </si>
  <si>
    <t>1732077625_Images.zip/Images/09411 2024.11.10 21.08.571F.jpg</t>
  </si>
  <si>
    <t>JIYA SONI</t>
  </si>
  <si>
    <t>TEKCHAND SONI</t>
  </si>
  <si>
    <t>1732077625_Images.zip/Images/07889 2024.11.10 20.44.272F.jpg</t>
  </si>
  <si>
    <t>KARMVIR SINGH</t>
  </si>
  <si>
    <t>1732077625_Images.zip/Images/08156 2024.11.10 20.48.212F.jpg</t>
  </si>
  <si>
    <t>NAREDAR KUMAR YADAV</t>
  </si>
  <si>
    <t>1732077625_Images.zip/Images/08348 2024.11.10 20.51.201F.jpg</t>
  </si>
  <si>
    <t>SHYAM RAMDEV SHARMA</t>
  </si>
  <si>
    <t>BANWARI LAL SHARMA</t>
  </si>
  <si>
    <t>1732077625_Images.zip/Images/06760 2024.11.10 20.22.231F.jpg</t>
  </si>
  <si>
    <t>1732077625_Images.zip/Images/05712 2024.11.10 19.36.021F.jpg</t>
  </si>
  <si>
    <t>ISHITA MEENA</t>
  </si>
  <si>
    <t>KULDEEP MEENA</t>
  </si>
  <si>
    <t>1732077625_Images.zip/Images/03966 2024.11.10 18.41.241F.jpg</t>
  </si>
  <si>
    <t>PRIYA RAJPUT</t>
  </si>
  <si>
    <t>BIJENDRA SINGH</t>
  </si>
  <si>
    <t>1732077625_Images.zip/Images/04211 2024.11.10 18.47.181F.jpg</t>
  </si>
  <si>
    <t>JAYPRABHA</t>
  </si>
  <si>
    <t>1732077625_Images.zip/Images/04753 2024.11.10 18.57.552F.jpg</t>
  </si>
  <si>
    <t>RINKU YADAV</t>
  </si>
  <si>
    <t>BHAIRU YADAV</t>
  </si>
  <si>
    <t>1732077625_Images.zip/Images/03287 2024.11.10 18.29.271F.jpg</t>
  </si>
  <si>
    <t>BINDU YADAV</t>
  </si>
  <si>
    <t>GANGARAM</t>
  </si>
  <si>
    <t>1732077625_Images.zip/Images/02676 2024.11.10 18.19.101F.jpg</t>
  </si>
  <si>
    <t>VIRAT JHIRWAL</t>
  </si>
  <si>
    <t>1732077625_Images.zip/Images/02831 2024.11.10 18.21.282F.jpg</t>
  </si>
  <si>
    <t>UJLA</t>
  </si>
  <si>
    <t>1732077625_Images.zip/Images/00827 2024.11.10 17.40.261F.jpg</t>
  </si>
  <si>
    <t>REENA YADAV</t>
  </si>
  <si>
    <t>1732077625_Images.zip/Images/01300 2024.11.10 17.48.321F.jpg</t>
  </si>
  <si>
    <t>DINESH KUMAR YADAV</t>
  </si>
  <si>
    <t>1732077625_Images.zip/Images/00075 2024.11.10 17.21.381F.jpg</t>
  </si>
  <si>
    <t>1732077625_Images.zip/Images/00079 2024.11.10 17.21.401F.jpg</t>
  </si>
  <si>
    <t>RAJENDER KUMAR YADAV</t>
  </si>
  <si>
    <t>1732077625_Images.zip/Images/00255 2024.11.10 17.27.062F.jpg</t>
  </si>
  <si>
    <t>SANAYA RANGERA</t>
  </si>
  <si>
    <t>RAKESH KUMAR RANGERA</t>
  </si>
  <si>
    <t>1732077625_Images.zip/Images/00359 2024.11.10 17.29.092F.jpg</t>
  </si>
  <si>
    <t>KARAN KUMAR</t>
  </si>
  <si>
    <t>DEEPLAL SHAH</t>
  </si>
  <si>
    <t>1732077625_Images.zip/Images/08729 2024.11.10 20.58.092F.jpg</t>
  </si>
  <si>
    <t>RAJENDRA TANWAR</t>
  </si>
  <si>
    <t>RAMESH CHAND TANWAR</t>
  </si>
  <si>
    <t>1732077625_Images.zip/Images/08730 2024.11.10 20.58.101F.jpg</t>
  </si>
  <si>
    <t>1732077625_Images.zip/Images/09329 2024.11.10 21.07.571F.jpg</t>
  </si>
  <si>
    <t>SIMRAN MEGHWAL</t>
  </si>
  <si>
    <t>1732077625_Images.zip/Images/09353 2024.11.10 21.08.131F.jpg</t>
  </si>
  <si>
    <t>RITIVIK KUMAR</t>
  </si>
  <si>
    <t>MHANDER KUMAR</t>
  </si>
  <si>
    <t>1732077625_Images.zip/Images/07780 2024.11.10 20.41.221F.jpg</t>
  </si>
  <si>
    <t>1732077625_Images.zip/Images/08173 2024.11.10 20.48.321F.jpg</t>
  </si>
  <si>
    <t>1732077625_Images.zip/Images/07015 2024.11.10 20.26.111F.jpg</t>
  </si>
  <si>
    <t>PRATIGYA VALMA</t>
  </si>
  <si>
    <t>PINTU VALMA</t>
  </si>
  <si>
    <t>1732077625_Images.zip/Images/06104 2024.11.10 20.06.252F.jpg</t>
  </si>
  <si>
    <t>BHAWANA KAUSHIK</t>
  </si>
  <si>
    <t>VIKASH KAUSHIK</t>
  </si>
  <si>
    <t>1732077625_Images.zip/Images/05666 2024.11.10 19.35.331F.jpg</t>
  </si>
  <si>
    <t>KAVYA SHARMA</t>
  </si>
  <si>
    <t>GOURI SHANKAR SHARMA</t>
  </si>
  <si>
    <t>1732077625_Images.zip/Images/05682 2024.11.10 19.35.431F.jpg</t>
  </si>
  <si>
    <t>1732077625_Images.zip/Images/05843 2024.11.10 19.39.061F.jpg</t>
  </si>
  <si>
    <t>ANKITA SHEKHAWAT</t>
  </si>
  <si>
    <t>SUKHPAL SINGH</t>
  </si>
  <si>
    <t>1732077625_Images.zip/Images/05219 2024.11.10 19.22.222F.jpg</t>
  </si>
  <si>
    <t>1732077625_Images.zip/Images/04244 2024.11.10 18.49.531F.jpg</t>
  </si>
  <si>
    <t>CHHAGAN LAL SAINI</t>
  </si>
  <si>
    <t>1732077625_Images.zip/Images/04527 2024.11.10 18.54.481F.jpg</t>
  </si>
  <si>
    <t>1732077625_Images.zip/Images/03366 2024.11.10 18.30.411F.jpg</t>
  </si>
  <si>
    <t>RUPI MEENA</t>
  </si>
  <si>
    <t>1732077625_Images.zip/Images/03437 2024.11.10 18.31.291F.jpg</t>
  </si>
  <si>
    <t>1732077625_Images.zip/Images/02611 2024.11.10 18.18.091F.jpg</t>
  </si>
  <si>
    <t>NEERU YADAV</t>
  </si>
  <si>
    <t>RAJANDARA YADAV</t>
  </si>
  <si>
    <t>1732077625_Images.zip/Images/01525 2024.11.10 17.52.212F.jpg</t>
  </si>
  <si>
    <t>1732077625_Images.zip/Images/01711 2024.11.10 17.57.051F.jpg</t>
  </si>
  <si>
    <t>ISHU BENIWAL</t>
  </si>
  <si>
    <t>1732077625_Images.zip/Images/01797 2024.11.10 17.58.491F.jpg</t>
  </si>
  <si>
    <t>VINAY KUMAR GURJAR</t>
  </si>
  <si>
    <t>1732077625_Images.zip/Images/01917 2024.11.10 18.01.491F.jpg</t>
  </si>
  <si>
    <t>1732077625_Images.zip/Images/02006 2024.11.10 18.04.361F.jpg</t>
  </si>
  <si>
    <t>PAYAL NAINAWAT</t>
  </si>
  <si>
    <t>1732077625_Images.zip/Images/00642 2024.11.10 17.36.522F.jpg</t>
  </si>
  <si>
    <t>EKATA JILOWA</t>
  </si>
  <si>
    <t>1732077625_Images.zip/Images/00692 2024.11.10 17.37.262F.jpg</t>
  </si>
  <si>
    <t>PUSPENDRA</t>
  </si>
  <si>
    <t>1732077625_Images.zip/Images/00885 2024.11.10 17.41.301F.jpg</t>
  </si>
  <si>
    <t>1732077625_Images.zip/Images/01020 2024.11.10 17.43.042F.jpg</t>
  </si>
  <si>
    <t>SAPANA YADAV</t>
  </si>
  <si>
    <t>PRAHLAD YADAV</t>
  </si>
  <si>
    <t>1732077625_Images.zip/Images/09372 2024.11.10 21.08.252F.jpg</t>
  </si>
  <si>
    <t>1732077625_Images.zip/Images/09192 2024.11.10 21.05.031F.jpg</t>
  </si>
  <si>
    <t>ARSHI</t>
  </si>
  <si>
    <t>ASHRAF</t>
  </si>
  <si>
    <t>1732077625_Images.zip/Images/07881 2024.11.10 20.44.221F.jpg</t>
  </si>
  <si>
    <t>1732077625_Images.zip/Images/08344 2024.11.10 20.51.162F.jpg</t>
  </si>
  <si>
    <t>RAHUL CHANDELA</t>
  </si>
  <si>
    <t>KARAN GURJAR</t>
  </si>
  <si>
    <t>1732077625_Images.zip/Images/07408 2024.11.10 20.34.401F.jpg</t>
  </si>
  <si>
    <t>1732077625_Images.zip/Images/06506 2024.11.10 20.17.041F.jpg</t>
  </si>
  <si>
    <t>VINITA YADAV</t>
  </si>
  <si>
    <t>MAHANDRA YADAV</t>
  </si>
  <si>
    <t>1732077625_Images.zip/Images/06439 2024.11.10 20.15.571F.jpg</t>
  </si>
  <si>
    <t>CHINU YOGI</t>
  </si>
  <si>
    <t>RAMOTAR YOGI</t>
  </si>
  <si>
    <t>1732077625_Images.zip/Images/06591 2024.11.10 20.19.282F.jpg</t>
  </si>
  <si>
    <t>ISHA</t>
  </si>
  <si>
    <t>1732077625_Images.zip/Images/05123 2024.11.10 19.16.131F.jpg</t>
  </si>
  <si>
    <t>PUSHKAR SINGH RATHOR</t>
  </si>
  <si>
    <t>1732077625_Images.zip/Images/04242 2024.11.10 18.49.512F.jpg</t>
  </si>
  <si>
    <t>RAMAVATAR GURJAR</t>
  </si>
  <si>
    <t>1732077625_Images.zip/Images/02607 2024.11.10 18.18.061F.jpg</t>
  </si>
  <si>
    <t>1732077625_Images.zip/Images/03447 2024.11.10 18.31.361F.jpg</t>
  </si>
  <si>
    <t>1732077625_Images.zip/Images/01956 2024.11.10 18.02.491F.jpg</t>
  </si>
  <si>
    <t>HARI PRASAD</t>
  </si>
  <si>
    <t>1732077625_Images.zip/Images/02585 2024.11.10 18.17.221F.jpg</t>
  </si>
  <si>
    <t>TEKCHAND</t>
  </si>
  <si>
    <t>1732077625_Images.zip/Images/00346 2024.11.10 17.29.012F.jpg</t>
  </si>
  <si>
    <t>HEMLATA YOGI</t>
  </si>
  <si>
    <t>1732077625_Images.zip/Images/00535 2024.11.10 17.34.061F.jpg</t>
  </si>
  <si>
    <t>1732077625_Images.zip/Images/00843 2024.11.10 17.40.362F.jpg</t>
  </si>
  <si>
    <t>SHIKHARTA YADAV</t>
  </si>
  <si>
    <t>1732077625_Images.zip/Images/03871 2024.11.10 18.39.511F.jpg</t>
  </si>
  <si>
    <t>1732077625_Images.zip/Images/00942 2024.11.10 17.42.101F.jpg</t>
  </si>
  <si>
    <t>1732077625_Images.zip/Images/01431 2024.11.10 17.50.202F.jpg</t>
  </si>
  <si>
    <t>1732077625_Images.zip/Images/01732 2024.11.10 17.57.212F.jpg</t>
  </si>
  <si>
    <t>ISHIKA TANWAR</t>
  </si>
  <si>
    <t>JAIDEV SINGH</t>
  </si>
  <si>
    <t>1732077625_Images.zip/Images/06371 2024.11.10 20.14.482F.jpg</t>
  </si>
  <si>
    <t>NITU GURJAR</t>
  </si>
  <si>
    <t>1732077625_Images.zip/Images/06437 2024.11.10 20.15.552F.jpg</t>
  </si>
  <si>
    <t>MAHENDARA KUMHAR</t>
  </si>
  <si>
    <t>1732077625_Images.zip/Images/06595 2024.11.10 20.19.311F.jpg</t>
  </si>
  <si>
    <t>RANJEET GURJAR</t>
  </si>
  <si>
    <t>GHANSHYAM GURJAR</t>
  </si>
  <si>
    <t>1732077625_Images.zip/Images/05730 2024.11.10 19.36.141F.jpg</t>
  </si>
  <si>
    <t>PRIYANKA DORATA</t>
  </si>
  <si>
    <t>1732077625_Images.zip/Images/05867 2024.11.10 19.40.111F.jpg</t>
  </si>
  <si>
    <t>DEEPANSHU CHOUDHARY</t>
  </si>
  <si>
    <t>SUMIT SINGH</t>
  </si>
  <si>
    <t>1732077625_Images.zip/Images/05873 2024.11.10 19.40.471F.jpg</t>
  </si>
  <si>
    <t>1732077625_Images.zip/Images/04611 2024.11.10 18.55.591F.jpg</t>
  </si>
  <si>
    <t>1732077625_Images.zip/Images/04200 2024.11.10 18.46.431F.jpg</t>
  </si>
  <si>
    <t>ANUSHKA RAWAT</t>
  </si>
  <si>
    <t>HEMSINGH RAWAT</t>
  </si>
  <si>
    <t>1732077625_Images.zip/Images/03036 2024.11.10 18.24.232F.jpg</t>
  </si>
  <si>
    <t>RAMVEER SINGH</t>
  </si>
  <si>
    <t>1732077625_Images.zip/Images/03294 2024.11.10 18.29.321F.jpg</t>
  </si>
  <si>
    <t>1732077625_Images.zip/Images/02235 2024.11.10 18.09.171F.jpg</t>
  </si>
  <si>
    <t>DEENDAYAL SAINI</t>
  </si>
  <si>
    <t>1732077625_Images.zip/Images/02302 2024.11.10 18.10.521F.jpg</t>
  </si>
  <si>
    <t>1732077625_Images.zip/Images/02605 2024.11.10 18.18.042F.jpg</t>
  </si>
  <si>
    <t>1732077625_Images.zip/Images/01658 2024.11.10 17.56.291F.jpg</t>
  </si>
  <si>
    <t>KRISH MEENA</t>
  </si>
  <si>
    <t>GIRAJ MEENA</t>
  </si>
  <si>
    <t>1732077625_Images.zip/Images/00550 2024.11.10 17.35.011F.jpg</t>
  </si>
  <si>
    <t>JOYA</t>
  </si>
  <si>
    <t>ISHWAR CHAND SHARMA</t>
  </si>
  <si>
    <t>1732077625_Images.zip/Images/00538 2024.11.10 17.34.301F.jpg</t>
  </si>
  <si>
    <t>1732077625_Images.zip/Images/00790 2024.11.10 17.39.591F.jpg</t>
  </si>
  <si>
    <t>TANISHA CHAUDHARY</t>
  </si>
  <si>
    <t>BHAVANI SINGH</t>
  </si>
  <si>
    <t>1732077625_Images.zip/Images/00826 2024.11.10 17.40.252F.jpg</t>
  </si>
  <si>
    <t>SANJAY MEENA</t>
  </si>
  <si>
    <t>1732077625_Images.zip/Images/09547 2024.11.10 21.11.102F.jpg</t>
  </si>
  <si>
    <t>RAMKARAN YADAV</t>
  </si>
  <si>
    <t>1732077625_Images.zip/Images/00069 2024.11.10 17.21.341F.jpg</t>
  </si>
  <si>
    <t>1732077625_Images.zip/Images/00248 2024.11.10 17.27.022F.jpg</t>
  </si>
  <si>
    <t>1732077625_Images.zip/Images/08824 2024.11.10 20.59.531F.jpg</t>
  </si>
  <si>
    <t>KLLURAMKEER</t>
  </si>
  <si>
    <t>1732077625_Images.zip/Images/07070 2024.11.10 20.27.421F.jpg</t>
  </si>
  <si>
    <t>SHUBHAM SHARMA</t>
  </si>
  <si>
    <t>1732077625_Images.zip/Images/05872 2024.11.10 19.40.461F.jpg</t>
  </si>
  <si>
    <t>DISHANT MEENA</t>
  </si>
  <si>
    <t>JITENDAR MEENA</t>
  </si>
  <si>
    <t>1732077625_Images.zip/Images/06200 2024.11.10 20.10.582F.jpg</t>
  </si>
  <si>
    <t>VINOD SAINI KUMAR</t>
  </si>
  <si>
    <t>1732077625_Images.zip/Images/03716 2024.11.10 18.37.191F.jpg</t>
  </si>
  <si>
    <t>SURES</t>
  </si>
  <si>
    <t>1732077625_Images.zip/Images/04060 2024.11.10 18.43.402F.jpg</t>
  </si>
  <si>
    <t>VIKARM</t>
  </si>
  <si>
    <t>1732077625_Images.zip/Images/03072 2024.11.10 18.24.472F.jpg</t>
  </si>
  <si>
    <t>DEEPAKKUMAR</t>
  </si>
  <si>
    <t>1732077625_Images.zip/Images/02222 2024.11.10 18.09.081F.jpg</t>
  </si>
  <si>
    <t>NIKHIL MEENA</t>
  </si>
  <si>
    <t>RATAN MEENA</t>
  </si>
  <si>
    <t>1732077625_Images.zip/Images/02285 2024.11.10 18.10.411F.jpg</t>
  </si>
  <si>
    <t>DESRAJ</t>
  </si>
  <si>
    <t>1732077625_Images.zip/Images/01687 2024.11.10 17.56.492F.jpg</t>
  </si>
  <si>
    <t>1732077625_Images.zip/Images/02162 2024.11.10 18.07.462F.jpg</t>
  </si>
  <si>
    <t>ROOPCHAND</t>
  </si>
  <si>
    <t>1732077625_Images.zip/Images/00773 2024.11.10 17.39.471F.jpg</t>
  </si>
  <si>
    <t>CHAMAN SINGH</t>
  </si>
  <si>
    <t>1732077625_Images.zip/Images/00902 2024.11.10 17.41.442F.jpg</t>
  </si>
  <si>
    <t>1732077625_Images.zip/Images/08933 2024.11.10 21.01.232F.jpg</t>
  </si>
  <si>
    <t>1732077625_Images.zip/Images/07925 2024.11.10 20.44.521F.jpg</t>
  </si>
  <si>
    <t>1732077625_Images.zip/Images/08650 2024.11.10 20.57.021F.jpg</t>
  </si>
  <si>
    <t>1732077625_Images.zip/Images/05429 2024.11.10 19.29.051F.jpg</t>
  </si>
  <si>
    <t>ISHAWER GURJAR</t>
  </si>
  <si>
    <t>MUNIEM GURJAR</t>
  </si>
  <si>
    <t>1732077625_Images.zip/Images/04031 2024.11.10 18.43.042F.jpg</t>
  </si>
  <si>
    <t>BASANT KUMAR</t>
  </si>
  <si>
    <t>1732077625_Images.zip/Images/00746 2024.11.10 17.38.271F.jpg</t>
  </si>
  <si>
    <t>SUNIL KHOWAL</t>
  </si>
  <si>
    <t>1732077625_Images.zip/Images/00860 2024.11.10 17.41.141F.jpg</t>
  </si>
  <si>
    <t>SONU VERMA</t>
  </si>
  <si>
    <t>1732077625_Images.zip/Images/09597 2024.11.10 21.12.091F.jpg</t>
  </si>
  <si>
    <t>1732077625_Images.zip/Images/09403 2024.11.10 21.08.511F.jpg</t>
  </si>
  <si>
    <t>NAMAN YADAV</t>
  </si>
  <si>
    <t>1732077625_Images.zip/Images/07653 2024.11.10 20.39.102F.jpg</t>
  </si>
  <si>
    <t>1732077625_Images.zip/Images/07811 2024.11.10 20.42.321F.jpg</t>
  </si>
  <si>
    <t>1732077625_Images.zip/Images/07886 2024.11.10 20.44.252F.jpg</t>
  </si>
  <si>
    <t>ANIL KUMAR YADAV</t>
  </si>
  <si>
    <t>1732077625_Images.zip/Images/08487 2024.11.10 20.54.261F.jpg</t>
  </si>
  <si>
    <t>HEMANT KUMAR SAINI</t>
  </si>
  <si>
    <t>1732077625_Images.zip/Images/07270 2024.11.10 20.31.252F.jpg</t>
  </si>
  <si>
    <t>MAHESH PRAJAPAT</t>
  </si>
  <si>
    <t>1732077625_Images.zip/Images/07479 2024.11.10 20.35.561F.jpg</t>
  </si>
  <si>
    <t>NISHA CHAUHAN</t>
  </si>
  <si>
    <t>MUARILAL CHAUHAN</t>
  </si>
  <si>
    <t>1732077625_Images.zip/Images/06141 2024.11.10 20.06.581F.jpg</t>
  </si>
  <si>
    <t>1732077625_Images.zip/Images/06484 2024.11.10 20.16.262F.jpg</t>
  </si>
  <si>
    <t>PRIYANSHU KASANA</t>
  </si>
  <si>
    <t>1732077625_Images.zip/Images/05352 2024.11.10 19.26.522F.jpg</t>
  </si>
  <si>
    <t>MEEMANSA</t>
  </si>
  <si>
    <t>SARJIT SINGH</t>
  </si>
  <si>
    <t>1732077625_Images.zip/Images/04192 2024.11.10 18.46.361F.jpg</t>
  </si>
  <si>
    <t>1732077625_Images.zip/Images/04358 2024.11.10 18.51.151F.jpg</t>
  </si>
  <si>
    <t>UDAYBHAN</t>
  </si>
  <si>
    <t>1732077625_Images.zip/Images/03327 2024.11.10 18.29.562F.jpg</t>
  </si>
  <si>
    <t>SANIYA KUMAWAT</t>
  </si>
  <si>
    <t>1732077625_Images.zip/Images/00579 2024.11.10 17.35.231F.jpg</t>
  </si>
  <si>
    <t>BHAGWAN YADAV</t>
  </si>
  <si>
    <t>1732077625_Images.zip/Images/09030 2024.11.10 21.02.312F.jpg</t>
  </si>
  <si>
    <t>1732077625_Images.zip/Images/07645 2024.11.10 20.39.052F.jpg</t>
  </si>
  <si>
    <t>KHUSHISHARMA</t>
  </si>
  <si>
    <t>RAJENDRAKUMARSHARMA</t>
  </si>
  <si>
    <t>1732077625_Images.zip/Images/08616 2024.11.10 20.56.391F.jpg</t>
  </si>
  <si>
    <t>NARENDRA KASANA</t>
  </si>
  <si>
    <t>1732077625_Images.zip/Images/07006 2024.11.10 20.26.051F.jpg</t>
  </si>
  <si>
    <t>LUCKY SINGH</t>
  </si>
  <si>
    <t>1732077625_Images.zip/Images/06386 2024.11.10 20.15.031F.jpg</t>
  </si>
  <si>
    <t>GHANSHYAM GUJAR</t>
  </si>
  <si>
    <t>1732077625_Images.zip/Images/05827 2024.11.10 19.38.551F.jpg</t>
  </si>
  <si>
    <t>1732077625_Images.zip/Images/04543 2024.11.10 18.55.121F.jpg</t>
  </si>
  <si>
    <t>1732077625_Images.zip/Images/04750 2024.11.10 18.57.532F.jpg</t>
  </si>
  <si>
    <t>1732077625_Images.zip/Images/09563 2024.11.10 21.11.251F.jpg</t>
  </si>
  <si>
    <t>ROHITASH PRAJAPAT</t>
  </si>
  <si>
    <t>1732077625_Images.zip/Images/09624 2024.11.10 21.12.271F.jpg</t>
  </si>
  <si>
    <t>1732077625_Images.zip/Images/07655 2024.11.10 20.39.121F.jpg</t>
  </si>
  <si>
    <t>SAROJ</t>
  </si>
  <si>
    <t>BHAWARLAL</t>
  </si>
  <si>
    <t>1732077625_Images.zip/Images/07996 2024.11.10 20.45.531F.jpg</t>
  </si>
  <si>
    <t>CHANDA</t>
  </si>
  <si>
    <t>KIRSHAN KUMAR</t>
  </si>
  <si>
    <t>1732077625_Images.zip/Images/08056 2024.11.10 20.46.512F.jpg</t>
  </si>
  <si>
    <t>DAMINI KUMARI</t>
  </si>
  <si>
    <t>1732077625_Images.zip/Images/08316 2024.11.10 20.50.421F.jpg</t>
  </si>
  <si>
    <t>MANISH SINGH TANWAR</t>
  </si>
  <si>
    <t>RAJENDRA SINGH TANWAR</t>
  </si>
  <si>
    <t>1732077625_Images.zip/Images/06311 2024.11.10 20.13.511F.jpg</t>
  </si>
  <si>
    <t>GINIYA</t>
  </si>
  <si>
    <t>ROSHAN LAL KUMHAR</t>
  </si>
  <si>
    <t>1732077625_Images.zip/Images/06489 2024.11.10 20.16.292F.jpg</t>
  </si>
  <si>
    <t>RAMGOPAL SHARMA</t>
  </si>
  <si>
    <t>1732077625_Images.zip/Images/06596 2024.11.10 20.19.321F.jpg</t>
  </si>
  <si>
    <t>ANAMIKA SHARMA</t>
  </si>
  <si>
    <t>RAM BABU SHARMA</t>
  </si>
  <si>
    <t>1732077625_Images.zip/Images/05664 2024.11.10 19.35.321F.jpg</t>
  </si>
  <si>
    <t>GUNJAL KUMAR</t>
  </si>
  <si>
    <t>1732077625_Images.zip/Images/05829 2024.11.10 19.38.562F.jpg</t>
  </si>
  <si>
    <t>1732077625_Images.zip/Images/05132 2024.11.10 19.16.191F.jpg</t>
  </si>
  <si>
    <t>1732077625_Images.zip/Images/05419 2024.11.10 19.28.581F.jpg</t>
  </si>
  <si>
    <t>AYAN JAAT</t>
  </si>
  <si>
    <t>MANOJ KUMAR CHOUDHARY</t>
  </si>
  <si>
    <t>1732077625_Images.zip/Images/04017 2024.11.10 18.42.561F.jpg</t>
  </si>
  <si>
    <t>1732077625_Images.zip/Images/03126 2024.11.10 18.25.251F.jpg</t>
  </si>
  <si>
    <t>1732077625_Images.zip/Images/01663 2024.11.10 17.56.331F.jpg</t>
  </si>
  <si>
    <t>HARISH GURJAR</t>
  </si>
  <si>
    <t>1732077625_Images.zip/Images/01723 2024.11.10 17.57.161F.jpg</t>
  </si>
  <si>
    <t>ROHIT KUMAR MEENA</t>
  </si>
  <si>
    <t>1732077625_Images.zip/Images/00910 2024.11.10 17.41.492F.jpg</t>
  </si>
  <si>
    <t>ROHITASHW</t>
  </si>
  <si>
    <t>1732077625_Images.zip/Images/00946 2024.11.10 17.42.131F.jpg</t>
  </si>
  <si>
    <t>RAMSINGH GUJJAR</t>
  </si>
  <si>
    <t>1732077625_Images.zip/Images/01348 2024.11.10 17.49.051F.jpg</t>
  </si>
  <si>
    <t>1732077625_Images.zip/Images/00469 2024.11.10 17.32.211F.jpg</t>
  </si>
  <si>
    <t>ASHISH SHARMA</t>
  </si>
  <si>
    <t>SITARAM SHARMA</t>
  </si>
  <si>
    <t>1732077625_Images.zip/Images/09074 2024.11.10 21.03.361F.jpg</t>
  </si>
  <si>
    <t>1732077625_Images.zip/Images/09036 2024.11.10 21.02.351F.jpg</t>
  </si>
  <si>
    <t>1732077625_Images.zip/Images/09533 2024.11.10 21.11.012F.jpg</t>
  </si>
  <si>
    <t>NATHU RAM</t>
  </si>
  <si>
    <t>1732077625_Images.zip/Images/08310 2024.11.10 20.50.381F.jpg</t>
  </si>
  <si>
    <t>NIKKI PANDAY</t>
  </si>
  <si>
    <t>1732077625_Images.zip/Images/07478 2024.11.10 20.35.551F.jpg</t>
  </si>
  <si>
    <t>1732077625_Images.zip/Images/05439 2024.11.10 19.29.131F.jpg</t>
  </si>
  <si>
    <t>1732077625_Images.zip/Images/05758 2024.11.10 19.36.321F.jpg</t>
  </si>
  <si>
    <t>LAL CHAND</t>
  </si>
  <si>
    <t>1732077625_Images.zip/Images/05363 2024.11.10 19.26.592F.jpg</t>
  </si>
  <si>
    <t>RAMKARAM MEENA</t>
  </si>
  <si>
    <t>1732077625_Images.zip/Images/04528 2024.11.10 18.54.491F.jpg</t>
  </si>
  <si>
    <t>UTTAM VERMA</t>
  </si>
  <si>
    <t>1732077625_Images.zip/Images/04738 2024.11.10 18.57.452F.jpg</t>
  </si>
  <si>
    <t>NACHITA GURJJAR</t>
  </si>
  <si>
    <t>KRISHAN SARADHANA</t>
  </si>
  <si>
    <t>1732077625_Images.zip/Images/04787 2024.11.10 18.58.182F.jpg</t>
  </si>
  <si>
    <t>BILLU SINGH SHEKHAWAT</t>
  </si>
  <si>
    <t>1732077625_Images.zip/Images/04116 2024.11.10 18.44.571F.jpg</t>
  </si>
  <si>
    <t>JYOTI YOGI</t>
  </si>
  <si>
    <t>JAGRUP YOGI</t>
  </si>
  <si>
    <t>1732077625_Images.zip/Images/01972 2024.11.10 18.03.151F.jpg</t>
  </si>
  <si>
    <t>1732077625_Images.zip/Images/02071 2024.11.10 18.05.592F.jpg</t>
  </si>
  <si>
    <t>AASHISH</t>
  </si>
  <si>
    <t>1732077625_Images.zip/Images/00301 2024.11.10 17.27.521F.jpg</t>
  </si>
  <si>
    <t>AKSHU NIMORIYA</t>
  </si>
  <si>
    <t>1732077625_Images.zip/Images/00525 2024.11.10 17.33.461F.jpg</t>
  </si>
  <si>
    <t>DHARMENDRA SINGH YADAV</t>
  </si>
  <si>
    <t>1732077625_Images.zip/Images/09484 2024.11.10 21.10.121F.jpg</t>
  </si>
  <si>
    <t>DEVENDER SINGH</t>
  </si>
  <si>
    <t>MAHAVEER GURJAR</t>
  </si>
  <si>
    <t>1732077625_Images.zip/Images/00027 2024.11.10 17.20.482F.jpg</t>
  </si>
  <si>
    <t>CHANDANI VISHKARMA</t>
  </si>
  <si>
    <t>RAMPRASHAD VISHKARMA</t>
  </si>
  <si>
    <t>1732077625_Images.zip/Images/08674 2024.11.10 20.57.211F.jpg</t>
  </si>
  <si>
    <t>SHAHIL</t>
  </si>
  <si>
    <t>KABUL SINGH</t>
  </si>
  <si>
    <t>1732077625_Images.zip/Images/08244 2024.11.10 20.49.371F.jpg</t>
  </si>
  <si>
    <t>RUPENDER KUMAR</t>
  </si>
  <si>
    <t>1732077625_Images.zip/Images/08358 2024.11.10 20.52.001F.jpg</t>
  </si>
  <si>
    <t>MADHAN LAL SAINI</t>
  </si>
  <si>
    <t>1732077625_Images.zip/Images/06353 2024.11.10 20.14.361F.jpg</t>
  </si>
  <si>
    <t>RAJNESHJANGAL</t>
  </si>
  <si>
    <t>PURNMALJANGAL</t>
  </si>
  <si>
    <t>1732077625_Images.zip/Images/05677 2024.11.10 19.35.401F.jpg</t>
  </si>
  <si>
    <t>RONAK JAAT</t>
  </si>
  <si>
    <t>AJIT KUMAR JAAT</t>
  </si>
  <si>
    <t>1732077625_Images.zip/Images/05822 2024.11.10 19.38.512F.jpg</t>
  </si>
  <si>
    <t>NISHIKA</t>
  </si>
  <si>
    <t>1732077625_Images.zip/Images/04383 2024.11.10 18.51.351F.jpg</t>
  </si>
  <si>
    <t>RAJENDAR KUMAR</t>
  </si>
  <si>
    <t>1732077625_Images.zip/Images/04470 2024.11.10 18.53.401F.jpg</t>
  </si>
  <si>
    <t>MANOJ GURJAR</t>
  </si>
  <si>
    <t>KRISHAN GURJAR</t>
  </si>
  <si>
    <t>1732077625_Images.zip/Images/03326 2024.11.10 18.29.561F.jpg</t>
  </si>
  <si>
    <t>SANVI SAINI</t>
  </si>
  <si>
    <t>1732077625_Images.zip/Images/03508 2024.11.10 18.32.521F.jpg</t>
  </si>
  <si>
    <t>SUPRIYA YADAV</t>
  </si>
  <si>
    <t>1732077625_Images.zip/Images/03950 2024.11.10 18.41.131F.jpg</t>
  </si>
  <si>
    <t>MANOJ KUMAR GURJAR</t>
  </si>
  <si>
    <t>1732077625_Images.zip/Images/02452 2024.11.10 18.14.191F.jpg</t>
  </si>
  <si>
    <t>LILY</t>
  </si>
  <si>
    <t>KALISH</t>
  </si>
  <si>
    <t>1732077625_Images.zip/Images/01702 2024.11.10 17.56.592F.jpg</t>
  </si>
  <si>
    <t>1732077625_Images.zip/Images/00246 2024.11.10 17.27.011F.jpg</t>
  </si>
  <si>
    <t>LAVKUSH</t>
  </si>
  <si>
    <t>MURARI LAL SHARMA</t>
  </si>
  <si>
    <t>1732077625_Images.zip/Images/00540 2024.11.10 17.34.321F.jpg</t>
  </si>
  <si>
    <t>1732077625_Images.zip/Images/00700 2024.11.10 17.37.321F.jpg</t>
  </si>
  <si>
    <t>1732077625_Images.zip/Images/09351 2024.11.10 21.08.121F.jpg</t>
  </si>
  <si>
    <t>SHIVSHANKAR SAINI</t>
  </si>
  <si>
    <t>1732077625_Images.zip/Images/09393 2024.11.10 21.08.432F.jpg</t>
  </si>
  <si>
    <t>RAJESH BALAI</t>
  </si>
  <si>
    <t>MOHAN BALAI</t>
  </si>
  <si>
    <t>1732077625_Images.zip/Images/09398 2024.11.10 21.08.471F.jpg</t>
  </si>
  <si>
    <t>KAMLESH KUMHAR</t>
  </si>
  <si>
    <t>1732077625_Images.zip/Images/08784 2024.11.10 20.59.261F.jpg</t>
  </si>
  <si>
    <t>NIRAJ JAT</t>
  </si>
  <si>
    <t>SUNIL JAT</t>
  </si>
  <si>
    <t>1732077625_Images.zip/Images/07515 2024.11.10 20.37.071F.jpg</t>
  </si>
  <si>
    <t>SISRAM YADAV</t>
  </si>
  <si>
    <t>1732077625_Images.zip/Images/07709 2024.11.10 20.40.142F.jpg</t>
  </si>
  <si>
    <t>HARPHUL SINGH</t>
  </si>
  <si>
    <t>1732077625_Images.zip/Images/07813 2024.11.10 20.42.332F.jpg</t>
  </si>
  <si>
    <t>PALAKYADAV</t>
  </si>
  <si>
    <t>SURANDERKUMAR</t>
  </si>
  <si>
    <t>1732077625_Images.zip/Images/08302 2024.11.10 20.50.201F.jpg</t>
  </si>
  <si>
    <t>SUMIT SINGH SHEKHAWAT</t>
  </si>
  <si>
    <t>DEVI SINGH SHEKHAWAT</t>
  </si>
  <si>
    <t>1732077625_Images.zip/Images/06860 2024.11.10 20.23.421F.jpg</t>
  </si>
  <si>
    <t>1732077625_Images.zip/Images/06850 2024.11.10 20.23.351F.jpg</t>
  </si>
  <si>
    <t>KAVITA GUJJAR</t>
  </si>
  <si>
    <t>VIKRAM GUJJAR</t>
  </si>
  <si>
    <t>1732077625_Images.zip/Images/06995 2024.11.10 20.25.561F.jpg</t>
  </si>
  <si>
    <t>1732077625_Images.zip/Images/07312 2024.11.10 20.32.191F.jpg</t>
  </si>
  <si>
    <t>DIPESH YADAY</t>
  </si>
  <si>
    <t>RAMESH KUMAR YADAV</t>
  </si>
  <si>
    <t>1732077625_Images.zip/Images/04290 2024.11.10 18.50.311F.jpg</t>
  </si>
  <si>
    <t>NIDHI JANGIR</t>
  </si>
  <si>
    <t>MANOJ JANGIR</t>
  </si>
  <si>
    <t>1732077625_Images.zip/Images/04309 2024.11.10 18.50.431F.jpg</t>
  </si>
  <si>
    <t>PARAS SHARMA</t>
  </si>
  <si>
    <t>DAYAND SHARMA</t>
  </si>
  <si>
    <t>1732077625_Images.zip/Images/03548 2024.11.10 18.33.201F.jpg</t>
  </si>
  <si>
    <t>1732077625_Images.zip/Images/03674 2024.11.10 18.36.511F.jpg</t>
  </si>
  <si>
    <t>SHIMBU DAYAL SHARMA</t>
  </si>
  <si>
    <t>1732077625_Images.zip/Images/04267 2024.11.10 18.50.112F.jpg</t>
  </si>
  <si>
    <t>1732077625_Images.zip/Images/03176 2024.11.10 18.26.291F.jpg</t>
  </si>
  <si>
    <t>1732077625_Images.zip/Images/01835 2024.11.10 17.59.191F.jpg</t>
  </si>
  <si>
    <t>MANVI SONI</t>
  </si>
  <si>
    <t>MANOJ SONI</t>
  </si>
  <si>
    <t>1732077625_Images.zip/Images/02510 2024.11.10 18.16.311F.jpg</t>
  </si>
  <si>
    <t>DHARMVEER SOOTHWAL</t>
  </si>
  <si>
    <t>1732077625_Images.zip/Images/01642 2024.11.10 17.56.172F.jpg</t>
  </si>
  <si>
    <t>KIROSHTA DHANKA</t>
  </si>
  <si>
    <t>1732077625_Images.zip/Images/02119 2024.11.10 18.06.342F.jpg</t>
  </si>
  <si>
    <t>1732077625_Images.zip/Images/09491 2024.11.10 21.10.191F.jpg</t>
  </si>
  <si>
    <t>RUCHIKAY YOGI</t>
  </si>
  <si>
    <t>CHOUTHMAL YOGI</t>
  </si>
  <si>
    <t>1732077625_Images.zip/Images/08881 2024.11.10 21.00.311F.jpg</t>
  </si>
  <si>
    <t>ANNU GURJAR</t>
  </si>
  <si>
    <t>1732077625_Images.zip/Images/06994 2024.11.10 20.25.551F.jpg</t>
  </si>
  <si>
    <t>SANIYA DHANKA</t>
  </si>
  <si>
    <t>MAHESH DHANKA</t>
  </si>
  <si>
    <t>1732077625_Images.zip/Images/06485 2024.11.10 20.16.271F.jpg</t>
  </si>
  <si>
    <t>1732077625_Images.zip/Images/05258 2024.11.10 19.22.491F.jpg</t>
  </si>
  <si>
    <t>DHARMVEER SINGH YADAV</t>
  </si>
  <si>
    <t>1732077625_Images.zip/Images/03673 2024.11.10 18.36.502F.jpg</t>
  </si>
  <si>
    <t>KARTIK YADAV</t>
  </si>
  <si>
    <t>JAIVEER SINGH YADAV</t>
  </si>
  <si>
    <t>1732077625_Images.zip/Images/03198 2024.11.10 18.27.101F.jpg</t>
  </si>
  <si>
    <t>PARI YADAV</t>
  </si>
  <si>
    <t>1732077625_Images.zip/Images/02783 2024.11.10 18.20.571F.jpg</t>
  </si>
  <si>
    <t>1732077625_Images.zip/Images/00010 2024.11.10 17.20.371F.jpg</t>
  </si>
  <si>
    <t>PRINCE MEENA</t>
  </si>
  <si>
    <t>YADRAM MEENA</t>
  </si>
  <si>
    <t>1732077625_Images.zip/Images/00093 2024.11.10 17.23.141F.jpg</t>
  </si>
  <si>
    <t>REKHRAJ YADAV</t>
  </si>
  <si>
    <t>1732077625_Images.zip/Images/00112 2024.11.10 17.24.351F.jpg</t>
  </si>
  <si>
    <t>DEVEKARAN MEHRA</t>
  </si>
  <si>
    <t>1732077625_Images.zip/Images/00600 2024.11.10 17.35.381F.jpg</t>
  </si>
  <si>
    <t>BHARATRAM SAINI</t>
  </si>
  <si>
    <t>1732077625_Images.zip/Images/09257 2024.11.10 21.06.151F.jpg</t>
  </si>
  <si>
    <t>MURLI RAM SAINI</t>
  </si>
  <si>
    <t>1732077625_Images.zip/Images/09283 2024.11.10 21.07.072F.jpg</t>
  </si>
  <si>
    <t>HEMLATA YADAV</t>
  </si>
  <si>
    <t>BHEEMSINGH YADAV</t>
  </si>
  <si>
    <t>1732077625_Images.zip/Images/09407 2024.11.10 21.08.541F.jpg</t>
  </si>
  <si>
    <t>LAXMI SAIN</t>
  </si>
  <si>
    <t>BHOLARAM SAIN</t>
  </si>
  <si>
    <t>1732077625_Images.zip/Images/09520 2024.11.10 21.10.532F.jpg</t>
  </si>
  <si>
    <t>KEWAL KRISHAN</t>
  </si>
  <si>
    <t>SUBE SINGH PRAJAPAT</t>
  </si>
  <si>
    <t>1732077625_Images.zip/Images/09524 2024.11.10 21.10.561F.jpg</t>
  </si>
  <si>
    <t>KUMKUM YADAV</t>
  </si>
  <si>
    <t>DHARMPAL YADAV</t>
  </si>
  <si>
    <t>1732077625_Images.zip/Images/08160 2024.11.10 20.48.241F.jpg</t>
  </si>
  <si>
    <t>OMPRAKASH BUNKAR</t>
  </si>
  <si>
    <t>1732077625_Images.zip/Images/08531 2024.11.10 20.55.111F.jpg</t>
  </si>
  <si>
    <t>RITIK SINGH</t>
  </si>
  <si>
    <t>RAMCHANDER SINGH</t>
  </si>
  <si>
    <t>1732077625_Images.zip/Images/07082 2024.11.10 20.28.321F.jpg</t>
  </si>
  <si>
    <t>RAMKHILADI MEENA</t>
  </si>
  <si>
    <t>1732077625_Images.zip/Images/07477 2024.11.10 20.35.542F.jpg</t>
  </si>
  <si>
    <t>MONIKA KUMHAR</t>
  </si>
  <si>
    <t>BHAGIRTH KUMAR</t>
  </si>
  <si>
    <t>1732077625_Images.zip/Images/06488 2024.11.10 20.16.291F.jpg</t>
  </si>
  <si>
    <t>MUSKAN JAJORIYA</t>
  </si>
  <si>
    <t>RAJENDRA JAJORIYA</t>
  </si>
  <si>
    <t>1732077625_Images.zip/Images/06622 2024.11.10 20.20.031F.jpg</t>
  </si>
  <si>
    <t>VIVEK MEENA</t>
  </si>
  <si>
    <t>ASHOK MEENA</t>
  </si>
  <si>
    <t>1732077625_Images.zip/Images/05566 2024.11.10 19.33.332F.jpg</t>
  </si>
  <si>
    <t>BHOOP SINGH SAIN</t>
  </si>
  <si>
    <t>1732077625_Images.zip/Images/04321 2024.11.10 18.50.511F.jpg</t>
  </si>
  <si>
    <t>SHARMA</t>
  </si>
  <si>
    <t>ANUP SHARMA</t>
  </si>
  <si>
    <t>1732077625_Images.zip/Images/04586 2024.11.10 18.55.392F.jpg</t>
  </si>
  <si>
    <t>SEETARAM SAINI</t>
  </si>
  <si>
    <t>1732077625_Images.zip/Images/03226 2024.11.10 18.27.291F.jpg</t>
  </si>
  <si>
    <t>1732077625_Images.zip/Images/03451 2024.11.10 18.31.392F.jpg</t>
  </si>
  <si>
    <t>1732077625_Images.zip/Images/03460 2024.11.10 18.31.452F.jpg</t>
  </si>
  <si>
    <t>1732077625_Images.zip/Images/03536 2024.11.10 18.33.111F.jpg</t>
  </si>
  <si>
    <t>DAYARAM JAAT</t>
  </si>
  <si>
    <t>1732077625_Images.zip/Images/03776 2024.11.10 18.38.022F.jpg</t>
  </si>
  <si>
    <t>TANMAY GUJJAR</t>
  </si>
  <si>
    <t>RAMSHARAN GUJJAR</t>
  </si>
  <si>
    <t>1732077625_Images.zip/Images/02538 2024.11.10 18.16.502F.jpg</t>
  </si>
  <si>
    <t>LAVESH</t>
  </si>
  <si>
    <t>1732077625_Images.zip/Images/02692 2024.11.10 18.19.221F.jpg</t>
  </si>
  <si>
    <t>PRIYANSHU KUMARI</t>
  </si>
  <si>
    <t>DAYANAND</t>
  </si>
  <si>
    <t>1732077625_Images.zip/Images/02731 2024.11.10 18.19.542F.jpg</t>
  </si>
  <si>
    <t>JUGENDRA</t>
  </si>
  <si>
    <t>1732077625_Images.zip/Images/02049 2024.11.10 18.05.421F.jpg</t>
  </si>
  <si>
    <t>SEENU</t>
  </si>
  <si>
    <t>1732077625_Images.zip/Images/02050 2024.11.10 18.05.422F.jpg</t>
  </si>
  <si>
    <t>TANIYA SAPARA</t>
  </si>
  <si>
    <t>SIKANDER</t>
  </si>
  <si>
    <t>1732077625_Images.zip/Images/00614 2024.11.10 17.35.492F.jpg</t>
  </si>
  <si>
    <t>1732077625_Images.zip/Images/00024 2024.11.10 17.20.462F.jpg</t>
  </si>
  <si>
    <t>1732077625_Images.zip/Images/00029 2024.11.10 17.20.501F.jpg</t>
  </si>
  <si>
    <t>PRVIAN KULDEEP</t>
  </si>
  <si>
    <t>AHESH KULDEEP</t>
  </si>
  <si>
    <t>1732077625_Images.zip/Images/08894 2024.11.10 21.00.542F.jpg</t>
  </si>
  <si>
    <t>BHANU PRAJAPAT</t>
  </si>
  <si>
    <t>1732077625_Images.zip/Images/08346 2024.11.10 20.51.181F.jpg</t>
  </si>
  <si>
    <t>1732077625_Images.zip/Images/06667 2024.11.10 20.20.351F.jpg</t>
  </si>
  <si>
    <t>YOGESH PRAJAPAT</t>
  </si>
  <si>
    <t>1732077625_Images.zip/Images/06825 2024.11.10 20.23.142F.jpg</t>
  </si>
  <si>
    <t>HIMANSHI BANSAL</t>
  </si>
  <si>
    <t>PRAMOD GUPTA</t>
  </si>
  <si>
    <t>1732077625_Images.zip/Images/05606 2024.11.10 19.34.241F.jpg</t>
  </si>
  <si>
    <t>1732077625_Images.zip/Images/05888 2024.11.10 19.40.581F.jpg</t>
  </si>
  <si>
    <t>JONSHY</t>
  </si>
  <si>
    <t>DAYARAM RAWAT</t>
  </si>
  <si>
    <t>1732077625_Images.zip/Images/04647 2024.11.10 18.56.381F.jpg</t>
  </si>
  <si>
    <t>VIDHI SAIN</t>
  </si>
  <si>
    <t>BALWANT SAIN</t>
  </si>
  <si>
    <t>1732077625_Images.zip/Images/03177 2024.11.10 18.26.301F.jpg</t>
  </si>
  <si>
    <t>HIMANSHU GUWARIYA</t>
  </si>
  <si>
    <t>JAISINGH GUWARIYA</t>
  </si>
  <si>
    <t>1732077625_Images.zip/Images/03180 2024.11.10 18.26.441F.jpg</t>
  </si>
  <si>
    <t>1732077625_Images.zip/Images/02629 2024.11.10 18.18.231F.jpg</t>
  </si>
  <si>
    <t>PARKASH</t>
  </si>
  <si>
    <t>1732077625_Images.zip/Images/02606 2024.11.10 18.18.051F.jpg</t>
  </si>
  <si>
    <t>AASTHA YADAV</t>
  </si>
  <si>
    <t>1732077625_Images.zip/Images/02787 2024.11.10 18.21.002F.jpg</t>
  </si>
  <si>
    <t>1732077625_Images.zip/Images/01502 2024.11.10 17.51.281F.jpg</t>
  </si>
  <si>
    <t>1732077625_Images.zip/Images/02000 2024.11.10 18.04.321F.jpg</t>
  </si>
  <si>
    <t>1732077625_Images.zip/Images/02043 2024.11.10 18.05.381F.jpg</t>
  </si>
  <si>
    <t>KANIKA KACHERA</t>
  </si>
  <si>
    <t>GULLARAM KACHERA</t>
  </si>
  <si>
    <t>1732077625_Images.zip/Images/00666 2024.11.10 17.37.092F.jpg</t>
  </si>
  <si>
    <t>KHEMCHANDSAINI</t>
  </si>
  <si>
    <t>1732077625_Images.zip/Images/00673 2024.11.10 17.37.141F.jpg</t>
  </si>
  <si>
    <t>DHARMVEER JAT</t>
  </si>
  <si>
    <t>1732077625_Images.zip/Images/00917 2024.11.10 17.41.541F.jpg</t>
  </si>
  <si>
    <t>HANUMAN SAHAI MEENA</t>
  </si>
  <si>
    <t>1732077625_Images.zip/Images/09401 2024.11.10 21.08.491F.jpg</t>
  </si>
  <si>
    <t>KRISHANA SAINI</t>
  </si>
  <si>
    <t>JAGDEESH SAINI</t>
  </si>
  <si>
    <t>1732077625_Images.zip/Images/08599 2024.11.10 20.56.241F.jpg</t>
  </si>
  <si>
    <t>NATHURAM YADAV</t>
  </si>
  <si>
    <t>1732077625_Images.zip/Images/08999 2024.11.10 21.02.111F.jpg</t>
  </si>
  <si>
    <t>1732077625_Images.zip/Images/09382 2024.11.10 21.08.321F.jpg</t>
  </si>
  <si>
    <t>HEMANTMOURYA</t>
  </si>
  <si>
    <t>DAYARAMMOURYA</t>
  </si>
  <si>
    <t>1732077625_Images.zip/Images/07582 2024.11.10 20.37.581F.jpg</t>
  </si>
  <si>
    <t>JASVEER GURJAR</t>
  </si>
  <si>
    <t>HARI KISHAN GURJAR</t>
  </si>
  <si>
    <t>1732077625_Images.zip/Images/08515 2024.11.10 20.55.011F.jpg</t>
  </si>
  <si>
    <t>MANISHA SHEKHAWAT</t>
  </si>
  <si>
    <t>1732077625_Images.zip/Images/09380 2024.11.10 21.08.311F.jpg</t>
  </si>
  <si>
    <t>1732077625_Images.zip/Images/09584 2024.11.10 21.11.562F.jpg</t>
  </si>
  <si>
    <t>1732077625_Images.zip/Images/09604 2024.11.10 21.12.141F.jpg</t>
  </si>
  <si>
    <t>VARSHA KUMARI</t>
  </si>
  <si>
    <t>1732077625_Images.zip/Images/08058 2024.11.10 20.46.531F.jpg</t>
  </si>
  <si>
    <t>PURWA</t>
  </si>
  <si>
    <t>1732077625_Images.zip/Images/08242 2024.11.10 20.49.342F.jpg</t>
  </si>
  <si>
    <t>PREMNARAYAN</t>
  </si>
  <si>
    <t>1732077625_Images.zip/Images/08243 2024.11.10 20.49.351F.jpg</t>
  </si>
  <si>
    <t>1732077625_Images.zip/Images/07001 2024.11.10 20.26.021F.jpg</t>
  </si>
  <si>
    <t>PARKASH CHAND SAINI</t>
  </si>
  <si>
    <t>1732077625_Images.zip/Images/07298 2024.11.10 20.31.461F.jpg</t>
  </si>
  <si>
    <t>VISHAL SHARMA</t>
  </si>
  <si>
    <t>1732077625_Images.zip/Images/07473 2024.11.10 20.35.521F.jpg</t>
  </si>
  <si>
    <t>SHIVAWI</t>
  </si>
  <si>
    <t>1732077625_Images.zip/Images/04201 2024.11.10 18.46.441F.jpg</t>
  </si>
  <si>
    <t>DIVYANSHI SAINI</t>
  </si>
  <si>
    <t>1732077625_Images.zip/Images/04525 2024.11.10 18.54.471F.jpg</t>
  </si>
  <si>
    <t>LALIT KUMAR BADGUJAR</t>
  </si>
  <si>
    <t>1732077625_Images.zip/Images/04704 2024.11.10 18.57.171F.jpg</t>
  </si>
  <si>
    <t>1732077625_Images.zip/Images/03161 2024.11.10 18.26.022F.jpg</t>
  </si>
  <si>
    <t>1732077625_Images.zip/Images/03535 2024.11.10 18.33.101F.jpg</t>
  </si>
  <si>
    <t>ROOPCHAND YADAV</t>
  </si>
  <si>
    <t>1732077625_Images.zip/Images/03614 2024.11.10 18.34.581F.jpg</t>
  </si>
  <si>
    <t>1732077625_Images.zip/Images/03964 2024.11.10 18.41.222F.jpg</t>
  </si>
  <si>
    <t>1732077625_Images.zip/Images/02636 2024.11.10 18.18.281F.jpg</t>
  </si>
  <si>
    <t>NAKSH YADAV</t>
  </si>
  <si>
    <t>1732077625_Images.zip/Images/02880 2024.11.10 18.22.161F.jpg</t>
  </si>
  <si>
    <t>KOMAL CHOUHAN</t>
  </si>
  <si>
    <t>GIRVAR SINGH</t>
  </si>
  <si>
    <t>1732077625_Images.zip/Images/01491 2024.11.10 17.51.171F.jpg</t>
  </si>
  <si>
    <t>ARPIT CHADHA</t>
  </si>
  <si>
    <t>1732077625_Images.zip/Images/01763 2024.11.10 17.58.081F.jpg</t>
  </si>
  <si>
    <t>RAJKUMAR MINA</t>
  </si>
  <si>
    <t>RAKESH KUMAR MINA</t>
  </si>
  <si>
    <t>1732077625_Images.zip/Images/02178 2024.11.10 18.08.112F.jpg</t>
  </si>
  <si>
    <t>1732077625_Images.zip/Images/01160 2024.11.10 17.45.311F.jpg</t>
  </si>
  <si>
    <t>UMESHGURJAR</t>
  </si>
  <si>
    <t>TULSHIRAM</t>
  </si>
  <si>
    <t>1732077625_Images.zip/Images/01243 2024.11.10 17.47.521F.jpg</t>
  </si>
  <si>
    <t>VIMAL KUMAR YADAV</t>
  </si>
  <si>
    <t>1732077625_Images.zip/Images/09392 2024.11.10 21.08.431F.jpg</t>
  </si>
  <si>
    <t>ANJALI SHARMA</t>
  </si>
  <si>
    <t>PRAVIN SHARMA</t>
  </si>
  <si>
    <t>1732077625_Images.zip/Images/09578 2024.11.10 21.11.522F.jpg</t>
  </si>
  <si>
    <t>1732077625_Images.zip/Images/08345 2024.11.10 20.51.171F.jpg</t>
  </si>
  <si>
    <t>1732077625_Images.zip/Images/07785 2024.11.10 20.41.251F.jpg</t>
  </si>
  <si>
    <t>JEET SHARMA</t>
  </si>
  <si>
    <t>BIJANDER SHARMA</t>
  </si>
  <si>
    <t>1732077625_Images.zip/Images/07849 2024.11.10 20.43.302F.jpg</t>
  </si>
  <si>
    <t>RATANPALSAINI</t>
  </si>
  <si>
    <t>1732077625_Images.zip/Images/06731 2024.11.10 20.22.002F.jpg</t>
  </si>
  <si>
    <t>1732077625_Images.zip/Images/06942 2024.11.10 20.25.051F.jpg</t>
  </si>
  <si>
    <t>GARIMA BOSWAL</t>
  </si>
  <si>
    <t>1732077625_Images.zip/Images/05405 2024.11.10 19.28.081F.jpg</t>
  </si>
  <si>
    <t>DEVANSH SHARMA</t>
  </si>
  <si>
    <t>1732077625_Images.zip/Images/05659 2024.11.10 19.35.051F.jpg</t>
  </si>
  <si>
    <t>AKHILESH JAKHAR</t>
  </si>
  <si>
    <t>AJIT SINGH JAKHAR</t>
  </si>
  <si>
    <t>1732077625_Images.zip/Images/05862 2024.11.10 19.39.251F.jpg</t>
  </si>
  <si>
    <t>SHERSHING</t>
  </si>
  <si>
    <t>1732077625_Images.zip/Images/04534 2024.11.10 18.54.522F.jpg</t>
  </si>
  <si>
    <t>BHAVESH RAWAT</t>
  </si>
  <si>
    <t>DHEER SINGH RAWAT</t>
  </si>
  <si>
    <t>1732077625_Images.zip/Images/04744 2024.11.10 18.57.491F.jpg</t>
  </si>
  <si>
    <t>VISHVAPRATAP SINGH RATHORE</t>
  </si>
  <si>
    <t>GIRDHARI SINGH RATHORE</t>
  </si>
  <si>
    <t>1732077625_Images.zip/Images/03346 2024.11.10 18.30.282F.jpg</t>
  </si>
  <si>
    <t>1732077625_Images.zip/Images/03546 2024.11.10 18.33.182F.jpg</t>
  </si>
  <si>
    <t>PRANATI SHARMA</t>
  </si>
  <si>
    <t>ARVIND KUMAR SHARMA</t>
  </si>
  <si>
    <t>1732077625_Images.zip/Images/03977 2024.11.10 18.41.492F.jpg</t>
  </si>
  <si>
    <t>RONAK MEENA</t>
  </si>
  <si>
    <t>RAJENDAR MEENA</t>
  </si>
  <si>
    <t>1732077625_Images.zip/Images/02472 2024.11.10 18.14.321F.jpg</t>
  </si>
  <si>
    <t>1732077625_Images.zip/Images/09290 2024.11.10 21.07.121F.jpg</t>
  </si>
  <si>
    <t>PRADEEP KUMAR SAINI</t>
  </si>
  <si>
    <t>1732077625_Images.zip/Images/00099 2024.11.10 17.23.581F.jpg</t>
  </si>
  <si>
    <t>ANGURI SAINI</t>
  </si>
  <si>
    <t>NARSI SAINI</t>
  </si>
  <si>
    <t>1732077625_Images.zip/Images/08968 2024.11.10 21.01.481F.jpg</t>
  </si>
  <si>
    <t>RINKI PRAJAPAT</t>
  </si>
  <si>
    <t>ROHETASH PRAJAPAT</t>
  </si>
  <si>
    <t>1732077625_Images.zip/Images/07494 2024.11.10 20.36.322F.jpg</t>
  </si>
  <si>
    <t>BARKHA</t>
  </si>
  <si>
    <t>VIJYPAL</t>
  </si>
  <si>
    <t>1732077625_Images.zip/Images/07977 2024.11.10 20.45.402F.jpg</t>
  </si>
  <si>
    <t>1732077625_Images.zip/Images/07265 2024.11.10 20.31.221F.jpg</t>
  </si>
  <si>
    <t>KAJAL SWAMI</t>
  </si>
  <si>
    <t>1732077625_Images.zip/Images/06544 2024.11.10 20.18.321F.jpg</t>
  </si>
  <si>
    <t>JYOTI PRAJAPAT</t>
  </si>
  <si>
    <t>1732077625_Images.zip/Images/06678 2024.11.10 20.21.002F.jpg</t>
  </si>
  <si>
    <t>KHUSHI RAWAT</t>
  </si>
  <si>
    <t>PARBHUDYAL RAWAT</t>
  </si>
  <si>
    <t>1732077625_Images.zip/Images/04835 2024.11.10 18.59.031F.jpg</t>
  </si>
  <si>
    <t>ASHUSAINI</t>
  </si>
  <si>
    <t>ANILSAINI</t>
  </si>
  <si>
    <t>1732077625_Images.zip/Images/02823 2024.11.10 18.21.232F.jpg</t>
  </si>
  <si>
    <t>PANKAJ GURJAR</t>
  </si>
  <si>
    <t>HAWA SINGH GURJAR</t>
  </si>
  <si>
    <t>1732077625_Images.zip/Images/00394 2024.11.10 17.31.331F.jpg</t>
  </si>
  <si>
    <t>AJEET SINGH</t>
  </si>
  <si>
    <t>1732077625_Images.zip/Images/00325 2024.11.10 17.28.081F.jpg</t>
  </si>
  <si>
    <t>GYARASILAL</t>
  </si>
  <si>
    <t>1732077625_Images.zip/Images/00944 2024.11.10 17.42.112F.jpg</t>
  </si>
  <si>
    <t>ROHITASH SHARMA</t>
  </si>
  <si>
    <t>1732077625_Images.zip/Images/07448 2024.11.10 20.35.351F.jpg</t>
  </si>
  <si>
    <t>DHANPATKUMAR</t>
  </si>
  <si>
    <t>RAMUSAHNI</t>
  </si>
  <si>
    <t>1732077625_Images.zip/Images/08007 2024.11.10 20.46.011F.jpg</t>
  </si>
  <si>
    <t>KUMKUM SAINI</t>
  </si>
  <si>
    <t>1732077625_Images.zip/Images/07185 2024.11.10 20.30.222F.jpg</t>
  </si>
  <si>
    <t>SUMIT PRAJAPAT</t>
  </si>
  <si>
    <t>DATARAM KUMAR</t>
  </si>
  <si>
    <t>1732077625_Images.zip/Images/06333 2024.11.10 20.14.192F.jpg</t>
  </si>
  <si>
    <t>1732077625_Images.zip/Images/05351 2024.11.10 19.26.521F.jpg</t>
  </si>
  <si>
    <t>KALPNA ARYA</t>
  </si>
  <si>
    <t>RAJKUMAR ARYA</t>
  </si>
  <si>
    <t>1732077625_Images.zip/Images/05232 2024.11.10 19.22.311F.jpg</t>
  </si>
  <si>
    <t>1732077625_Images.zip/Images/05272 2024.11.10 19.23.521F.jpg</t>
  </si>
  <si>
    <t>1732077625_Images.zip/Images/04075 2024.11.10 18.43.511F.jpg</t>
  </si>
  <si>
    <t>1732077625_Images.zip/Images/03374 2024.11.10 18.30.461F.jpg</t>
  </si>
  <si>
    <t>DEEPIKA YADAV</t>
  </si>
  <si>
    <t>1732077625_Images.zip/Images/03568 2024.11.10 18.33.541F.jpg</t>
  </si>
  <si>
    <t>HEMA</t>
  </si>
  <si>
    <t>BHEEM SINGH GURJAR</t>
  </si>
  <si>
    <t>1732077625_Images.zip/Images/02447 2024.11.10 18.14.161F.jpg</t>
  </si>
  <si>
    <t>1732077625_Images.zip/Images/01344 2024.11.10 17.49.022F.jpg</t>
  </si>
  <si>
    <t>MAHIMA JAKHAR</t>
  </si>
  <si>
    <t>BHOOPSINGH JAKHAR</t>
  </si>
  <si>
    <t>1732077625_Images.zip/Images/00896 2024.11.10 17.41.401F.jpg</t>
  </si>
  <si>
    <t>GINDA LAL SAINI</t>
  </si>
  <si>
    <t>1732077625_Images.zip/Images/00651 2024.11.10 17.36.591F.jpg</t>
  </si>
  <si>
    <t>NAVYA SAINI</t>
  </si>
  <si>
    <t>GOPI RAM SAINI</t>
  </si>
  <si>
    <t>1732077625_Images.zip/Images/08509 2024.11.10 20.54.571F.jpg</t>
  </si>
  <si>
    <t>KHUSHANSH</t>
  </si>
  <si>
    <t>1732077625_Images.zip/Images/07858 2024.11.10 20.44.061F.jpg</t>
  </si>
  <si>
    <t>1732077625_Images.zip/Images/06852 2024.11.10 20.23.362F.jpg</t>
  </si>
  <si>
    <t>1732077625_Images.zip/Images/07368 2024.11.10 20.34.101F.jpg</t>
  </si>
  <si>
    <t>DASHRATH KUMAR</t>
  </si>
  <si>
    <t>1732077625_Images.zip/Images/05885 2024.11.10 19.40.561F.jpg</t>
  </si>
  <si>
    <t>SUBHAM SAINI</t>
  </si>
  <si>
    <t>1732077625_Images.zip/Images/05980 2024.11.10 19.42.021F.jpg</t>
  </si>
  <si>
    <t>VIVEK SAIN</t>
  </si>
  <si>
    <t>1732077625_Images.zip/Images/06497 2024.11.10 20.16.351F.jpg</t>
  </si>
  <si>
    <t>SUBHASH MEENA</t>
  </si>
  <si>
    <t>1732077625_Images.zip/Images/05393 2024.11.10 19.27.382F.jpg</t>
  </si>
  <si>
    <t>RONAK RAHISA</t>
  </si>
  <si>
    <t>NEMICHAND RAHISA</t>
  </si>
  <si>
    <t>1732077625_Images.zip/Images/05623 2024.11.10 19.34.362F.jpg</t>
  </si>
  <si>
    <t>1732077625_Images.zip/Images/03694 2024.11.10 18.37.041F.jpg</t>
  </si>
  <si>
    <t>PREM KUMARI</t>
  </si>
  <si>
    <t>ROOPCHAND KUMAR</t>
  </si>
  <si>
    <t>1732077625_Images.zip/Images/04295 2024.11.10 18.50.342F.jpg</t>
  </si>
  <si>
    <t>1732077625_Images.zip/Images/03400 2024.11.10 18.31.042F.jpg</t>
  </si>
  <si>
    <t>1732077625_Images.zip/Images/03488 2024.11.10 18.32.081F.jpg</t>
  </si>
  <si>
    <t>GOPAL YADAV</t>
  </si>
  <si>
    <t>1732077625_Images.zip/Images/03533 2024.11.10 18.33.081F.jpg</t>
  </si>
  <si>
    <t>SHIV LAL</t>
  </si>
  <si>
    <t>1732077625_Images.zip/Images/02471 2024.11.10 18.14.312F.jpg</t>
  </si>
  <si>
    <t>MUSKAN JANGID</t>
  </si>
  <si>
    <t>VIDYANAND JANGID</t>
  </si>
  <si>
    <t>1732077625_Images.zip/Images/02738 2024.11.10 18.20.022F.jpg</t>
  </si>
  <si>
    <t>1732077625_Images.zip/Images/01991 2024.11.10 18.04.261F.jpg</t>
  </si>
  <si>
    <t>RAJURAM YOGI</t>
  </si>
  <si>
    <t>1732077625_Images.zip/Images/08833 2024.11.10 20.59.591F.jpg</t>
  </si>
  <si>
    <t>VIRENDR PRAJAPAT</t>
  </si>
  <si>
    <t>VIMAL KUMHAR</t>
  </si>
  <si>
    <t>1732077625_Images.zip/Images/08842 2024.11.10 21.00.061F.jpg</t>
  </si>
  <si>
    <t>MAINA SHEKHAWAT</t>
  </si>
  <si>
    <t>1732077625_Images.zip/Images/08890 2024.11.10 21.00.521F.jpg</t>
  </si>
  <si>
    <t>1732077625_Images.zip/Images/09172 2024.11.10 21.04.491F.jpg</t>
  </si>
  <si>
    <t>1732077625_Images.zip/Images/08383 2024.11.10 20.52.292F.jpg</t>
  </si>
  <si>
    <t>1732077625_Images.zip/Images/07304 2024.11.10 20.32.102F.jpg</t>
  </si>
  <si>
    <t>KAJAL SHEKHAWAT</t>
  </si>
  <si>
    <t>1732077625_Images.zip/Images/07592 2024.11.10 20.38.041F.jpg</t>
  </si>
  <si>
    <t>JAGATPAL SINGH</t>
  </si>
  <si>
    <t>1732077625_Images.zip/Images/06857 2024.11.10 20.23.401F.jpg</t>
  </si>
  <si>
    <t>1732077625_Images.zip/Images/04010 2024.11.10 18.42.511F.jpg</t>
  </si>
  <si>
    <t>GIRITIKA</t>
  </si>
  <si>
    <t>1732077625_Images.zip/Images/02486 2024.11.10 18.14.412F.jpg</t>
  </si>
  <si>
    <t>1732077625_Images.zip/Images/02614 2024.11.10 18.18.111F.jpg</t>
  </si>
  <si>
    <t>VAISHALI JINDAL</t>
  </si>
  <si>
    <t>1732077625_Images.zip/Images/02617 2024.11.10 18.18.132F.jpg</t>
  </si>
  <si>
    <t>VISHNU KUMAR</t>
  </si>
  <si>
    <t>1732077625_Images.zip/Images/02818 2024.11.10 18.21.202F.jpg</t>
  </si>
  <si>
    <t>BISHAMBAR</t>
  </si>
  <si>
    <t>1732077625_Images.zip/Images/02857 2024.11.10 18.22.011F.jpg</t>
  </si>
  <si>
    <t>1732077625_Images.zip/Images/01593 2024.11.10 17.53.091F.jpg</t>
  </si>
  <si>
    <t>1732077625_Images.zip/Images/02007 2024.11.10 18.04.371F.jpg</t>
  </si>
  <si>
    <t>SHYAM SINGH SHEKHAWAT</t>
  </si>
  <si>
    <t>OMPARKASH</t>
  </si>
  <si>
    <t>1732077625_Images.zip/Images/00959 2024.11.10 17.42.212F.jpg</t>
  </si>
  <si>
    <t>BHARTI SWAMI</t>
  </si>
  <si>
    <t>1732077625_Images.zip/Images/00337 2024.11.10 17.28.152F.jpg</t>
  </si>
  <si>
    <t>HARSHITA SAINI</t>
  </si>
  <si>
    <t>1732077625_Images.zip/Images/09389 2024.11.10 21.08.381F.jpg</t>
  </si>
  <si>
    <t>MANJEETVERMA</t>
  </si>
  <si>
    <t>BASANTILALVERMA</t>
  </si>
  <si>
    <t>1732077625_Images.zip/Images/07576 2024.11.10 20.37.531F.jpg</t>
  </si>
  <si>
    <t>DHARMENDER SINGH YADAV</t>
  </si>
  <si>
    <t>1732077625_Images.zip/Images/08440 2024.11.10 20.53.101F.jpg</t>
  </si>
  <si>
    <t>GORA SONI</t>
  </si>
  <si>
    <t>ASHOK SONI</t>
  </si>
  <si>
    <t>1732077625_Images.zip/Images/07329 2024.11.10 20.32.311F.jpg</t>
  </si>
  <si>
    <t>1732077625_Images.zip/Images/07348 2024.11.10 20.33.561F.jpg</t>
  </si>
  <si>
    <t>YASH</t>
  </si>
  <si>
    <t>1732077625_Images.zip/Images/05567 2024.11.10 19.33.341F.jpg</t>
  </si>
  <si>
    <t>1732077625_Images.zip/Images/04259 2024.11.10 18.50.031F.jpg</t>
  </si>
  <si>
    <t>SHALU DHANKA</t>
  </si>
  <si>
    <t>NIRAL SINGH DHANKA</t>
  </si>
  <si>
    <t>1732077625_Images.zip/Images/04349 2024.11.10 18.51.092F.jpg</t>
  </si>
  <si>
    <t>MOHIT SHARAM</t>
  </si>
  <si>
    <t>LALARAM SHARAM</t>
  </si>
  <si>
    <t>1732077625_Images.zip/Images/03235 2024.11.10 18.28.391F.jpg</t>
  </si>
  <si>
    <t>1732077625_Images.zip/Images/02108 2024.11.10 18.06.272F.jpg</t>
  </si>
  <si>
    <t>1732077625_Images.zip/Images/00063 2024.11.10 17.21.301F.jpg</t>
  </si>
  <si>
    <t>ASMITA SAINI</t>
  </si>
  <si>
    <t>1732077625_Images.zip/Images/08649 2024.11.10 20.57.012F.jpg</t>
  </si>
  <si>
    <t>KAJAL WALMIKI</t>
  </si>
  <si>
    <t>1732077625_Images.zip/Images/08566 2024.11.10 20.56.031F.jpg</t>
  </si>
  <si>
    <t>1732077625_Images.zip/Images/08801 2024.11.10 20.59.382F.jpg</t>
  </si>
  <si>
    <t>KHUSHI MAURYA</t>
  </si>
  <si>
    <t>1732077625_Images.zip/Images/08913 2024.11.10 21.01.111F.jpg</t>
  </si>
  <si>
    <t>1732077625_Images.zip/Images/08969 2024.11.10 21.01.501F.jpg</t>
  </si>
  <si>
    <t>TARA CHAND YADAV</t>
  </si>
  <si>
    <t>1732077625_Images.zip/Images/09350 2024.11.10 21.08.112F.jpg</t>
  </si>
  <si>
    <t>SHIKHA</t>
  </si>
  <si>
    <t>1732077625_Images.zip/Images/07720 2024.11.10 20.40.391F.jpg</t>
  </si>
  <si>
    <t>MEHAR CHAND</t>
  </si>
  <si>
    <t>1732077625_Images.zip/Images/07987 2024.11.10 20.45.471F.jpg</t>
  </si>
  <si>
    <t>HARSH RANA</t>
  </si>
  <si>
    <t>ASHOK RANA</t>
  </si>
  <si>
    <t>1732077625_Images.zip/Images/08012 2024.11.10 20.46.051F.jpg</t>
  </si>
  <si>
    <t>PANKAJ KUMAR</t>
  </si>
  <si>
    <t>1732077625_Images.zip/Images/08495 2024.11.10 20.54.311F.jpg</t>
  </si>
  <si>
    <t>RAKHI KUMARI</t>
  </si>
  <si>
    <t>1732077625_Images.zip/Images/05296 2024.11.10 19.24.101F.jpg</t>
  </si>
  <si>
    <t>1732077625_Images.zip/Images/05744 2024.11.10 19.36.231F.jpg</t>
  </si>
  <si>
    <t>MAYANI SAINI</t>
  </si>
  <si>
    <t>ARVIND SAINI</t>
  </si>
  <si>
    <t>1732077625_Images.zip/Images/05933 2024.11.10 19.41.272F.jpg</t>
  </si>
  <si>
    <t>1732077625_Images.zip/Images/01973 2024.11.10 18.03.161F.jpg</t>
  </si>
  <si>
    <t>ARCHITA</t>
  </si>
  <si>
    <t>LALCHAND GURJAR</t>
  </si>
  <si>
    <t>1732077625_Images.zip/Images/02442 2024.11.10 18.14.131F.jpg</t>
  </si>
  <si>
    <t>VIRAJ YADAV</t>
  </si>
  <si>
    <t>1732077625_Images.zip/Images/01780 2024.11.10 17.58.192F.jpg</t>
  </si>
  <si>
    <t>1732077625_Images.zip/Images/00713 2024.11.10 17.37.411F.jpg</t>
  </si>
  <si>
    <t>BHAGESHWRI GURJAR</t>
  </si>
  <si>
    <t>BANVARILAL GURJAR</t>
  </si>
  <si>
    <t>1732077625_Images.zip/Images/09611 2024.11.10 21.12.181F.jpg</t>
  </si>
  <si>
    <t>ROHITAS GURJAR</t>
  </si>
  <si>
    <t>1732077625_Images.zip/Images/08510 2024.11.10 20.54.572F.jpg</t>
  </si>
  <si>
    <t>KRISHAN KUMAR GUJJAR</t>
  </si>
  <si>
    <t>1732077625_Images.zip/Images/05607 2024.11.10 19.34.251F.jpg</t>
  </si>
  <si>
    <t>LAKSHYA SHARMA</t>
  </si>
  <si>
    <t>SURENDRA SHARMA</t>
  </si>
  <si>
    <t>1732077625_Images.zip/Images/05842 2024.11.10 19.39.051F.jpg</t>
  </si>
  <si>
    <t>AMAN VERMA</t>
  </si>
  <si>
    <t>PREMCHEND VERMA</t>
  </si>
  <si>
    <t>1732077625_Images.zip/Images/04363 2024.11.10 18.51.181F.jpg</t>
  </si>
  <si>
    <t>JAGRITI SHARMA</t>
  </si>
  <si>
    <t>ASHWANI SHARMA</t>
  </si>
  <si>
    <t>1732077625_Images.zip/Images/03383 2024.11.10 18.30.521F.jpg</t>
  </si>
  <si>
    <t>BHARATI CHOUDHARY</t>
  </si>
  <si>
    <t>DHARMPAL CHOUDHARY</t>
  </si>
  <si>
    <t>1732077625_Images.zip/Images/03866 2024.11.10 18.39.471F.jpg</t>
  </si>
  <si>
    <t>RAY SINGH</t>
  </si>
  <si>
    <t>1732077625_Images.zip/Images/02467 2024.11.10 18.14.291F.jpg</t>
  </si>
  <si>
    <t>1732077625_Images.zip/Images/02047 2024.11.10 18.05.402F.jpg</t>
  </si>
  <si>
    <t>RAN SINGH</t>
  </si>
  <si>
    <t>1732077625_Images.zip/Images/00866 2024.11.10 17.41.181F.jpg</t>
  </si>
  <si>
    <t>1732077625_Images.zip/Images/00062 2024.11.10 17.21.292F.jpg</t>
  </si>
  <si>
    <t>VISHNU DATT KUMHAR</t>
  </si>
  <si>
    <t>1732077625_Images.zip/Images/00111 2024.11.10 17.24.071F.jpg</t>
  </si>
  <si>
    <t>MOHIT SINGH KEKADIA</t>
  </si>
  <si>
    <t>SUBESINGH KEKADIA</t>
  </si>
  <si>
    <t>1732077625_Images.zip/Images/00681 2024.11.10 17.37.192F.jpg</t>
  </si>
  <si>
    <t>ISHU SAINI</t>
  </si>
  <si>
    <t>HARIRAM SAINI</t>
  </si>
  <si>
    <t>1732077625_Images.zip/Images/08914 2024.11.10 21.01.112F.jpg</t>
  </si>
  <si>
    <t>AARJU YADAV</t>
  </si>
  <si>
    <t>1732077625_Images.zip/Images/08360 2024.11.10 20.52.011F.jpg</t>
  </si>
  <si>
    <t>1732077625_Images.zip/Images/08442 2024.11.10 20.53.111F.jpg</t>
  </si>
  <si>
    <t>1732077625_Images.zip/Images/07705 2024.11.10 20.40.121F.jpg</t>
  </si>
  <si>
    <t>DIPIKA</t>
  </si>
  <si>
    <t>HARISH KUMAR</t>
  </si>
  <si>
    <t>1732077625_Images.zip/Images/07810 2024.11.10 20.42.311F.jpg</t>
  </si>
  <si>
    <t>ASHOK PRAJAPAT</t>
  </si>
  <si>
    <t>1732077625_Images.zip/Images/06903 2024.11.10 20.24.392F.jpg</t>
  </si>
  <si>
    <t>KOMAL GUJAR</t>
  </si>
  <si>
    <t>BHAGEERATH</t>
  </si>
  <si>
    <t>1732077625_Images.zip/Images/06543 2024.11.10 20.17.321F.jpg</t>
  </si>
  <si>
    <t>NISHA KUMAWAT</t>
  </si>
  <si>
    <t>1732077625_Images.zip/Images/06632 2024.11.10 20.20.091F.jpg</t>
  </si>
  <si>
    <t>AASTHA SAINI</t>
  </si>
  <si>
    <t>1732077625_Images.zip/Images/05700 2024.11.10 19.35.541F.jpg</t>
  </si>
  <si>
    <t>KANCHAN GUJJAR</t>
  </si>
  <si>
    <t>SATISHA</t>
  </si>
  <si>
    <t>1732077625_Images.zip/Images/04462 2024.11.10 18.53.342F.jpg</t>
  </si>
  <si>
    <t>GARIMA MEENA</t>
  </si>
  <si>
    <t>1732077625_Images.zip/Images/04623 2024.11.10 18.56.072F.jpg</t>
  </si>
  <si>
    <t>JIGAR</t>
  </si>
  <si>
    <t>SASSIKANT</t>
  </si>
  <si>
    <t>1732077625_Images.zip/Images/03848 2024.11.10 18.39.071F.jpg</t>
  </si>
  <si>
    <t>1732077625_Images.zip/Images/04080 2024.11.10 18.43.542F.jpg</t>
  </si>
  <si>
    <t>1732077625_Images.zip/Images/02612 2024.11.10 18.18.101F.jpg</t>
  </si>
  <si>
    <t>1732077625_Images.zip/Images/03441 2024.11.10 18.31.312F.jpg</t>
  </si>
  <si>
    <t>AAVITA</t>
  </si>
  <si>
    <t>MOTRAM</t>
  </si>
  <si>
    <t>1732077625_Images.zip/Images/03464 2024.11.10 18.31.491F.jpg</t>
  </si>
  <si>
    <t>DIPIKA JINDAL</t>
  </si>
  <si>
    <t>1732077625_Images.zip/Images/02511 2024.11.10 18.16.321F.jpg</t>
  </si>
  <si>
    <t>1732077625_Images.zip/Images/01347 2024.11.10 17.49.042F.jpg</t>
  </si>
  <si>
    <t>VIREN NAINAWAT</t>
  </si>
  <si>
    <t>VIKRAM NAINAWAT</t>
  </si>
  <si>
    <t>1732077625_Images.zip/Images/01478 2024.11.10 17.51.081F.jpg</t>
  </si>
  <si>
    <t>1732077625_Images.zip/Images/01856 2024.11.10 17.59.372F.jpg</t>
  </si>
  <si>
    <t>PINKI PALSANA</t>
  </si>
  <si>
    <t>DESHRAJ PALSANA</t>
  </si>
  <si>
    <t>1732077625_Images.zip/Images/01038 2024.11.10 17.43.161F.jpg</t>
  </si>
  <si>
    <t>RAJURAM SAINI</t>
  </si>
  <si>
    <t>1732077625_Images.zip/Images/00254 2024.11.10 17.27.061F.jpg</t>
  </si>
  <si>
    <t>HARSHITA JANGID</t>
  </si>
  <si>
    <t>RAVI KUMAR JANGID</t>
  </si>
  <si>
    <t>1732077625_Images.zip/Images/08776 2024.11.10 20.59.202F.jpg</t>
  </si>
  <si>
    <t>BINDU</t>
  </si>
  <si>
    <t>1732077625_Images.zip/Images/07452 2024.11.10 20.35.381F.jpg</t>
  </si>
  <si>
    <t>RAVI LUHAR</t>
  </si>
  <si>
    <t>JAVARI LUHAR</t>
  </si>
  <si>
    <t>1732077625_Images.zip/Images/06823 2024.11.10 20.23.131F.jpg</t>
  </si>
  <si>
    <t>ROHATAS</t>
  </si>
  <si>
    <t>1732077625_Images.zip/Images/06851 2024.11.10 20.23.361F.jpg</t>
  </si>
  <si>
    <t>1732077625_Images.zip/Images/07156 2024.11.10 20.29.581F.jpg</t>
  </si>
  <si>
    <t>SAHIL SINGH</t>
  </si>
  <si>
    <t>1732077625_Images.zip/Images/06375 2024.11.10 20.14.551F.jpg</t>
  </si>
  <si>
    <t>HEMLATA BUNKAR</t>
  </si>
  <si>
    <t>LEELARAM BUNKAR</t>
  </si>
  <si>
    <t>1732077625_Images.zip/Images/06650 2024.11.10 20.20.242F.jpg</t>
  </si>
  <si>
    <t>YOGENDRA SAINI</t>
  </si>
  <si>
    <t>SURENDRA SAINI</t>
  </si>
  <si>
    <t>1732077625_Images.zip/Images/05731 2024.11.10 19.36.142F.jpg</t>
  </si>
  <si>
    <t>RUDRA JANGID</t>
  </si>
  <si>
    <t>DINESH KUMAR JANGID</t>
  </si>
  <si>
    <t>1732077625_Images.zip/Images/05831 2024.11.10 19.38.581F.jpg</t>
  </si>
  <si>
    <t>NIKITA PAREEK</t>
  </si>
  <si>
    <t>RAMNIWAS PAREEK</t>
  </si>
  <si>
    <t>1732077625_Images.zip/Images/04115 2024.11.10 18.44.561F.jpg</t>
  </si>
  <si>
    <t>1732077625_Images.zip/Images/04658 2024.11.10 18.56.461F.jpg</t>
  </si>
  <si>
    <t>ANJALI ARYA</t>
  </si>
  <si>
    <t>1732077625_Images.zip/Images/03765 2024.11.10 18.37.512F.jpg</t>
  </si>
  <si>
    <t>NISHA CHANDELA</t>
  </si>
  <si>
    <t>1732077625_Images.zip/Images/02566 2024.11.10 18.17.092F.jpg</t>
  </si>
  <si>
    <t>GOURI</t>
  </si>
  <si>
    <t>1732077625_Images.zip/Images/02056 2024.11.10 18.05.462F.jpg</t>
  </si>
  <si>
    <t>1732077625_Images.zip/Images/02470 2024.11.10 18.14.311F.jpg</t>
  </si>
  <si>
    <t>NEERAJ NAHAR</t>
  </si>
  <si>
    <t>RAJENDRA NAHAR</t>
  </si>
  <si>
    <t>1732077625_Images.zip/Images/00206 2024.11.10 17.26.231F.jpg</t>
  </si>
  <si>
    <t>MEERA SAINI</t>
  </si>
  <si>
    <t>1732077625_Images.zip/Images/09308 2024.11.10 21.07.281F.jpg</t>
  </si>
  <si>
    <t>TANUSHRI KULDEEP</t>
  </si>
  <si>
    <t>AMAR SINGH KULDEEP</t>
  </si>
  <si>
    <t>1732077625_Images.zip/Images/08946 2024.11.10 21.01.321F.jpg</t>
  </si>
  <si>
    <t>MURARI LAL PARJAPAT</t>
  </si>
  <si>
    <t>1732077625_Images.zip/Images/07450 2024.11.10 20.35.362F.jpg</t>
  </si>
  <si>
    <t>MOTI LAL YOGI</t>
  </si>
  <si>
    <t>1732077625_Images.zip/Images/07940 2024.11.10 20.45.012F.jpg</t>
  </si>
  <si>
    <t>1732077625_Images.zip/Images/07085 2024.11.10 20.28.341F.jpg</t>
  </si>
  <si>
    <t>1732077625_Images.zip/Images/05270 2024.11.10 19.23.501F.jpg</t>
  </si>
  <si>
    <t>RAKHU SHEKHAWAT</t>
  </si>
  <si>
    <t>1732077625_Images.zip/Images/04103 2024.11.10 18.44.482F.jpg</t>
  </si>
  <si>
    <t>ANUJ SWAMI</t>
  </si>
  <si>
    <t>KRISHNA KUMAR SWAMI</t>
  </si>
  <si>
    <t>1732077625_Images.zip/Images/03345 2024.11.10 18.30.281F.jpg</t>
  </si>
  <si>
    <t>1732077625_Images.zip/Images/03577 2024.11.10 18.34.301F.jpg</t>
  </si>
  <si>
    <t>1732077625_Images.zip/Images/02578 2024.11.10 18.17.172F.jpg</t>
  </si>
  <si>
    <t>1732077625_Images.zip/Images/02590 2024.11.10 18.17.551F.jpg</t>
  </si>
  <si>
    <t>RAMVTAR</t>
  </si>
  <si>
    <t>1732077625_Images.zip/Images/02648 2024.11.10 18.18.371F.jpg</t>
  </si>
  <si>
    <t>MISHIKA</t>
  </si>
  <si>
    <t>MEHARSING</t>
  </si>
  <si>
    <t>1732077625_Images.zip/Images/02790 2024.11.10 18.21.022F.jpg</t>
  </si>
  <si>
    <t>RAMPHAL GURJAR</t>
  </si>
  <si>
    <t>1732077625_Images.zip/Images/09370 2024.11.10 21.08.241F.jpg</t>
  </si>
  <si>
    <t>1732077625_Images.zip/Images/09512 2024.11.10 21.10.481F.jpg</t>
  </si>
  <si>
    <t>GARGEE</t>
  </si>
  <si>
    <t>1732077625_Images.zip/Images/00299 2024.11.10 17.27.501F.jpg</t>
  </si>
  <si>
    <t>PRAKASH YOGI</t>
  </si>
  <si>
    <t>RADHESHYAM YOGI</t>
  </si>
  <si>
    <t>1732077625_Images.zip/Images/08821 2024.11.10 20.59.511F.jpg</t>
  </si>
  <si>
    <t>RAJESH KUMAWAT</t>
  </si>
  <si>
    <t>1732077625_Images.zip/Images/06709 2024.11.10 20.21.431F.jpg</t>
  </si>
  <si>
    <t>SHAKINA</t>
  </si>
  <si>
    <t>1732077625_Images.zip/Images/06854 2024.11.10 20.23.381F.jpg</t>
  </si>
  <si>
    <t>RAJ SAIN</t>
  </si>
  <si>
    <t>1732077625_Images.zip/Images/06528 2024.11.10 20.17.211F.jpg</t>
  </si>
  <si>
    <t>MADHU YADAV</t>
  </si>
  <si>
    <t>1732077625_Images.zip/Images/05422 2024.11.10 19.29.001F.jpg</t>
  </si>
  <si>
    <t>PARI SAINI</t>
  </si>
  <si>
    <t>1732077625_Images.zip/Images/04541 2024.11.10 18.55.101F.jpg</t>
  </si>
  <si>
    <t>1732077625_Images.zip/Images/03821 2024.11.10 18.38.452F.jpg</t>
  </si>
  <si>
    <t>PANNALAL</t>
  </si>
  <si>
    <t>1732077625_Images.zip/Images/04183 2024.11.10 18.45.461F.jpg</t>
  </si>
  <si>
    <t>TEKCHAND YADAV</t>
  </si>
  <si>
    <t>1732077625_Images.zip/Images/04370 2024.11.10 18.51.231F.jpg</t>
  </si>
  <si>
    <t>AMISHA</t>
  </si>
  <si>
    <t>KIRSHAN NARNOLAY</t>
  </si>
  <si>
    <t>1732077625_Images.zip/Images/04316 2024.11.10 18.50.472F.jpg</t>
  </si>
  <si>
    <t>ANNU SWAMI</t>
  </si>
  <si>
    <t>1732077625_Images.zip/Images/02740 2024.11.10 18.20.041F.jpg</t>
  </si>
  <si>
    <t>1732077625_Images.zip/Images/01887 2024.11.10 18.01.281F.jpg</t>
  </si>
  <si>
    <t>MUNSI LAL</t>
  </si>
  <si>
    <t>1732077625_Images.zip/Images/02087 2024.11.10 18.06.101F.jpg</t>
  </si>
  <si>
    <t>1732077625_Images.zip/Images/01037 2024.11.10 17.43.152F.jpg</t>
  </si>
  <si>
    <t>1732077625_Images.zip/Images/00994 2024.11.10 17.42.472F.jpg</t>
  </si>
  <si>
    <t>NACHITA SWAMI</t>
  </si>
  <si>
    <t>SANTOSH KUMAR SWAMI</t>
  </si>
  <si>
    <t>1732077625_Images.zip/Images/00408 2024.11.10 17.31.421F.jpg</t>
  </si>
  <si>
    <t>SANJAY PRAJAPAT</t>
  </si>
  <si>
    <t>DHUNI LAL PRAJAPAT</t>
  </si>
  <si>
    <t>1732077625_Images.zip/Images/08882 2024.11.10 21.00.312F.jpg</t>
  </si>
  <si>
    <t>SHOBHANA SAINI</t>
  </si>
  <si>
    <t>1732077625_Images.zip/Images/08948 2024.11.10 21.01.342F.jpg</t>
  </si>
  <si>
    <t>PAKHRU CHOUHAN</t>
  </si>
  <si>
    <t>1732077625_Images.zip/Images/09072 2024.11.10 21.03.342F.jpg</t>
  </si>
  <si>
    <t>1732077625_Images.zip/Images/07833 2024.11.10 20.43.191F.jpg</t>
  </si>
  <si>
    <t>SUWANA</t>
  </si>
  <si>
    <t>1732077625_Images.zip/Images/08065 2024.11.10 20.46.571F.jpg</t>
  </si>
  <si>
    <t>1732077625_Images.zip/Images/06536 2024.11.10 20.17.271F.jpg</t>
  </si>
  <si>
    <t>AKSHAY KHADIYA</t>
  </si>
  <si>
    <t>RAJESH KHADIYA</t>
  </si>
  <si>
    <t>1732077625_Images.zip/Images/06537 2024.11.10 20.17.281F.jpg</t>
  </si>
  <si>
    <t>PINTU SAINI</t>
  </si>
  <si>
    <t>1732077625_Images.zip/Images/04529 2024.11.10 18.54.492F.jpg</t>
  </si>
  <si>
    <t>KULDEEP KUMAR SHARMA</t>
  </si>
  <si>
    <t>1732077625_Images.zip/Images/03736 2024.11.10 18.37.321F.jpg</t>
  </si>
  <si>
    <t>KAPUR RAJ</t>
  </si>
  <si>
    <t>RAVINDRA KUMAR SAINI</t>
  </si>
  <si>
    <t>1732077625_Images.zip/Images/03682 2024.11.10 18.36.561F.jpg</t>
  </si>
  <si>
    <t>AYSHA</t>
  </si>
  <si>
    <t>1732077625_Images.zip/Images/02592 2024.11.10 18.17.561F.jpg</t>
  </si>
  <si>
    <t>NITINCHOUDHARY</t>
  </si>
  <si>
    <t>VIJAYCHOUDHARY</t>
  </si>
  <si>
    <t>1732077625_Images.zip/Images/02811 2024.11.10 18.21.152F.jpg</t>
  </si>
  <si>
    <t>1732077625_Images.zip/Images/02291 2024.11.10 18.10.451F.jpg</t>
  </si>
  <si>
    <t>MAHESH BHADANA</t>
  </si>
  <si>
    <t>1732077625_Images.zip/Images/01245 2024.11.10 17.47.531F.jpg</t>
  </si>
  <si>
    <t>1732077625_Images.zip/Images/01372 2024.11.10 17.49.382F.jpg</t>
  </si>
  <si>
    <t>1732077625_Images.zip/Images/00106 2024.11.10 17.24.022F.jpg</t>
  </si>
  <si>
    <t>MINIKA GURJAR</t>
  </si>
  <si>
    <t>1732077625_Images.zip/Images/00339 2024.11.10 17.28.171F.jpg</t>
  </si>
  <si>
    <t>SATYAVEER GURJAR</t>
  </si>
  <si>
    <t>1732077625_Images.zip/Images/00414 2024.11.10 17.31.452F.jpg</t>
  </si>
  <si>
    <t>KHUSHALI SAINI</t>
  </si>
  <si>
    <t>ISHWAR SINGH SAINI</t>
  </si>
  <si>
    <t>1732077625_Images.zip/Images/08359 2024.11.10 20.52.002F.jpg</t>
  </si>
  <si>
    <t>HAWASINGH JAAT</t>
  </si>
  <si>
    <t>1732077625_Images.zip/Images/06882 2024.11.10 20.23.591F.jpg</t>
  </si>
  <si>
    <t>TARACHAND VERMA</t>
  </si>
  <si>
    <t>1732077625_Images.zip/Images/07565 2024.11.10 20.37.442F.jpg</t>
  </si>
  <si>
    <t>SATYANARAYAN SWAMI</t>
  </si>
  <si>
    <t>1732077625_Images.zip/Images/05269 2024.11.10 19.23.491F.jpg</t>
  </si>
  <si>
    <t>YASHASVI JANGIR</t>
  </si>
  <si>
    <t>SANDEEP JANGIR</t>
  </si>
  <si>
    <t>1732077625_Images.zip/Images/03107 2024.11.10 18.25.131F.jpg</t>
  </si>
  <si>
    <t>KHAMOSHBAI</t>
  </si>
  <si>
    <t>BILLUSHINGH</t>
  </si>
  <si>
    <t>1732077625_Images.zip/Images/02228 2024.11.10 18.09.121F.jpg</t>
  </si>
  <si>
    <t>EKTA GURJAR</t>
  </si>
  <si>
    <t>VIJAY GURJAR</t>
  </si>
  <si>
    <t>1732077625_Images.zip/Images/02433 2024.11.10 18.14.071F.jpg</t>
  </si>
  <si>
    <t>1732077625_Images.zip/Images/02491 2024.11.10 18.14.451F.jpg</t>
  </si>
  <si>
    <t>1732077625_Images.zip/Images/02063 2024.11.10 18.05.511F.jpg</t>
  </si>
  <si>
    <t>MANJEET JAT</t>
  </si>
  <si>
    <t>SUGAN CHAND JAT</t>
  </si>
  <si>
    <t>1732077625_Images.zip/Images/00874 2024.11.10 17.41.231F.jpg</t>
  </si>
  <si>
    <t>PYARE LAL SAINI</t>
  </si>
  <si>
    <t>1732077625_Images.zip/Images/09456 2024.11.10 21.09.471F.jpg</t>
  </si>
  <si>
    <t>RAJU JAT</t>
  </si>
  <si>
    <t>1732077625_Images.zip/Images/00031 2024.11.10 17.20.511F.jpg</t>
  </si>
  <si>
    <t>YOGHNDER DHANKA</t>
  </si>
  <si>
    <t>DHARMENDRA KUMAR DHANKA</t>
  </si>
  <si>
    <t>1732077625_Images.zip/Images/08516 2024.11.10 20.55.012F.jpg</t>
  </si>
  <si>
    <t>PAYAL SONWAL</t>
  </si>
  <si>
    <t>MAHENDRA SONWAL</t>
  </si>
  <si>
    <t>1732077625_Images.zip/Images/06563 2024.11.10 20.18.442F.jpg</t>
  </si>
  <si>
    <t>1732077625_Images.zip/Images/04353 2024.11.10 18.51.121F.jpg</t>
  </si>
  <si>
    <t>BHAVESH KUMAWAT</t>
  </si>
  <si>
    <t>SHAMBHU DAYAL KUMAWAT</t>
  </si>
  <si>
    <t>1732077625_Images.zip/Images/04898 2024.11.10 19.01.472F.jpg</t>
  </si>
  <si>
    <t>PARIDHI SHARMA</t>
  </si>
  <si>
    <t>AVADHESH SHARMA</t>
  </si>
  <si>
    <t>1732077625_Images.zip/Images/03498 2024.11.10 18.32.451F.jpg</t>
  </si>
  <si>
    <t>AMILAI YADAV</t>
  </si>
  <si>
    <t>1732077625_Images.zip/Images/03961 2024.11.10 18.41.202F.jpg</t>
  </si>
  <si>
    <t>1732077625_Images.zip/Images/03291 2024.11.10 18.29.301F.jpg</t>
  </si>
  <si>
    <t>PARDEEPKUMHAR</t>
  </si>
  <si>
    <t>RAJUKUMHAR</t>
  </si>
  <si>
    <t>1732077625_Images.zip/Images/01900 2024.11.10 18.01.371F.jpg</t>
  </si>
  <si>
    <t>JEENU GURJAR</t>
  </si>
  <si>
    <t>TARACHAND GURJAR</t>
  </si>
  <si>
    <t>1732077625_Images.zip/Images/02384 2024.11.10 18.13.172F.jpg</t>
  </si>
  <si>
    <t>SHERSING</t>
  </si>
  <si>
    <t>1732077625_Images.zip/Images/02641 2024.11.10 18.18.312F.jpg</t>
  </si>
  <si>
    <t>BIRBAL SINGH SAINI</t>
  </si>
  <si>
    <t>1732077625_Images.zip/Images/01101 2024.11.10 17.44.221F.jpg</t>
  </si>
  <si>
    <t>RAJESH KUMAR GUJJAR</t>
  </si>
  <si>
    <t>1732077625_Images.zip/Images/01635 2024.11.10 17.55.091F.jpg</t>
  </si>
  <si>
    <t>SULTAN SWAMI</t>
  </si>
  <si>
    <t>1732077625_Images.zip/Images/00071 2024.11.10 17.21.351F.jpg</t>
  </si>
  <si>
    <t>1732077625_Images.zip/Images/00272 2024.11.10 17.27.181F.jpg</t>
  </si>
  <si>
    <t>MANISH CHAUDHARY</t>
  </si>
  <si>
    <t>1732077625_Images.zip/Images/00881 2024.11.10 17.41.272F.jpg</t>
  </si>
  <si>
    <t>TONIKA SAINI</t>
  </si>
  <si>
    <t>ARJUN LAL SAINI</t>
  </si>
  <si>
    <t>1732077625_Images.zip/Images/08652 2024.11.10 20.57.032F.jpg</t>
  </si>
  <si>
    <t>SOMDATT TANK</t>
  </si>
  <si>
    <t>VIJAY KUMAR TANK</t>
  </si>
  <si>
    <t>1732077625_Images.zip/Images/08924 2024.11.10 21.01.181F.jpg</t>
  </si>
  <si>
    <t>ANJLI YADAV</t>
  </si>
  <si>
    <t>1732077625_Images.zip/Images/09090 2024.11.10 21.03.471F.jpg</t>
  </si>
  <si>
    <t>1732077625_Images.zip/Images/07924 2024.11.10 20.44.512F.jpg</t>
  </si>
  <si>
    <t>SUGA RAM</t>
  </si>
  <si>
    <t>1732077625_Images.zip/Images/06373 2024.11.10 20.14.511F.jpg</t>
  </si>
  <si>
    <t>NAVEEN KASANA</t>
  </si>
  <si>
    <t>1732077625_Images.zip/Images/05350 2024.11.10 19.26.511F.jpg</t>
  </si>
  <si>
    <t>1732077625_Images.zip/Images/01721 2024.11.10 17.57.141F.jpg</t>
  </si>
  <si>
    <t>1732077625_Images.zip/Images/02062 2024.11.10 18.05.502F.jpg</t>
  </si>
  <si>
    <t>NOPARAM</t>
  </si>
  <si>
    <t>1732077625_Images.zip/Images/00072 2024.11.10 17.21.361F.jpg</t>
  </si>
  <si>
    <t>SHYAM SUNDER KUMHAR</t>
  </si>
  <si>
    <t>1732077625_Images.zip/Images/09343 2024.11.10 21.08.071F.jpg</t>
  </si>
  <si>
    <t>1732077625_Images.zip/Images/09366 2024.11.10 21.08.221F.jpg</t>
  </si>
  <si>
    <t>1732077625_Images.zip/Images/09474 2024.11.10 21.10.022F.jpg</t>
  </si>
  <si>
    <t>RENU KUMRAI</t>
  </si>
  <si>
    <t>1732077625_Images.zip/Images/08217 2024.11.10 20.49.181F.jpg</t>
  </si>
  <si>
    <t>ALKAMEENA</t>
  </si>
  <si>
    <t>RAJESHKUMARMEENA</t>
  </si>
  <si>
    <t>1732077625_Images.zip/Images/07476 2024.11.10 20.35.541F.jpg</t>
  </si>
  <si>
    <t>CHARU YADAV</t>
  </si>
  <si>
    <t>1732077625_Images.zip/Images/07665 2024.11.10 20.39.181F.jpg</t>
  </si>
  <si>
    <t>1732077625_Images.zip/Images/07999 2024.11.10 20.45.551F.jpg</t>
  </si>
  <si>
    <t>1732077625_Images.zip/Images/06844 2024.11.10 20.23.271F.jpg</t>
  </si>
  <si>
    <t>1732077625_Images.zip/Images/07308 2024.11.10 20.32.131F.jpg</t>
  </si>
  <si>
    <t>SUARABH GURJAR</t>
  </si>
  <si>
    <t>HAMUMAN GURJAR</t>
  </si>
  <si>
    <t>1732077625_Images.zip/Images/06529 2024.11.10 20.17.221F.jpg</t>
  </si>
  <si>
    <t>SONAM ARAYA</t>
  </si>
  <si>
    <t>TARA CHAND ARYA</t>
  </si>
  <si>
    <t>1732077625_Images.zip/Images/05625 2024.11.10 19.34.381F.jpg</t>
  </si>
  <si>
    <t>FATARAM</t>
  </si>
  <si>
    <t>1732077625_Images.zip/Images/04133 2024.11.10 18.45.102F.jpg</t>
  </si>
  <si>
    <t>NIDHIGURJAR</t>
  </si>
  <si>
    <t>INDRAJ</t>
  </si>
  <si>
    <t>1732077625_Images.zip/Images/04469 2024.11.10 18.53.391F.jpg</t>
  </si>
  <si>
    <t>VIRENDRA SAINI</t>
  </si>
  <si>
    <t>1732077625_Images.zip/Images/02775 2024.11.10 18.20.391F.jpg</t>
  </si>
  <si>
    <t>1732077625_Images.zip/Images/03066 2024.11.10 18.24.441F.jpg</t>
  </si>
  <si>
    <t>PRINCE GURJAR</t>
  </si>
  <si>
    <t>1732077625_Images.zip/Images/01607 2024.11.10 17.53.531F.jpg</t>
  </si>
  <si>
    <t>SIYA SAINI</t>
  </si>
  <si>
    <t>1732077625_Images.zip/Images/01762 2024.11.10 17.58.072F.jpg</t>
  </si>
  <si>
    <t>GUNJAN MEENA</t>
  </si>
  <si>
    <t>1732077625_Images.zip/Images/01098 2024.11.10 17.44.201F.jpg</t>
  </si>
  <si>
    <t>ASHA MEENA</t>
  </si>
  <si>
    <t>DEVIKARAN MEENA</t>
  </si>
  <si>
    <t>1732077625_Images.zip/Images/09422 2024.11.10 21.09.042F.jpg</t>
  </si>
  <si>
    <t>HEMANT KUMAR YADAV</t>
  </si>
  <si>
    <t>1732077625_Images.zip/Images/09466 2024.11.10 21.09.541F.jpg</t>
  </si>
  <si>
    <t>SANGEETA SHARMA</t>
  </si>
  <si>
    <t>1732077625_Images.zip/Images/07455 2024.11.10 20.35.392F.jpg</t>
  </si>
  <si>
    <t>SONAM SHEKHAWAT</t>
  </si>
  <si>
    <t>PRATAP SINGH RAJPUT</t>
  </si>
  <si>
    <t>1732077625_Images.zip/Images/05771 2024.11.10 19.36.402F.jpg</t>
  </si>
  <si>
    <t>DIVYANSHU JAAT</t>
  </si>
  <si>
    <t>1732077625_Images.zip/Images/05823 2024.11.10 19.38.521F.jpg</t>
  </si>
  <si>
    <t>SATISH CHAND</t>
  </si>
  <si>
    <t>1732077625_Images.zip/Images/04650 2024.11.10 18.56.401F.jpg</t>
  </si>
  <si>
    <t>SIYA</t>
  </si>
  <si>
    <t>SURESH CHAND JANGID</t>
  </si>
  <si>
    <t>1732077625_Images.zip/Images/03767 2024.11.10 18.37.541F.jpg</t>
  </si>
  <si>
    <t>ANSH</t>
  </si>
  <si>
    <t>1732077625_Images.zip/Images/02551 2024.11.10 18.16.591F.jpg</t>
  </si>
  <si>
    <t>LAKSHY JANGID</t>
  </si>
  <si>
    <t>1732077625_Images.zip/Images/01774 2024.11.10 17.58.152F.jpg</t>
  </si>
  <si>
    <t>PHOOL SINGH KASHYAP</t>
  </si>
  <si>
    <t>1732077625_Images.zip/Images/01796 2024.11.10 17.58.482F.jpg</t>
  </si>
  <si>
    <t>UMMED SINGH</t>
  </si>
  <si>
    <t>1732077625_Images.zip/Images/02591 2024.11.10 18.17.552F.jpg</t>
  </si>
  <si>
    <t>MAYANK CHAUHAN</t>
  </si>
  <si>
    <t>1732077625_Images.zip/Images/00977 2024.11.10 17.42.362F.jpg</t>
  </si>
  <si>
    <t>MAHIPAL SAINI</t>
  </si>
  <si>
    <t>1732077625_Images.zip/Images/00247 2024.11.10 17.27.021F.jpg</t>
  </si>
  <si>
    <t>RAJVEER YOGI</t>
  </si>
  <si>
    <t>1732077625_Images.zip/Images/00578 2024.11.10 17.35.222F.jpg</t>
  </si>
  <si>
    <t>DINESHKUMARSAINI</t>
  </si>
  <si>
    <t>1732077625_Images.zip/Images/09318 2024.11.10 21.07.342F.jpg</t>
  </si>
  <si>
    <t>1732077625_Images.zip/Images/09498 2024.11.10 21.10.241F.jpg</t>
  </si>
  <si>
    <t>KASHIK GUJJAR</t>
  </si>
  <si>
    <t>VISHARAM</t>
  </si>
  <si>
    <t>1732077625_Images.zip/Images/00002 2024.11.10 17.20.321F.jpg</t>
  </si>
  <si>
    <t>1732077625_Images.zip/Images/00105 2024.11.10 17.24.021F.jpg</t>
  </si>
  <si>
    <t>OMPRKASH NATH</t>
  </si>
  <si>
    <t>1732077625_Images.zip/Images/08901 2024.11.10 21.00.592F.jpg</t>
  </si>
  <si>
    <t>1732077625_Images.zip/Images/07749 2024.11.10 20.40.581F.jpg</t>
  </si>
  <si>
    <t>SAKSHI VERMA</t>
  </si>
  <si>
    <t>ASHANAD VERMA</t>
  </si>
  <si>
    <t>1732077625_Images.zip/Images/05587 2024.11.10 19.34.101F.jpg</t>
  </si>
  <si>
    <t>HIMANSHI SAINI</t>
  </si>
  <si>
    <t>1732077625_Images.zip/Images/04560 2024.11.10 18.55.231F.jpg</t>
  </si>
  <si>
    <t>MONIKA SHARMA</t>
  </si>
  <si>
    <t>1732077625_Images.zip/Images/04724 2024.11.10 18.57.302F.jpg</t>
  </si>
  <si>
    <t>DAKSH TAILOR</t>
  </si>
  <si>
    <t>MANOJ TAILOR</t>
  </si>
  <si>
    <t>1732077625_Images.zip/Images/04929 2024.11.10 19.02.261F.jpg</t>
  </si>
  <si>
    <t>1732077625_Images.zip/Images/03869 2024.11.10 18.39.491F.jpg</t>
  </si>
  <si>
    <t>1732077625_Images.zip/Images/04051 2024.11.10 18.43.351F.jpg</t>
  </si>
  <si>
    <t>1732077625_Images.zip/Images/03045 2024.11.10 18.24.301F.jpg</t>
  </si>
  <si>
    <t>KHAMOSH GURJAR</t>
  </si>
  <si>
    <t>1732077625_Images.zip/Images/02335 2024.11.10 18.11.141F.jpg</t>
  </si>
  <si>
    <t>BILLU SAINI</t>
  </si>
  <si>
    <t>1732077625_Images.zip/Images/02568 2024.11.10 18.17.111F.jpg</t>
  </si>
  <si>
    <t>RAJUSH</t>
  </si>
  <si>
    <t>1732077625_Images.zip/Images/02680 2024.11.10 18.19.122F.jpg</t>
  </si>
  <si>
    <t>TANNU SHREE</t>
  </si>
  <si>
    <t>PARDEEP JANGD</t>
  </si>
  <si>
    <t>1732077625_Images.zip/Images/00582 2024.11.10 17.35.251F.jpg</t>
  </si>
  <si>
    <t>DEVENDRA SAIN</t>
  </si>
  <si>
    <t>SANTURAM SAIN</t>
  </si>
  <si>
    <t>1732077625_Images.zip/Images/00595 2024.11.10 17.35.341F.jpg</t>
  </si>
  <si>
    <t>1732077625_Images.zip/Images/00632 2024.11.10 17.36.041F.jpg</t>
  </si>
  <si>
    <t>1732077625_Images.zip/Images/00945 2024.11.10 17.42.121F.jpg</t>
  </si>
  <si>
    <t>DEVRAJ VALMIKI</t>
  </si>
  <si>
    <t>1732077625_Images.zip/Images/01172 2024.11.10 17.45.411F.jpg</t>
  </si>
  <si>
    <t>MANOJ BHADANA</t>
  </si>
  <si>
    <t>1732077625_Images.zip/Images/01242 2024.11.10 17.47.511F.jpg</t>
  </si>
  <si>
    <t>SHERU LUNEEWAL</t>
  </si>
  <si>
    <t>RAGHUNATH LUNEEWAL</t>
  </si>
  <si>
    <t>1732077625_Images.zip/Images/09321 2024.11.10 21.07.481F.jpg</t>
  </si>
  <si>
    <t>RAMBHOT</t>
  </si>
  <si>
    <t>AMAR SINGH</t>
  </si>
  <si>
    <t>1732077625_Images.zip/Images/01690 2024.11.10 17.56.512F.jpg</t>
  </si>
  <si>
    <t>1732077625_Images.zip/Images/01621 2024.11.10 17.54.381F.jpg</t>
  </si>
  <si>
    <t>SURAJ BHAN</t>
  </si>
  <si>
    <t>1732077625_Images.zip/Images/01870 2024.11.10 18.00.051F.jpg</t>
  </si>
  <si>
    <t>ANSHU JANGID</t>
  </si>
  <si>
    <t>SANJAY JANGID</t>
  </si>
  <si>
    <t>1732077625_Images.zip/Images/00884 2024.11.10 17.41.292F.jpg</t>
  </si>
  <si>
    <t>PRIYANKA CHAUDHARY</t>
  </si>
  <si>
    <t>1732077625_Images.zip/Images/00923 2024.11.10 17.41.581F.jpg</t>
  </si>
  <si>
    <t>PRINCE SHARMA</t>
  </si>
  <si>
    <t>GOPAL SHARMA</t>
  </si>
  <si>
    <t>1732077625_Images.zip/Images/01039 2024.11.10 17.43.171F.jpg</t>
  </si>
  <si>
    <t>1732077625_Images.zip/Images/01260 2024.11.10 17.48.041F.jpg</t>
  </si>
  <si>
    <t>1732077625_Images.zip/Images/00261 2024.11.10 17.27.102F.jpg</t>
  </si>
  <si>
    <t>1732077625_Images.zip/Images/08830 2024.11.10 20.59.571F.jpg</t>
  </si>
  <si>
    <t>NEHA VERMA</t>
  </si>
  <si>
    <t>HANSRAJ VERMA</t>
  </si>
  <si>
    <t>1732077625_Images.zip/Images/09388 2024.11.10 21.08.361F.jpg</t>
  </si>
  <si>
    <t>1732077625_Images.zip/Images/07897 2024.11.10 20.44.331F.jpg</t>
  </si>
  <si>
    <t>SHRIRAM</t>
  </si>
  <si>
    <t>MAUSHAM</t>
  </si>
  <si>
    <t>1732077625_Images.zip/Images/07325 2024.11.10 20.32.282F.jpg</t>
  </si>
  <si>
    <t>DESHRAJ SINGH</t>
  </si>
  <si>
    <t>1732077625_Images.zip/Images/06241 2024.11.10 20.13.001F.jpg</t>
  </si>
  <si>
    <t>KISMAT DHANKA</t>
  </si>
  <si>
    <t>1732077625_Images.zip/Images/06490 2024.11.10 20.16.301F.jpg</t>
  </si>
  <si>
    <t>BASANT GURJAR</t>
  </si>
  <si>
    <t>1732077625_Images.zip/Images/06668 2024.11.10 20.20.361F.jpg</t>
  </si>
  <si>
    <t>BABLU NARNOLAY</t>
  </si>
  <si>
    <t>RAMSINGH NARNOLAY</t>
  </si>
  <si>
    <t>1732077625_Images.zip/Images/04318 2024.11.10 18.50.491F.jpg</t>
  </si>
  <si>
    <t>VIKASH SONI</t>
  </si>
  <si>
    <t>SATISH KUMAR SONI</t>
  </si>
  <si>
    <t>1732077625_Images.zip/Images/04914 2024.11.10 19.01.581F.jpg</t>
  </si>
  <si>
    <t>ISHANTKUMAR</t>
  </si>
  <si>
    <t>PRAMODKUMAR</t>
  </si>
  <si>
    <t>1732077625_Images.zip/Images/02813 2024.11.10 18.21.172F.jpg</t>
  </si>
  <si>
    <t>MEENA SWAMI</t>
  </si>
  <si>
    <t>MAHENDRA SWAMI</t>
  </si>
  <si>
    <t>1732077625_Images.zip/Images/01941 2024.11.10 18.02.382F.jpg</t>
  </si>
  <si>
    <t>SONAM GUJJAR</t>
  </si>
  <si>
    <t>MANOJ GUJJAR</t>
  </si>
  <si>
    <t>1732077625_Images.zip/Images/01329 2024.11.10 17.48.531F.jpg</t>
  </si>
  <si>
    <t>1732077625_Images.zip/Images/00076 2024.11.10 17.21.382F.jpg</t>
  </si>
  <si>
    <t>MOHAN SWAMI</t>
  </si>
  <si>
    <t>1732077625_Images.zip/Images/07089 2024.11.10 20.28.371F.jpg</t>
  </si>
  <si>
    <t>HARIRAM KUMAWAT</t>
  </si>
  <si>
    <t>SUWALAL KUMAWAT</t>
  </si>
  <si>
    <t>1732077625_Images.zip/Images/06553 2024.11.10 20.18.381F.jpg</t>
  </si>
  <si>
    <t>1732077625_Images.zip/Images/05201 2024.11.10 19.22.102F.jpg</t>
  </si>
  <si>
    <t>ASHVANI</t>
  </si>
  <si>
    <t>1732077625_Images.zip/Images/03825 2024.11.10 18.38.481F.jpg</t>
  </si>
  <si>
    <t>VIJETA YADAV</t>
  </si>
  <si>
    <t>1732077625_Images.zip/Images/03929 2024.11.10 18.40.592F.jpg</t>
  </si>
  <si>
    <t>AASHISH VERMA</t>
  </si>
  <si>
    <t>SUBHASH CHAND VERMA</t>
  </si>
  <si>
    <t>1732077625_Images.zip/Images/04404 2024.11.10 18.51.481F.jpg</t>
  </si>
  <si>
    <t>VARUN GURJAR</t>
  </si>
  <si>
    <t>MAHESH KUMAR GURJAR</t>
  </si>
  <si>
    <t>1732077625_Images.zip/Images/03203 2024.11.10 18.27.141F.jpg</t>
  </si>
  <si>
    <t>PRIYANKASHARMA</t>
  </si>
  <si>
    <t>PRAVEENKUMARSHARMA</t>
  </si>
  <si>
    <t>1732077625_Images.zip/Images/09319 2024.11.10 21.07.351F.jpg</t>
  </si>
  <si>
    <t>1732077625_Images.zip/Images/08911 2024.11.10 21.01.092F.jpg</t>
  </si>
  <si>
    <t>SUMAN MOURYA</t>
  </si>
  <si>
    <t>1732077625_Images.zip/Images/09296 2024.11.10 21.07.161F.jpg</t>
  </si>
  <si>
    <t>MAINA</t>
  </si>
  <si>
    <t>FATHSINGH</t>
  </si>
  <si>
    <t>1732077625_Images.zip/Images/07715 2024.11.10 20.40.181F.jpg</t>
  </si>
  <si>
    <t>HEMANT CHOUDHARY</t>
  </si>
  <si>
    <t>1732077625_Images.zip/Images/06747 2024.11.10 20.22.142F.jpg</t>
  </si>
  <si>
    <t>ARJUNLAL PRAJAPAT</t>
  </si>
  <si>
    <t>VIKRAM SINGH PRAJAPAT</t>
  </si>
  <si>
    <t>1732077625_Images.zip/Images/07138 2024.11.10 20.29.471F.jpg</t>
  </si>
  <si>
    <t>1732077625_Images.zip/Images/07336 2024.11.10 20.33.132F.jpg</t>
  </si>
  <si>
    <t>JHANJHU RAM GURJAR</t>
  </si>
  <si>
    <t>1732077625_Images.zip/Images/06270 2024.11.10 20.13.191F.jpg</t>
  </si>
  <si>
    <t>TANOJ SINGH</t>
  </si>
  <si>
    <t>1732077625_Images.zip/Images/06219 2024.11.10 20.12.441F.jpg</t>
  </si>
  <si>
    <t>RAVI NAINAWAT</t>
  </si>
  <si>
    <t>MURARI NAINAWAT</t>
  </si>
  <si>
    <t>1732077625_Images.zip/Images/06530 2024.11.10 20.17.231F.jpg</t>
  </si>
  <si>
    <t>NISHA DHANKA</t>
  </si>
  <si>
    <t>DHARMPAL DHANKA</t>
  </si>
  <si>
    <t>1732077625_Images.zip/Images/06535 2024.11.10 20.17.262F.jpg</t>
  </si>
  <si>
    <t>ALOK</t>
  </si>
  <si>
    <t>ADITAY</t>
  </si>
  <si>
    <t>1732077625_Images.zip/Images/05643 2024.11.10 19.34.502F.jpg</t>
  </si>
  <si>
    <t>SIMRAN SWAMI</t>
  </si>
  <si>
    <t>PAWAN KUMAR SWAMI</t>
  </si>
  <si>
    <t>1732077625_Images.zip/Images/05624 2024.11.10 19.34.371F.jpg</t>
  </si>
  <si>
    <t>BALWAN JAAT</t>
  </si>
  <si>
    <t>1732077625_Images.zip/Images/05846 2024.11.10 19.39.121F.jpg</t>
  </si>
  <si>
    <t>1732077625_Images.zip/Images/02860 2024.11.10 18.22.031F.jpg</t>
  </si>
  <si>
    <t>MOHAN SAINI</t>
  </si>
  <si>
    <t>1732077625_Images.zip/Images/02284 2024.11.10 18.10.262F.jpg</t>
  </si>
  <si>
    <t>PAWAN KUMAR GURJAR</t>
  </si>
  <si>
    <t>RAMNIVASH GURJAR</t>
  </si>
  <si>
    <t>1732077625_Images.zip/Images/02546 2024.11.10 18.16.561F.jpg</t>
  </si>
  <si>
    <t>MAHENDRA KUMAR PRAJAPAT</t>
  </si>
  <si>
    <t>1732077625_Images.zip/Images/01754 2024.11.10 17.58.021F.jpg</t>
  </si>
  <si>
    <t>NATIK SHARMA</t>
  </si>
  <si>
    <t>GOPAL KRISHAN SHARMA</t>
  </si>
  <si>
    <t>1732077625_Images.zip/Images/02130 2024.11.10 18.06.561F.jpg</t>
  </si>
  <si>
    <t>1732077625_Images.zip/Images/00753 2024.11.10 17.38.311F.jpg</t>
  </si>
  <si>
    <t>YASHIKA YADAV</t>
  </si>
  <si>
    <t>1732077625_Images.zip/Images/00988 2024.11.10 17.42.441F.jpg</t>
  </si>
  <si>
    <t>SOMENDRA SAINI</t>
  </si>
  <si>
    <t>1732077625_Images.zip/Images/08795 2024.11.10 20.59.331F.jpg</t>
  </si>
  <si>
    <t>LEELARAMGURJAR</t>
  </si>
  <si>
    <t>1732077625_Images.zip/Images/07591 2024.11.10 20.38.032F.jpg</t>
  </si>
  <si>
    <t>NITIN DAHIYA</t>
  </si>
  <si>
    <t>1732077625_Images.zip/Images/06949 2024.11.10 20.25.092F.jpg</t>
  </si>
  <si>
    <t>DAULATSINGHNAYAK</t>
  </si>
  <si>
    <t>1732077625_Images.zip/Images/05609 2024.11.10 19.34.261F.jpg</t>
  </si>
  <si>
    <t>MOHARI BILAL SHARMA</t>
  </si>
  <si>
    <t>1732077625_Images.zip/Images/05325 2024.11.10 19.25.522F.jpg</t>
  </si>
  <si>
    <t>AKSHIKA</t>
  </si>
  <si>
    <t>1732077625_Images.zip/Images/05353 2024.11.10 19.26.531F.jpg</t>
  </si>
  <si>
    <t>RAJPAL MEENA</t>
  </si>
  <si>
    <t>1732077625_Images.zip/Images/03201 2024.11.10 18.27.122F.jpg</t>
  </si>
  <si>
    <t>ABHAY KUMAR PAREEK</t>
  </si>
  <si>
    <t>RAMWATAR PAREEK</t>
  </si>
  <si>
    <t>1732077625_Images.zip/Images/03444 2024.11.10 18.31.332F.jpg</t>
  </si>
  <si>
    <t>ANVYA KUMAR SAINI</t>
  </si>
  <si>
    <t>ROITASH SAINI</t>
  </si>
  <si>
    <t>1732077625_Images.zip/Images/03514 2024.11.10 18.32.552F.jpg</t>
  </si>
  <si>
    <t>JATIN SINGH</t>
  </si>
  <si>
    <t>YASHVANT SINGH</t>
  </si>
  <si>
    <t>1732077625_Images.zip/Images/03755 2024.11.10 18.37.451F.jpg</t>
  </si>
  <si>
    <t>MANJIT</t>
  </si>
  <si>
    <t>1732077625_Images.zip/Images/02544 2024.11.10 18.16.542F.jpg</t>
  </si>
  <si>
    <t>1732077625_Images.zip/Images/02088 2024.11.10 18.06.102F.jpg</t>
  </si>
  <si>
    <t>KRITIKA SAIN</t>
  </si>
  <si>
    <t>ROHITASH SAIN</t>
  </si>
  <si>
    <t>1732077625_Images.zip/Images/02100 2024.11.10 18.06.221F.jpg</t>
  </si>
  <si>
    <t>TANNU MEENA</t>
  </si>
  <si>
    <t>SANTOSH KUMAR MEENA</t>
  </si>
  <si>
    <t>1732077625_Images.zip/Images/00865 2024.11.10 17.41.171F.jpg</t>
  </si>
  <si>
    <t>SAHIL PRAJAPAT</t>
  </si>
  <si>
    <t>JAICHAND KUMAR</t>
  </si>
  <si>
    <t>1732077625_Images.zip/Images/01107 2024.11.10 17.44.261F.jpg</t>
  </si>
  <si>
    <t>SHWROOP CHAND YADAV</t>
  </si>
  <si>
    <t>1732077625_Images.zip/Images/09480 2024.11.10 21.10.071F.jpg</t>
  </si>
  <si>
    <t>KOLYA KHAN</t>
  </si>
  <si>
    <t>1732077625_Images.zip/Images/00256 2024.11.10 17.27.071F.jpg</t>
  </si>
  <si>
    <t>1732077625_Images.zip/Images/00575 2024.11.10 17.35.202F.jpg</t>
  </si>
  <si>
    <t>ROHITASHSAINI</t>
  </si>
  <si>
    <t>1732077625_Images.zip/Images/08588 2024.11.10 20.56.171F.jpg</t>
  </si>
  <si>
    <t>1732077625_Images.zip/Images/08673 2024.11.10 20.57.202F.jpg</t>
  </si>
  <si>
    <t>ANIL YOGI</t>
  </si>
  <si>
    <t>1732077625_Images.zip/Images/09054 2024.11.10 21.02.471F.jpg</t>
  </si>
  <si>
    <t>1732077625_Images.zip/Images/08162 2024.11.10 20.48.251F.jpg</t>
  </si>
  <si>
    <t>CHANCHAL KUMAR</t>
  </si>
  <si>
    <t>1732077625_Images.zip/Images/08252 2024.11.10 20.49.451F.jpg</t>
  </si>
  <si>
    <t>RAMAVTAR KHATANA</t>
  </si>
  <si>
    <t>1732077625_Images.zip/Images/06955 2024.11.10 20.25.132F.jpg</t>
  </si>
  <si>
    <t>DIYA</t>
  </si>
  <si>
    <t>JAGANSINGH</t>
  </si>
  <si>
    <t>1732077625_Images.zip/Images/06859 2024.11.10 20.23.411F.jpg</t>
  </si>
  <si>
    <t>SUSHMITA</t>
  </si>
  <si>
    <t>BABULAL RAWAT</t>
  </si>
  <si>
    <t>1732077625_Images.zip/Images/05849 2024.11.10 19.39.151F.jpg</t>
  </si>
  <si>
    <t>1732077625_Images.zip/Images/04667 2024.11.10 18.56.521F.jpg</t>
  </si>
  <si>
    <t>KHAGENDRA</t>
  </si>
  <si>
    <t>1732077625_Images.zip/Images/04721 2024.11.10 18.57.282F.jpg</t>
  </si>
  <si>
    <t>1732077625_Images.zip/Images/04727 2024.11.10 18.57.371F.jpg</t>
  </si>
  <si>
    <t>MANSI GURJAR</t>
  </si>
  <si>
    <t>1732077625_Images.zip/Images/04900 2024.11.10 19.01.491F.jpg</t>
  </si>
  <si>
    <t>RIYA SONI</t>
  </si>
  <si>
    <t>1732077625_Images.zip/Images/04584 2024.11.10 18.55.381F.jpg</t>
  </si>
  <si>
    <t>VANSHIKA YOGI</t>
  </si>
  <si>
    <t>LAXMI CHAND YOGI</t>
  </si>
  <si>
    <t>1732077625_Images.zip/Images/04612 2024.11.10 18.56.001F.jpg</t>
  </si>
  <si>
    <t>ANKURDHOLIWAL</t>
  </si>
  <si>
    <t>HANUMANPRASAD</t>
  </si>
  <si>
    <t>1732077625_Images.zip/Images/02388 2024.11.10 18.13.201F.jpg</t>
  </si>
  <si>
    <t>1732077625_Images.zip/Images/02527 2024.11.10 18.16.432F.jpg</t>
  </si>
  <si>
    <t>AKSHITYADAV</t>
  </si>
  <si>
    <t>RAKESHYADAV</t>
  </si>
  <si>
    <t>1732077625_Images.zip/Images/02812 2024.11.10 18.21.171F.jpg</t>
  </si>
  <si>
    <t>PRATEEK KUMAR</t>
  </si>
  <si>
    <t>1732077625_Images.zip/Images/02937 2024.11.10 18.22.591F.jpg</t>
  </si>
  <si>
    <t>KANCHAN MEENA</t>
  </si>
  <si>
    <t>SATBIR SINGH MEENA</t>
  </si>
  <si>
    <t>1732077625_Images.zip/Images/09277 2024.11.10 21.07.032F.jpg</t>
  </si>
  <si>
    <t>NISHU BAI</t>
  </si>
  <si>
    <t>1732077625_Images.zip/Images/09357 2024.11.10 21.08.161F.jpg</t>
  </si>
  <si>
    <t>HARI MOHAN</t>
  </si>
  <si>
    <t>1732077625_Images.zip/Images/08574 2024.11.10 20.56.082F.jpg</t>
  </si>
  <si>
    <t>SUMIRA PRAJAPAT</t>
  </si>
  <si>
    <t>VIMAL KUMAR PRAJAPAT</t>
  </si>
  <si>
    <t>1732077625_Images.zip/Images/08796 2024.11.10 20.59.341F.jpg</t>
  </si>
  <si>
    <t>SHASHIPAL</t>
  </si>
  <si>
    <t>1732077625_Images.zip/Images/07975 2024.11.10 20.45.391F.jpg</t>
  </si>
  <si>
    <t>1732077625_Images.zip/Images/08386 2024.11.10 20.52.312F.jpg</t>
  </si>
  <si>
    <t>SUMAN SAINI</t>
  </si>
  <si>
    <t>BANSHIDHAR SAINI</t>
  </si>
  <si>
    <t>1732077625_Images.zip/Images/07190 2024.11.10 20.30.252F.jpg</t>
  </si>
  <si>
    <t>GOVIND KUMAR SAIN</t>
  </si>
  <si>
    <t>1732077625_Images.zip/Images/07326 2024.11.10 20.32.291F.jpg</t>
  </si>
  <si>
    <t>BHUMIKA PANDEY</t>
  </si>
  <si>
    <t>1732077625_Images.zip/Images/07456 2024.11.10 20.35.401F.jpg</t>
  </si>
  <si>
    <t>BANWARY GURJAR</t>
  </si>
  <si>
    <t>1732077625_Images.zip/Images/06237 2024.11.10 20.12.571F.jpg</t>
  </si>
  <si>
    <t>ANTIMA MEENA</t>
  </si>
  <si>
    <t>FELIRAM MEENA</t>
  </si>
  <si>
    <t>1732077625_Images.zip/Images/06713 2024.11.10 20.21.481F.jpg</t>
  </si>
  <si>
    <t>KESHU</t>
  </si>
  <si>
    <t>VIKARM VERMA</t>
  </si>
  <si>
    <t>1732077625_Images.zip/Images/04355 2024.11.10 18.51.131F.jpg</t>
  </si>
  <si>
    <t>1732077625_Images.zip/Images/03449 2024.11.10 18.31.381F.jpg</t>
  </si>
  <si>
    <t>BHAVISHYA BURA</t>
  </si>
  <si>
    <t>PURAN CHAND BURA</t>
  </si>
  <si>
    <t>1732077625_Images.zip/Images/03233 2024.11.10 18.28.372F.jpg</t>
  </si>
  <si>
    <t>TANISH MAHARSHI</t>
  </si>
  <si>
    <t>SATISH MAHARSHI</t>
  </si>
  <si>
    <t>1732077625_Images.zip/Images/03563 2024.11.10 18.33.292F.jpg</t>
  </si>
  <si>
    <t>DHEERAJ</t>
  </si>
  <si>
    <t>1732077625_Images.zip/Images/03651 2024.11.10 18.36.361F.jpg</t>
  </si>
  <si>
    <t>KAJU</t>
  </si>
  <si>
    <t>ADHISHAI</t>
  </si>
  <si>
    <t>1732077625_Images.zip/Images/02529 2024.11.10 18.16.442F.jpg</t>
  </si>
  <si>
    <t>1732077625_Images.zip/Images/02701 2024.11.10 18.19.331F.jpg</t>
  </si>
  <si>
    <t>1732077625_Images.zip/Images/01803 2024.11.10 17.58.531F.jpg</t>
  </si>
  <si>
    <t>PRIVANKA</t>
  </si>
  <si>
    <t>1732077625_Images.zip/Images/02058 2024.11.10 18.05.481F.jpg</t>
  </si>
  <si>
    <t>1732077625_Images.zip/Images/00426 2024.11.10 17.31.531F.jpg</t>
  </si>
  <si>
    <t>KAPIL SAIN</t>
  </si>
  <si>
    <t>RAVINDRA SAIN</t>
  </si>
  <si>
    <t>1732077625_Images.zip/Images/08822 2024.11.10 20.59.521F.jpg</t>
  </si>
  <si>
    <t>SHARWAN LAL SAINI</t>
  </si>
  <si>
    <t>1732077625_Images.zip/Images/08767 2024.11.10 20.59.151F.jpg</t>
  </si>
  <si>
    <t>1732077625_Images.zip/Images/09256 2024.11.10 21.06.142F.jpg</t>
  </si>
  <si>
    <t>1732077625_Images.zip/Images/09506 2024.11.10 21.10.331F.jpg</t>
  </si>
  <si>
    <t>GAUTAM GURJAR</t>
  </si>
  <si>
    <t>1732077625_Images.zip/Images/08432 2024.11.10 20.53.042F.jpg</t>
  </si>
  <si>
    <t>1732077625_Images.zip/Images/07442 2024.11.10 20.35.311F.jpg</t>
  </si>
  <si>
    <t>1732077625_Images.zip/Images/07979 2024.11.10 20.45.421F.jpg</t>
  </si>
  <si>
    <t>REKHA BAI</t>
  </si>
  <si>
    <t>RAJENDAR PRASAD</t>
  </si>
  <si>
    <t>1732077625_Images.zip/Images/07145 2024.11.10 20.29.511F.jpg</t>
  </si>
  <si>
    <t>USHA SAINI</t>
  </si>
  <si>
    <t>ANIL KUMAR SAINI</t>
  </si>
  <si>
    <t>1732077625_Images.zip/Images/05760 2024.11.10 19.36.332F.jpg</t>
  </si>
  <si>
    <t>SAHIL JANGID</t>
  </si>
  <si>
    <t>ASHOK KUMAR JANGID</t>
  </si>
  <si>
    <t>1732077625_Images.zip/Images/05892 2024.11.10 19.41.002F.jpg</t>
  </si>
  <si>
    <t>UMAKANT</t>
  </si>
  <si>
    <t>SATANARAYAN</t>
  </si>
  <si>
    <t>1732077625_Images.zip/Images/05268 2024.11.10 19.23.201F.jpg</t>
  </si>
  <si>
    <t>CHANCHAL SHARMA</t>
  </si>
  <si>
    <t>1732077625_Images.zip/Images/04266 2024.11.10 18.50.111F.jpg</t>
  </si>
  <si>
    <t>ANUJ MEHRA</t>
  </si>
  <si>
    <t>1732077625_Images.zip/Images/01263 2024.11.10 17.48.061F.jpg</t>
  </si>
  <si>
    <t>1732077625_Images.zip/Images/01798 2024.11.10 17.58.501F.jpg</t>
  </si>
  <si>
    <t>NITIN SURELA</t>
  </si>
  <si>
    <t>1732077625_Images.zip/Images/00871 2024.11.10 17.41.211F.jpg</t>
  </si>
  <si>
    <t>RAMSWROOP</t>
  </si>
  <si>
    <t>1732077625_Images.zip/Images/01140 2024.11.10 17.44.481F.jpg</t>
  </si>
  <si>
    <t>NITESH KUMAR NIMORIYA</t>
  </si>
  <si>
    <t>ROHITASHV NIMORIYA</t>
  </si>
  <si>
    <t>1732077625_Images.zip/Images/09457 2024.11.10 21.09.481F.jpg</t>
  </si>
  <si>
    <t>1732077625_Images.zip/Images/09492 2024.11.10 21.10.201F.jpg</t>
  </si>
  <si>
    <t>ATAR SINGH YADAV</t>
  </si>
  <si>
    <t>1732077625_Images.zip/Images/00398 2024.11.10 17.31.352F.jpg</t>
  </si>
  <si>
    <t>ANURAG SINGHADIYA</t>
  </si>
  <si>
    <t>PANCHURAM SINGHADIYA</t>
  </si>
  <si>
    <t>1732077625_Images.zip/Images/08514 2024.11.10 20.55.001F.jpg</t>
  </si>
  <si>
    <t>NARENDRA SAINI</t>
  </si>
  <si>
    <t>1732077625_Images.zip/Images/08799 2024.11.10 20.59.371F.jpg</t>
  </si>
  <si>
    <t>SURENDERKUMAR</t>
  </si>
  <si>
    <t>1732077625_Images.zip/Images/09094 2024.11.10 21.03.511F.jpg</t>
  </si>
  <si>
    <t>NISHANT</t>
  </si>
  <si>
    <t>1732077625_Images.zip/Images/07656 2024.11.10 20.39.122F.jpg</t>
  </si>
  <si>
    <t>ASHOK KUMAR VERMA</t>
  </si>
  <si>
    <t>1732077625_Images.zip/Images/07691 2024.11.10 20.39.501F.jpg</t>
  </si>
  <si>
    <t>NEHA TANWAR</t>
  </si>
  <si>
    <t>1732077625_Images.zip/Images/07868 2024.11.10 20.44.131F.jpg</t>
  </si>
  <si>
    <t>PRAVESH KHAN</t>
  </si>
  <si>
    <t>HASAN KHAN</t>
  </si>
  <si>
    <t>1732077625_Images.zip/Images/08018 2024.11.10 20.46.231F.jpg</t>
  </si>
  <si>
    <t>1732077625_Images.zip/Images/06746 2024.11.10 20.22.141F.jpg</t>
  </si>
  <si>
    <t>PRATIGYA SHEKHAWAT</t>
  </si>
  <si>
    <t>KUMBH SINGH</t>
  </si>
  <si>
    <t>1732077625_Images.zip/Images/06861 2024.11.10 20.23.422F.jpg</t>
  </si>
  <si>
    <t>SUNDRAM GURJAR</t>
  </si>
  <si>
    <t>1732077625_Images.zip/Images/07173 2024.11.10 20.30.121F.jpg</t>
  </si>
  <si>
    <t>POORAN MEENA</t>
  </si>
  <si>
    <t>1732077625_Images.zip/Images/05696 2024.11.10 19.35.521F.jpg</t>
  </si>
  <si>
    <t>KHYALI RAM</t>
  </si>
  <si>
    <t>1732077625_Images.zip/Images/03835 2024.11.10 18.38.591F.jpg</t>
  </si>
  <si>
    <t>1732077625_Images.zip/Images/02719 2024.11.10 18.19.471F.jpg</t>
  </si>
  <si>
    <t>POOJA KANWAR</t>
  </si>
  <si>
    <t>1732077625_Images.zip/Images/02723 2024.11.10 18.19.492F.jpg</t>
  </si>
  <si>
    <t>AKANKSHA</t>
  </si>
  <si>
    <t>1732077625_Images.zip/Images/03094 2024.11.10 18.25.051F.jpg</t>
  </si>
  <si>
    <t>MAHENDAR KUMAR GURJAR</t>
  </si>
  <si>
    <t>1732077625_Images.zip/Images/00956 2024.11.10 17.42.192F.jpg</t>
  </si>
  <si>
    <t>1732077625_Images.zip/Images/01717 2024.11.10 17.57.091F.jpg</t>
  </si>
  <si>
    <t>1732077625_Images.zip/Images/00606 2024.11.10 17.35.442F.jpg</t>
  </si>
  <si>
    <t>1732077625_Images.zip/Images/09421 2024.11.10 21.09.041F.jpg</t>
  </si>
  <si>
    <t>AYUSHI SHARMA</t>
  </si>
  <si>
    <t>JANARDAN SHARMA</t>
  </si>
  <si>
    <t>1732077625_Images.zip/Images/09505 2024.11.10 21.10.301F.jpg</t>
  </si>
  <si>
    <t>NANDNIJANGID</t>
  </si>
  <si>
    <t>ANILJANGHD</t>
  </si>
  <si>
    <t>1732077625_Images.zip/Images/07464 2024.11.10 20.35.452F.jpg</t>
  </si>
  <si>
    <t>1732077625_Images.zip/Images/07646 2024.11.10 20.39.061F.jpg</t>
  </si>
  <si>
    <t>1732077625_Images.zip/Images/07663 2024.11.10 20.39.171F.jpg</t>
  </si>
  <si>
    <t>BHUMI SINGH</t>
  </si>
  <si>
    <t>LOKENDERA SINGH</t>
  </si>
  <si>
    <t>1732077625_Images.zip/Images/08193 2024.11.10 20.48.491F.jpg</t>
  </si>
  <si>
    <t>DIVYA JAT</t>
  </si>
  <si>
    <t>HARDAN JAT</t>
  </si>
  <si>
    <t>1732077625_Images.zip/Images/07500 2024.11.10 20.36.362F.jpg</t>
  </si>
  <si>
    <t>LOKENDRA</t>
  </si>
  <si>
    <t>1732077625_Images.zip/Images/08000 2024.11.10 20.45.561F.jpg</t>
  </si>
  <si>
    <t>1732077625_Images.zip/Images/08055 2024.11.10 20.46.511F.jpg</t>
  </si>
  <si>
    <t>NEELAM PRAJAPAT</t>
  </si>
  <si>
    <t>1732077625_Images.zip/Images/06676 2024.11.10 20.20.591F.jpg</t>
  </si>
  <si>
    <t>AACHUKI</t>
  </si>
  <si>
    <t>GOPICHAND</t>
  </si>
  <si>
    <t>1732077625_Images.zip/Images/05380 2024.11.10 19.27.301F.jpg</t>
  </si>
  <si>
    <t>1732077625_Images.zip/Images/05987 2024.11.10 19.42.072F.jpg</t>
  </si>
  <si>
    <t>MUKESH KUMHAR</t>
  </si>
  <si>
    <t>1732077625_Images.zip/Images/04755 2024.11.10 18.57.571F.jpg</t>
  </si>
  <si>
    <t>SALONI BAI</t>
  </si>
  <si>
    <t>HUKMI CHAND</t>
  </si>
  <si>
    <t>1732077625_Images.zip/Images/04125 2024.11.10 18.45.022F.jpg</t>
  </si>
  <si>
    <t>GAJANAN YADAV</t>
  </si>
  <si>
    <t>JAGMOHAN YADAV</t>
  </si>
  <si>
    <t>1732077625_Images.zip/Images/04322 2024.11.10 18.50.512F.jpg</t>
  </si>
  <si>
    <t>1732077625_Images.zip/Images/02863 2024.11.10 18.22.051F.jpg</t>
  </si>
  <si>
    <t>1732077625_Images.zip/Images/03231 2024.11.10 18.28.361F.jpg</t>
  </si>
  <si>
    <t>1732077625_Images.zip/Images/03234 2024.11.10 18.28.381F.jpg</t>
  </si>
  <si>
    <t>GIRRAJ PRASAD YADAV</t>
  </si>
  <si>
    <t>1732077625_Images.zip/Images/02598 2024.11.10 18.18.001F.jpg</t>
  </si>
  <si>
    <t>KASHISHSHARMA</t>
  </si>
  <si>
    <t>ANILKUMARSHARMA</t>
  </si>
  <si>
    <t>1732077625_Images.zip/Images/02801 2024.11.10 18.21.091F.jpg</t>
  </si>
  <si>
    <t>PRATHVI SINGH</t>
  </si>
  <si>
    <t>1732077625_Images.zip/Images/01769 2024.11.10 17.58.121F.jpg</t>
  </si>
  <si>
    <t>SAPANA SAINI</t>
  </si>
  <si>
    <t>PAPPURAM SAINI</t>
  </si>
  <si>
    <t>1732077625_Images.zip/Images/08668 2024.11.10 20.57.172F.jpg</t>
  </si>
  <si>
    <t>KANAK JANGID</t>
  </si>
  <si>
    <t>SANTOSH KUMAR JANGID</t>
  </si>
  <si>
    <t>1732077625_Images.zip/Images/08800 2024.11.10 20.59.381F.jpg</t>
  </si>
  <si>
    <t>SONAL GURJAR</t>
  </si>
  <si>
    <t>1732077625_Images.zip/Images/08947 2024.11.10 21.01.341F.jpg</t>
  </si>
  <si>
    <t>ANKUL JANGIR</t>
  </si>
  <si>
    <t>NEKIRAM JANGIR</t>
  </si>
  <si>
    <t>1732077625_Images.zip/Images/09355 2024.11.10 21.08.142F.jpg</t>
  </si>
  <si>
    <t>1732077625_Images.zip/Images/06336 2024.11.10 20.14.212F.jpg</t>
  </si>
  <si>
    <t>ANAMIKA MEENA</t>
  </si>
  <si>
    <t>1732077625_Images.zip/Images/06593 2024.11.10 20.19.301F.jpg</t>
  </si>
  <si>
    <t>PRAMOD RAWAT</t>
  </si>
  <si>
    <t>1732077625_Images.zip/Images/05893 2024.11.10 19.41.011F.jpg</t>
  </si>
  <si>
    <t>VISHNU MEENA</t>
  </si>
  <si>
    <t>1732077625_Images.zip/Images/03638 2024.11.10 18.36.281F.jpg</t>
  </si>
  <si>
    <t>DEVIDAYAL</t>
  </si>
  <si>
    <t>1732077625_Images.zip/Images/03862 2024.11.10 18.39.161F.jpg</t>
  </si>
  <si>
    <t>SAJAY</t>
  </si>
  <si>
    <t>1732077625_Images.zip/Images/02693 2024.11.10 18.19.231F.jpg</t>
  </si>
  <si>
    <t>1732077625_Images.zip/Images/03087 2024.11.10 18.25.002F.jpg</t>
  </si>
  <si>
    <t>MONU JAAT</t>
  </si>
  <si>
    <t>SUDESH JAAT</t>
  </si>
  <si>
    <t>1732077625_Images.zip/Images/03214 2024.11.10 18.27.211F.jpg</t>
  </si>
  <si>
    <t>1732077625_Images.zip/Images/01974 2024.11.10 18.03.162F.jpg</t>
  </si>
  <si>
    <t>JEETRAM SAINI</t>
  </si>
  <si>
    <t>1732077625_Images.zip/Images/01977 2024.11.10 18.03.182F.jpg</t>
  </si>
  <si>
    <t>CHHOTELAL SAINI</t>
  </si>
  <si>
    <t>1732077625_Images.zip/Images/00314 2024.11.10 17.28.011F.jpg</t>
  </si>
  <si>
    <t>1732077625_Images.zip/Images/09081 2024.11.10 21.03.411F.jpg</t>
  </si>
  <si>
    <t>ASHWANI LAKHERA</t>
  </si>
  <si>
    <t>RAJNISH LAKSHYKAR</t>
  </si>
  <si>
    <t>1732077625_Images.zip/Images/07236 2024.11.10 20.30.592F.jpg</t>
  </si>
  <si>
    <t>VISHAL SINGH</t>
  </si>
  <si>
    <t>RAVINDRA SINGH SHEKHAWAT</t>
  </si>
  <si>
    <t>1732077625_Images.zip/Images/06628 2024.11.10 20.20.071F.jpg</t>
  </si>
  <si>
    <t>CHANDRAPRAKASH</t>
  </si>
  <si>
    <t>1732077625_Images.zip/Images/05264 2024.11.10 19.23.161F.jpg</t>
  </si>
  <si>
    <t>1732077625_Images.zip/Images/03777 2024.11.10 18.38.031F.jpg</t>
  </si>
  <si>
    <t>KIRAN YOGI</t>
  </si>
  <si>
    <t>RAM KISHAN YOGI</t>
  </si>
  <si>
    <t>1732077625_Images.zip/Images/04270 2024.11.10 18.50.131F.jpg</t>
  </si>
  <si>
    <t>1732077625_Images.zip/Images/03170 2024.11.10 18.26.101F.jpg</t>
  </si>
  <si>
    <t>BHEEM SINGH JAT</t>
  </si>
  <si>
    <t>1732077625_Images.zip/Images/00857 2024.11.10 17.41.121F.jpg</t>
  </si>
  <si>
    <t>DEEPAK JAT</t>
  </si>
  <si>
    <t>1732077625_Images.zip/Images/00932 2024.11.10 17.42.032F.jpg</t>
  </si>
  <si>
    <t>SHARMILA</t>
  </si>
  <si>
    <t>1732077625_Images.zip/Images/09323 2024.11.10 21.07.501F.jpg</t>
  </si>
  <si>
    <t>TUSHAR MISHRA</t>
  </si>
  <si>
    <t>RAMAVDESH MISHRA</t>
  </si>
  <si>
    <t>1732077625_Images.zip/Images/00455 2024.11.10 17.32.121F.jpg</t>
  </si>
  <si>
    <t>RAMOVATAR SAINI</t>
  </si>
  <si>
    <t>1732077625_Images.zip/Images/08959 2024.11.10 21.01.412F.jpg</t>
  </si>
  <si>
    <t>LAXMI KUMAWAT</t>
  </si>
  <si>
    <t>PINTU KUMAR</t>
  </si>
  <si>
    <t>1732077625_Images.zip/Images/06715 2024.11.10 20.21.501F.jpg</t>
  </si>
  <si>
    <t>AJEET SAINI</t>
  </si>
  <si>
    <t>1732077625_Images.zip/Images/07191 2024.11.10 20.30.261F.jpg</t>
  </si>
  <si>
    <t>SANJAY SINGH</t>
  </si>
  <si>
    <t>1732077625_Images.zip/Images/05815 2024.11.10 19.38.471F.jpg</t>
  </si>
  <si>
    <t>UMESH SWAMI</t>
  </si>
  <si>
    <t>ASHOK KUMAR SWAMI</t>
  </si>
  <si>
    <t>1732077625_Images.zip/Images/06556 2024.11.10 20.18.401F.jpg</t>
  </si>
  <si>
    <t>ARYAN SEHRA</t>
  </si>
  <si>
    <t>ARVIND SEHRA</t>
  </si>
  <si>
    <t>1732077625_Images.zip/Images/05665 2024.11.10 19.35.322F.jpg</t>
  </si>
  <si>
    <t>KANISHKA GAUR</t>
  </si>
  <si>
    <t>ANIL KUMAR GAUR</t>
  </si>
  <si>
    <t>1732077625_Images.zip/Images/05574 2024.11.10 19.33.392F.jpg</t>
  </si>
  <si>
    <t>1732077625_Images.zip/Images/04562 2024.11.10 18.55.241F.jpg</t>
  </si>
  <si>
    <t>SONIYA BANO</t>
  </si>
  <si>
    <t>IRAFAN</t>
  </si>
  <si>
    <t>1732077625_Images.zip/Images/04614 2024.11.10 18.56.011F.jpg</t>
  </si>
  <si>
    <t>NITU MEENA</t>
  </si>
  <si>
    <t>1732077625_Images.zip/Images/03757 2024.11.10 18.37.462F.jpg</t>
  </si>
  <si>
    <t>1732077625_Images.zip/Images/03758 2024.11.10 18.37.471F.jpg</t>
  </si>
  <si>
    <t>1732077625_Images.zip/Images/03984 2024.11.10 18.41.541F.jpg</t>
  </si>
  <si>
    <t>DIVYANSHI</t>
  </si>
  <si>
    <t>1732077625_Images.zip/Images/02307 2024.11.10 18.10.561F.jpg</t>
  </si>
  <si>
    <t>MAHIPAL GURJAR</t>
  </si>
  <si>
    <t>1732077625_Images.zip/Images/02579 2024.11.10 18.17.181F.jpg</t>
  </si>
  <si>
    <t>KANAK SWAMI</t>
  </si>
  <si>
    <t>1732077625_Images.zip/Images/02782 2024.11.10 18.20.561F.jpg</t>
  </si>
  <si>
    <t>SUGDARAM</t>
  </si>
  <si>
    <t>1732077625_Images.zip/Images/01674 2024.11.10 17.56.401F.jpg</t>
  </si>
  <si>
    <t>GHASIRAM</t>
  </si>
  <si>
    <t>1732077625_Images.zip/Images/02057 2024.11.10 18.05.471F.jpg</t>
  </si>
  <si>
    <t>1732077625_Images.zip/Images/00883 2024.11.10 17.41.291F.jpg</t>
  </si>
  <si>
    <t>NEHA CHAUDHARY</t>
  </si>
  <si>
    <t>MEHAR SIIGH</t>
  </si>
  <si>
    <t>1732077625_Images.zip/Images/00979 2024.11.10 17.42.381F.jpg</t>
  </si>
  <si>
    <t>KRITIKA YADAV</t>
  </si>
  <si>
    <t>POORAN CHAND YADAV</t>
  </si>
  <si>
    <t>1732077625_Images.zip/Images/00401 2024.11.10 17.31.372F.jpg</t>
  </si>
  <si>
    <t>1732077625_Images.zip/Images/00428 2024.11.10 17.31.542F.jpg</t>
  </si>
  <si>
    <t>DINA</t>
  </si>
  <si>
    <t>HARPHOOL KUMHAR</t>
  </si>
  <si>
    <t>1732077625_Images.zip/Images/08766 2024.11.10 20.59.141F.jpg</t>
  </si>
  <si>
    <t>AMICHAND SWAMI</t>
  </si>
  <si>
    <t>1732077625_Images.zip/Images/09384 2024.11.10 21.08.332F.jpg</t>
  </si>
  <si>
    <t>PRABHUDAYAL YADAV</t>
  </si>
  <si>
    <t>1732077625_Images.zip/Images/09406 2024.11.10 21.08.531F.jpg</t>
  </si>
  <si>
    <t>NAVEEN YADAV</t>
  </si>
  <si>
    <t>1732077625_Images.zip/Images/07669 2024.11.10 20.39.211F.jpg</t>
  </si>
  <si>
    <t>SANGEET BUNKER</t>
  </si>
  <si>
    <t>RAMPAL BUNKER</t>
  </si>
  <si>
    <t>1732077625_Images.zip/Images/08528 2024.11.10 20.55.091F.jpg</t>
  </si>
  <si>
    <t>TANU CHAUHAN</t>
  </si>
  <si>
    <t>NARESH SINGH CHAUHAN</t>
  </si>
  <si>
    <t>1732077625_Images.zip/Images/07295 2024.11.10 20.31.441F.jpg</t>
  </si>
  <si>
    <t>HEMLATA PRAJAPAT</t>
  </si>
  <si>
    <t>MOHANLAL PRAJAPAT</t>
  </si>
  <si>
    <t>1732077625_Images.zip/Images/07440 2024.11.10 20.35.281F.jpg</t>
  </si>
  <si>
    <t>POORAN SAINI</t>
  </si>
  <si>
    <t>1732077625_Images.zip/Images/06818 2024.11.10 20.23.092F.jpg</t>
  </si>
  <si>
    <t>1732077625_Images.zip/Images/06833 2024.11.10 20.23.192F.jpg</t>
  </si>
  <si>
    <t>NATISHA KUMAR</t>
  </si>
  <si>
    <t>JAYASHA KUMAR</t>
  </si>
  <si>
    <t>1732077625_Images.zip/Images/07000 2024.11.10 20.26.011F.jpg</t>
  </si>
  <si>
    <t>GANESH KUMAR GURJAR</t>
  </si>
  <si>
    <t>1732077625_Images.zip/Images/05871 2024.11.10 19.40.141F.jpg</t>
  </si>
  <si>
    <t>1732077625_Images.zip/Images/04834 2024.11.10 18.59.021F.jpg</t>
  </si>
  <si>
    <t>PNACHUMAR</t>
  </si>
  <si>
    <t>1732077625_Images.zip/Images/03798 2024.11.10 18.38.311F.jpg</t>
  </si>
  <si>
    <t>1732077625_Images.zip/Images/03802 2024.11.10 18.38.332F.jpg</t>
  </si>
  <si>
    <t>LOCHAN PAREEK</t>
  </si>
  <si>
    <t>JAGMOHAN PAREEK</t>
  </si>
  <si>
    <t>1732077625_Images.zip/Images/03879 2024.11.10 18.39.581F.jpg</t>
  </si>
  <si>
    <t>PRADEEP SHARMA</t>
  </si>
  <si>
    <t>1732077625_Images.zip/Images/03547 2024.11.10 18.33.191F.jpg</t>
  </si>
  <si>
    <t>1732077625_Images.zip/Images/03677 2024.11.10 18.36.531F.jpg</t>
  </si>
  <si>
    <t>RIYA CHHIPA</t>
  </si>
  <si>
    <t>OMPRAKASH CHHIPA</t>
  </si>
  <si>
    <t>1732077625_Images.zip/Images/02155 2024.11.10 18.07.421F.jpg</t>
  </si>
  <si>
    <t>1732077625_Images.zip/Images/00766 2024.11.10 17.39.421F.jpg</t>
  </si>
  <si>
    <t>1732077625_Images.zip/Images/00796 2024.11.10 17.40.031F.jpg</t>
  </si>
  <si>
    <t>SURENDAR KUMAR</t>
  </si>
  <si>
    <t>1732077625_Images.zip/Images/00856 2024.11.10 17.41.111F.jpg</t>
  </si>
  <si>
    <t>REENA PRAJPAT</t>
  </si>
  <si>
    <t>SURESH CHAND PRAJAPAT</t>
  </si>
  <si>
    <t>1732077625_Images.zip/Images/01044 2024.11.10 17.43.201F.jpg</t>
  </si>
  <si>
    <t>MOOUSAM</t>
  </si>
  <si>
    <t>BHOLARAM</t>
  </si>
  <si>
    <t>1732077625_Images.zip/Images/01370 2024.11.10 17.49.371F.jpg</t>
  </si>
  <si>
    <t>KHAMOSHI VERMA</t>
  </si>
  <si>
    <t>MATADEEN VERMA</t>
  </si>
  <si>
    <t>1732077625_Images.zip/Images/09632 2024.11.10 21.12.321F.jpg</t>
  </si>
  <si>
    <t>MAKKHAN PRAJPAT</t>
  </si>
  <si>
    <t>1732077625_Images.zip/Images/09639 2024.11.10 21.12.371F.jpg</t>
  </si>
  <si>
    <t>LUCKY KANT</t>
  </si>
  <si>
    <t>1732077625_Images.zip/Images/00271 2024.11.10 17.27.171F.jpg</t>
  </si>
  <si>
    <t>AJAD SINGH</t>
  </si>
  <si>
    <t>1732077625_Images.zip/Images/00366 2024.11.10 17.31.161F.jpg</t>
  </si>
  <si>
    <t>1732077625_Images.zip/Images/00590 2024.11.10 17.35.311F.jpg</t>
  </si>
  <si>
    <t>VEERSINGH</t>
  </si>
  <si>
    <t>1732077625_Images.zip/Images/00543 2024.11.10 17.34.341F.jpg</t>
  </si>
  <si>
    <t>RAMKUNWAR SAINI</t>
  </si>
  <si>
    <t>1732077625_Images.zip/Images/08922 2024.11.10 21.01.162F.jpg</t>
  </si>
  <si>
    <t>ARUN KUMAR YADAV</t>
  </si>
  <si>
    <t>1732077625_Images.zip/Images/09051 2024.11.10 21.02.451F.jpg</t>
  </si>
  <si>
    <t>NEETU KUMAWAT</t>
  </si>
  <si>
    <t>1732077625_Images.zip/Images/09322 2024.11.10 21.07.491F.jpg</t>
  </si>
  <si>
    <t>SANGEETA KUMARI</t>
  </si>
  <si>
    <t>SUWALAL GURJAR</t>
  </si>
  <si>
    <t>1732077625_Images.zip/Images/09470 2024.11.10 21.09.571F.jpg</t>
  </si>
  <si>
    <t>SIMRAN KHAPARWAL</t>
  </si>
  <si>
    <t>RAMKISHOR KHAPARWAL</t>
  </si>
  <si>
    <t>1732077625_Images.zip/Images/09513 2024.11.10 21.10.491F.jpg</t>
  </si>
  <si>
    <t>1732077625_Images.zip/Images/09063 2024.11.10 21.03.281F.jpg</t>
  </si>
  <si>
    <t>PRERANA</t>
  </si>
  <si>
    <t>1732077625_Images.zip/Images/09157 2024.11.10 21.04.392F.jpg</t>
  </si>
  <si>
    <t>RAVINDAR MANDAL</t>
  </si>
  <si>
    <t>1732077625_Images.zip/Images/07621 2024.11.10 20.38.352F.jpg</t>
  </si>
  <si>
    <t>BILLU SINGH</t>
  </si>
  <si>
    <t>1732077625_Images.zip/Images/07824 2024.11.10 20.42.582F.jpg</t>
  </si>
  <si>
    <t>1732077625_Images.zip/Images/08045 2024.11.10 20.46.401F.jpg</t>
  </si>
  <si>
    <t>MADHU SAINI</t>
  </si>
  <si>
    <t>MANGAL RAM SAINI</t>
  </si>
  <si>
    <t>1732077625_Images.zip/Images/06367 2024.11.10 20.14.461F.jpg</t>
  </si>
  <si>
    <t>TANUJ VERMA</t>
  </si>
  <si>
    <t>SHIMBHU DAYAL</t>
  </si>
  <si>
    <t>1732077625_Images.zip/Images/06737 2024.11.10 20.22.041F.jpg</t>
  </si>
  <si>
    <t>PAWAN KUMAR KUMAWAT</t>
  </si>
  <si>
    <t>1732077625_Images.zip/Images/05594 2024.11.10 19.34.161F.jpg</t>
  </si>
  <si>
    <t>1732077625_Images.zip/Images/04021 2024.11.10 18.42.581F.jpg</t>
  </si>
  <si>
    <t>ANKITA PRAJAPAT</t>
  </si>
  <si>
    <t>FOJIRAM YADAV</t>
  </si>
  <si>
    <t>1732077625_Images.zip/Images/04069 2024.11.10 18.43.471F.jpg</t>
  </si>
  <si>
    <t>1732077625_Images.zip/Images/04332 2024.11.10 18.50.581F.jpg</t>
  </si>
  <si>
    <t>1732077625_Images.zip/Images/03518 2024.11.10 18.32.581F.jpg</t>
  </si>
  <si>
    <t>1732077625_Images.zip/Images/03662 2024.11.10 18.36.431F.jpg</t>
  </si>
  <si>
    <t>1732077625_Images.zip/Images/03829 2024.11.10 18.38.521F.jpg</t>
  </si>
  <si>
    <t>KISHOR</t>
  </si>
  <si>
    <t>1732077625_Images.zip/Images/03803 2024.11.10 18.38.341F.jpg</t>
  </si>
  <si>
    <t>GGNJAN</t>
  </si>
  <si>
    <t>1732077625_Images.zip/Images/03861 2024.11.10 18.39.152F.jpg</t>
  </si>
  <si>
    <t>1732077625_Images.zip/Images/03897 2024.11.10 18.40.111F.jpg</t>
  </si>
  <si>
    <t>CHARU NAMA</t>
  </si>
  <si>
    <t>NARENDRA KUMAR CHHIPI</t>
  </si>
  <si>
    <t>1732077625_Images.zip/Images/02737 2024.11.10 18.20.021F.jpg</t>
  </si>
  <si>
    <t>BHUPESH SHARMA</t>
  </si>
  <si>
    <t>1732077625_Images.zip/Images/02753 2024.11.10 18.20.121F.jpg</t>
  </si>
  <si>
    <t>1732077625_Images.zip/Images/01622 2024.11.10 17.54.391F.jpg</t>
  </si>
  <si>
    <t>1732077625_Images.zip/Images/01778 2024.11.10 17.58.181F.jpg</t>
  </si>
  <si>
    <t>KHUSHBU ARYA</t>
  </si>
  <si>
    <t>MAMCHAND ARYA</t>
  </si>
  <si>
    <t>1732077625_Images.zip/Images/02022 2024.11.10 18.05.041F.jpg</t>
  </si>
  <si>
    <t>TANUJA</t>
  </si>
  <si>
    <t>DHARMESH</t>
  </si>
  <si>
    <t>1732077625_Images.zip/Images/02075 2024.11.10 18.06.021F.jpg</t>
  </si>
  <si>
    <t>1732077625_Images.zip/Images/00001 2024.11.10 17.16.351F.jpg</t>
  </si>
  <si>
    <t>CHETNA SAINI</t>
  </si>
  <si>
    <t>POORAN CHAND SAINI</t>
  </si>
  <si>
    <t>1732077625_Images.zip/Images/00097 2024.11.10 17.23.162F.jpg</t>
  </si>
  <si>
    <t>KISMAT</t>
  </si>
  <si>
    <t>SHYAMLAL</t>
  </si>
  <si>
    <t>1732077625_Images.zip/Images/00171 2024.11.10 17.26.011F.jpg</t>
  </si>
  <si>
    <t>SUGARAM SAINI</t>
  </si>
  <si>
    <t>1732077625_Images.zip/Images/09278 2024.11.10 21.07.041F.jpg</t>
  </si>
  <si>
    <t>1732077625_Images.zip/Images/08271 2024.11.10 20.49.572F.jpg</t>
  </si>
  <si>
    <t>LUCKY KUMHAR</t>
  </si>
  <si>
    <t>PRALAHD KUMHAR</t>
  </si>
  <si>
    <t>1732077625_Images.zip/Images/08783 2024.11.10 20.59.252F.jpg</t>
  </si>
  <si>
    <t>RISHIRAJ MORYA</t>
  </si>
  <si>
    <t>ROHITASHV MOURYA</t>
  </si>
  <si>
    <t>1732077625_Images.zip/Images/07590 2024.11.10 20.38.031F.jpg</t>
  </si>
  <si>
    <t>HOSHIYAR SAINI</t>
  </si>
  <si>
    <t>1732077625_Images.zip/Images/07930 2024.11.10 20.44.551F.jpg</t>
  </si>
  <si>
    <t>SURAJ MEENA</t>
  </si>
  <si>
    <t>1732077625_Images.zip/Images/06463 2024.11.10 20.16.121F.jpg</t>
  </si>
  <si>
    <t>1732077625_Images.zip/Images/05440 2024.11.10 19.29.132F.jpg</t>
  </si>
  <si>
    <t>GRIDHARI SAINI</t>
  </si>
  <si>
    <t>1732077625_Images.zip/Images/04794 2024.11.10 18.58.352F.jpg</t>
  </si>
  <si>
    <t>SUMITKUMAR</t>
  </si>
  <si>
    <t>RAJENDRAKUMAR</t>
  </si>
  <si>
    <t>1732077625_Images.zip/Images/05385 2024.11.10 19.27.331F.jpg</t>
  </si>
  <si>
    <t>1732077625_Images.zip/Images/04585 2024.11.10 18.55.391F.jpg</t>
  </si>
  <si>
    <t>HARI GURJAR</t>
  </si>
  <si>
    <t>1732077625_Images.zip/Images/02734 2024.11.10 18.19.581F.jpg</t>
  </si>
  <si>
    <t>REKHA PRAJAPAT</t>
  </si>
  <si>
    <t>PAPU RAM PRAJAPAT</t>
  </si>
  <si>
    <t>1732077625_Images.zip/Images/01949 2024.11.10 18.02.441F.jpg</t>
  </si>
  <si>
    <t>1732077625_Images.zip/Images/02002 2024.11.10 18.04.331F.jpg</t>
  </si>
  <si>
    <t>ARCHANA YADAV</t>
  </si>
  <si>
    <t>SHAMSHER</t>
  </si>
  <si>
    <t>1732077625_Images.zip/Images/02588 2024.11.10 18.17.531F.jpg</t>
  </si>
  <si>
    <t>1732077625_Images.zip/Images/02627 2024.11.10 18.18.212F.jpg</t>
  </si>
  <si>
    <t>NEETU GURJAR</t>
  </si>
  <si>
    <t>1732077625_Images.zip/Images/01267 2024.11.10 17.48.091F.jpg</t>
  </si>
  <si>
    <t>1732077625_Images.zip/Images/00878 2024.11.10 17.41.252F.jpg</t>
  </si>
  <si>
    <t>JAIPAI SHARMA</t>
  </si>
  <si>
    <t>1732077625_Images.zip/Images/01029 2024.11.10 17.43.102F.jpg</t>
  </si>
  <si>
    <t>MAHENDRA PRAJAPAT</t>
  </si>
  <si>
    <t>1732077625_Images.zip/Images/09567 2024.11.10 21.11.441F.jpg</t>
  </si>
  <si>
    <t>RANISH MEENA</t>
  </si>
  <si>
    <t>1732077625_Images.zip/Images/08479 2024.11.10 20.54.202F.jpg</t>
  </si>
  <si>
    <t>SHIVAM NARWAL</t>
  </si>
  <si>
    <t>ROHITASHV NARWAL</t>
  </si>
  <si>
    <t>1732077625_Images.zip/Images/08794 2024.11.10 20.59.322F.jpg</t>
  </si>
  <si>
    <t>KANIKA RAJPUT</t>
  </si>
  <si>
    <t>SUDSEH SINGH RAJPUT</t>
  </si>
  <si>
    <t>1732077625_Images.zip/Images/07799 2024.11.10 20.42.001F.jpg</t>
  </si>
  <si>
    <t>NIDHI SAIN</t>
  </si>
  <si>
    <t>HEMRAJ SAIN</t>
  </si>
  <si>
    <t>1732077625_Images.zip/Images/07324 2024.11.10 20.32.281F.jpg</t>
  </si>
  <si>
    <t>DHRUV</t>
  </si>
  <si>
    <t>1732077625_Images.zip/Images/07346 2024.11.10 20.33.551F.jpg</t>
  </si>
  <si>
    <t>SHYODAN SAINI</t>
  </si>
  <si>
    <t>1732077625_Images.zip/Images/06343 2024.11.10 20.14.261F.jpg</t>
  </si>
  <si>
    <t>TANISHA SWAMI</t>
  </si>
  <si>
    <t>1732077625_Images.zip/Images/06542 2024.11.10 20.17.312F.jpg</t>
  </si>
  <si>
    <t>1732077625_Images.zip/Images/04260 2024.11.10 18.50.051F.jpg</t>
  </si>
  <si>
    <t>RAMPAL YADAV</t>
  </si>
  <si>
    <t>1732077625_Images.zip/Images/03136 2024.11.10 18.25.461F.jpg</t>
  </si>
  <si>
    <t>1732077625_Images.zip/Images/02125 2024.11.10 18.06.521F.jpg</t>
  </si>
  <si>
    <t>1732077625_Images.zip/Images/02139 2024.11.10 18.07.302F.jpg</t>
  </si>
  <si>
    <t>SAPNA BAI</t>
  </si>
  <si>
    <t>1732077625_Images.zip/Images/01691 2024.11.10 17.56.521F.jpg</t>
  </si>
  <si>
    <t>1732077625_Images.zip/Images/00545 2024.11.10 17.34.352F.jpg</t>
  </si>
  <si>
    <t>NEHA NAINAWAT</t>
  </si>
  <si>
    <t>SURESH NAINAWAT</t>
  </si>
  <si>
    <t>1732077625_Images.zip/Images/09364 2024.11.10 21.08.202F.jpg</t>
  </si>
  <si>
    <t>VISHAL MAWAR</t>
  </si>
  <si>
    <t>LOKENDRA SINGH</t>
  </si>
  <si>
    <t>1732077625_Images.zip/Images/09543 2024.11.10 21.11.081F.jpg</t>
  </si>
  <si>
    <t>YOGESH SMAMI</t>
  </si>
  <si>
    <t>OMI SWAMI</t>
  </si>
  <si>
    <t>1732077625_Images.zip/Images/00044 2024.11.10 17.21.172F.jpg</t>
  </si>
  <si>
    <t>JANVI JANGID</t>
  </si>
  <si>
    <t>RAKESH KUMHAR JANGID</t>
  </si>
  <si>
    <t>1732077625_Images.zip/Images/08779 2024.11.10 20.59.222F.jpg</t>
  </si>
  <si>
    <t>ANJEL</t>
  </si>
  <si>
    <t>1732077625_Images.zip/Images/02796 2024.11.10 18.21.061F.jpg</t>
  </si>
  <si>
    <t>1732077625_Images.zip/Images/03067 2024.11.10 18.24.442F.jpg</t>
  </si>
  <si>
    <t>1732077625_Images.zip/Images/03194 2024.11.10 18.27.071F.jpg</t>
  </si>
  <si>
    <t>PREET YADAV</t>
  </si>
  <si>
    <t>1732077625_Images.zip/Images/00987 2024.11.10 17.42.431F.jpg</t>
  </si>
  <si>
    <t>HARDYAL DHUDIYA</t>
  </si>
  <si>
    <t>1732077625_Images.zip/Images/09294 2024.11.10 21.07.151F.jpg</t>
  </si>
  <si>
    <t>AARTI VERMA</t>
  </si>
  <si>
    <t>1732077625_Images.zip/Images/07563 2024.11.10 20.37.431F.jpg</t>
  </si>
  <si>
    <t>MAL SINGH</t>
  </si>
  <si>
    <t>1732077625_Images.zip/Images/06298 2024.11.10 20.13.411F.jpg</t>
  </si>
  <si>
    <t>1732077625_Images.zip/Images/06658 2024.11.10 20.20.292F.jpg</t>
  </si>
  <si>
    <t>BHARATARAM GURJAR</t>
  </si>
  <si>
    <t>1732077625_Images.zip/Images/06863 2024.11.10 20.23.432F.jpg</t>
  </si>
  <si>
    <t>SHRISTI</t>
  </si>
  <si>
    <t>ISWAR SINGH</t>
  </si>
  <si>
    <t>1732077625_Images.zip/Images/05358 2024.11.10 19.26.561F.jpg</t>
  </si>
  <si>
    <t>CHOUTHMAI</t>
  </si>
  <si>
    <t>1732077625_Images.zip/Images/05400 2024.11.10 19.27.431F.jpg</t>
  </si>
  <si>
    <t>KRIAN MEENA</t>
  </si>
  <si>
    <t>1732077625_Images.zip/Images/05479 2024.11.10 19.30.112F.jpg</t>
  </si>
  <si>
    <t>BALKISHAN SAINI</t>
  </si>
  <si>
    <t>1732077625_Images.zip/Images/05991 2024.11.10 19.42.101F.jpg</t>
  </si>
  <si>
    <t>SAILAJ YOGI</t>
  </si>
  <si>
    <t>NARENDER YOGI</t>
  </si>
  <si>
    <t>1732077625_Images.zip/Images/06011 2024.11.10 19.42.441F.jpg</t>
  </si>
  <si>
    <t>1732077625_Images.zip/Images/03827 2024.11.10 18.38.492F.jpg</t>
  </si>
  <si>
    <t>SANDEEP KUMAR SHARMA</t>
  </si>
  <si>
    <t>1732077625_Images.zip/Images/03875 2024.11.10 18.39.542F.jpg</t>
  </si>
  <si>
    <t>1732077625_Images.zip/Images/04315 2024.11.10 18.50.471F.jpg</t>
  </si>
  <si>
    <t>SONIYA SAINI</t>
  </si>
  <si>
    <t>1732077625_Images.zip/Images/03192 2024.11.10 18.27.051F.jpg</t>
  </si>
  <si>
    <t>1732077625_Images.zip/Images/03193 2024.11.10 18.27.061F.jpg</t>
  </si>
  <si>
    <t>RAMESHWAR YADAV</t>
  </si>
  <si>
    <t>1732077625_Images.zip/Images/03212 2024.11.10 18.27.201F.jpg</t>
  </si>
  <si>
    <t>1732077625_Images.zip/Images/03566 2024.11.10 18.33.511F.jpg</t>
  </si>
  <si>
    <t>1732077625_Images.zip/Images/09500 2024.11.10 21.10.251F.jpg</t>
  </si>
  <si>
    <t>MANOHAR LAL SHARMA</t>
  </si>
  <si>
    <t>1732077625_Images.zip/Images/09595 2024.11.10 21.12.081F.jpg</t>
  </si>
  <si>
    <t>PANKAJ SHARMA</t>
  </si>
  <si>
    <t>1732077625_Images.zip/Images/08892 2024.11.10 21.00.531F.jpg</t>
  </si>
  <si>
    <t>MOTILALSAINI</t>
  </si>
  <si>
    <t>1732077625_Images.zip/Images/08904 2024.11.10 21.01.012F.jpg</t>
  </si>
  <si>
    <t>RAVINDER YADAV</t>
  </si>
  <si>
    <t>1732077625_Images.zip/Images/09044 2024.11.10 21.02.402F.jpg</t>
  </si>
  <si>
    <t>NEELAM CHAUHAN</t>
  </si>
  <si>
    <t>KANSINGH CHAUHAN</t>
  </si>
  <si>
    <t>1732077625_Images.zip/Images/09316 2024.11.10 21.07.331F.jpg</t>
  </si>
  <si>
    <t>RAMSINGH JAAT</t>
  </si>
  <si>
    <t>1732077625_Images.zip/Images/06952 2024.11.10 20.25.112F.jpg</t>
  </si>
  <si>
    <t>ARUN JAJORIYA</t>
  </si>
  <si>
    <t>GIRDHARI JAJORIYA</t>
  </si>
  <si>
    <t>1732077625_Images.zip/Images/06619 2024.11.10 20.20.011F.jpg</t>
  </si>
  <si>
    <t>1732077625_Images.zip/Images/05968 2024.11.10 19.41.511F.jpg</t>
  </si>
  <si>
    <t>NIYATI SONI</t>
  </si>
  <si>
    <t>VIJAY KUMAR SONI</t>
  </si>
  <si>
    <t>1732077625_Images.zip/Images/04933 2024.11.10 19.02.282F.jpg</t>
  </si>
  <si>
    <t>RAHUL SINGH</t>
  </si>
  <si>
    <t>SEDHU SINGH</t>
  </si>
  <si>
    <t>1732077625_Images.zip/Images/03734 2024.11.10 18.37.311F.jpg</t>
  </si>
  <si>
    <t>JITENDRA KUMAR YADAV</t>
  </si>
  <si>
    <t>1732077625_Images.zip/Images/03976 2024.11.10 18.41.491F.jpg</t>
  </si>
  <si>
    <t>JATIN SAINA</t>
  </si>
  <si>
    <t>1732077625_Images.zip/Images/04247 2024.11.10 18.49.552F.jpg</t>
  </si>
  <si>
    <t>PRATIKSHA YADAV</t>
  </si>
  <si>
    <t>1732077625_Images.zip/Images/02677 2024.11.10 18.19.102F.jpg</t>
  </si>
  <si>
    <t>REETU</t>
  </si>
  <si>
    <t>1732077625_Images.zip/Images/02856 2024.11.10 18.22.001F.jpg</t>
  </si>
  <si>
    <t>CHITRAKKUMARI</t>
  </si>
  <si>
    <t>HARPALSSINGH</t>
  </si>
  <si>
    <t>1732077625_Images.zip/Images/02164 2024.11.10 18.07.472F.jpg</t>
  </si>
  <si>
    <t>1732077625_Images.zip/Images/00135 2024.11.10 17.24.501F.jpg</t>
  </si>
  <si>
    <t>PAWAN SWAMI</t>
  </si>
  <si>
    <t>1732077625_Images.zip/Images/02539 2024.11.10 18.16.511F.jpg</t>
  </si>
  <si>
    <t>1732077625_Images.zip/Images/01689 2024.11.10 17.56.511F.jpg</t>
  </si>
  <si>
    <t>JITESH KUMAR DUMOLIA</t>
  </si>
  <si>
    <t>1732077625_Images.zip/Images/00229 2024.11.10 17.26.511F.jpg</t>
  </si>
  <si>
    <t>NAITIK KUMAWAT</t>
  </si>
  <si>
    <t>1732077625_Images.zip/Images/00322 2024.11.10 17.28.061F.jpg</t>
  </si>
  <si>
    <t>AISHA MEENA</t>
  </si>
  <si>
    <t>1732077625_Images.zip/Images/00416 2024.11.10 17.31.471F.jpg</t>
  </si>
  <si>
    <t>JEETU KUMAR</t>
  </si>
  <si>
    <t>AMARSINGH KUMAR</t>
  </si>
  <si>
    <t>1732077625_Images.zip/Images/00587 2024.11.10 17.35.291F.jpg</t>
  </si>
  <si>
    <t>DEVILAL</t>
  </si>
  <si>
    <t>1732077625_Images.zip/Images/00588 2024.11.10 17.35.292F.jpg</t>
  </si>
  <si>
    <t>1732077625_Images.zip/Images/00597 2024.11.10 17.35.352F.jpg</t>
  </si>
  <si>
    <t>AYASHA MANDAIYA</t>
  </si>
  <si>
    <t>1732077625_Images.zip/Images/00755 2024.11.10 17.38.322F.jpg</t>
  </si>
  <si>
    <t>1732077625_Images.zip/Images/09286 2024.11.10 21.07.092F.jpg</t>
  </si>
  <si>
    <t>1732077625_Images.zip/Images/09522 2024.11.10 21.10.542F.jpg</t>
  </si>
  <si>
    <t>DIVESH YADAV</t>
  </si>
  <si>
    <t>1732077625_Images.zip/Images/08296 2024.11.10 20.50.161F.jpg</t>
  </si>
  <si>
    <t>1732077625_Images.zip/Images/08789 2024.11.10 20.59.292F.jpg</t>
  </si>
  <si>
    <t>1732077625_Images.zip/Images/08770 2024.11.10 20.59.171F.jpg</t>
  </si>
  <si>
    <t>KHUSHI KHANDELWAL</t>
  </si>
  <si>
    <t>1732077625_Images.zip/Images/07967 2024.11.10 20.45.192F.jpg</t>
  </si>
  <si>
    <t>SOFEYAN ANSARI</t>
  </si>
  <si>
    <t>AKBAR ANSARI</t>
  </si>
  <si>
    <t>1732077625_Images.zip/Images/08187 2024.11.10 20.48.452F.jpg</t>
  </si>
  <si>
    <t>VARSHA JANGID</t>
  </si>
  <si>
    <t>MAHESH KUMAR JANGID</t>
  </si>
  <si>
    <t>1732077625_Images.zip/Images/06092 2024.11.10 19.45.322F.jpg</t>
  </si>
  <si>
    <t>AVANI GUJJAR</t>
  </si>
  <si>
    <t>SUBHASH SARADHANA</t>
  </si>
  <si>
    <t>1732077625_Images.zip/Images/05564 2024.11.10 19.33.321F.jpg</t>
  </si>
  <si>
    <t>REENU YADAV</t>
  </si>
  <si>
    <t>1732077625_Images.zip/Images/05199 2024.11.10 19.22.091F.jpg</t>
  </si>
  <si>
    <t>JHALAK GURJAR</t>
  </si>
  <si>
    <t>SHERSINGH GURJAR</t>
  </si>
  <si>
    <t>1732077625_Images.zip/Images/03771 2024.11.10 18.37.591F.jpg</t>
  </si>
  <si>
    <t>SUBESINGH MEENA</t>
  </si>
  <si>
    <t>1732077625_Images.zip/Images/02336 2024.11.10 18.11.142F.jpg</t>
  </si>
  <si>
    <t>ANVI VERMA</t>
  </si>
  <si>
    <t>SATYAVEER VERMA</t>
  </si>
  <si>
    <t>1732077625_Images.zip/Images/02830 2024.11.10 18.21.281F.jpg</t>
  </si>
  <si>
    <t>NIDHI CHOHAN</t>
  </si>
  <si>
    <t>1732077625_Images.zip/Images/01387 2024.11.10 17.49.511F.jpg</t>
  </si>
  <si>
    <t>NACHITA SHARMA</t>
  </si>
  <si>
    <t>1732077625_Images.zip/Images/00532 2024.11.10 17.34.041F.jpg</t>
  </si>
  <si>
    <t>UDAI SINGH</t>
  </si>
  <si>
    <t>1732077625_Images.zip/Images/09519 2024.11.10 21.10.531F.jpg</t>
  </si>
  <si>
    <t>PURANCHAND YADAV</t>
  </si>
  <si>
    <t>1732077625_Images.zip/Images/00064 2024.11.10 17.21.311F.jpg</t>
  </si>
  <si>
    <t>ROSHAN LAL JAAT</t>
  </si>
  <si>
    <t>1732077625_Images.zip/Images/00203 2024.11.10 17.26.212F.jpg</t>
  </si>
  <si>
    <t>MUSKAN DUMOLIYA</t>
  </si>
  <si>
    <t>1732077625_Images.zip/Images/00360 2024.11.10 17.29.101F.jpg</t>
  </si>
  <si>
    <t>PRATIGYA MEGHWAL</t>
  </si>
  <si>
    <t>1732077625_Images.zip/Images/09040 2024.11.10 21.02.381F.jpg</t>
  </si>
  <si>
    <t>AADITI</t>
  </si>
  <si>
    <t>1732077625_Images.zip/Images/07688 2024.11.10 20.39.471F.jpg</t>
  </si>
  <si>
    <t>1732077625_Images.zip/Images/08448 2024.11.10 20.53.151F.jpg</t>
  </si>
  <si>
    <t>BHUMIKA KANWAR</t>
  </si>
  <si>
    <t>1732077625_Images.zip/Images/06588 2024.11.10 20.19.261F.jpg</t>
  </si>
  <si>
    <t>KHUSHBU VERMA</t>
  </si>
  <si>
    <t>SANJAY VERMA</t>
  </si>
  <si>
    <t>1732077625_Images.zip/Images/06677 2024.11.10 20.21.001F.jpg</t>
  </si>
  <si>
    <t>NITESH GOTHWAL</t>
  </si>
  <si>
    <t>SURESH GOTHWAL</t>
  </si>
  <si>
    <t>1732077625_Images.zip/Images/06856 2024.11.10 20.23.391F.jpg</t>
  </si>
  <si>
    <t>1732077625_Images.zip/Images/05961 2024.11.10 19.41.461F.jpg</t>
  </si>
  <si>
    <t>AJAY JAKHAR</t>
  </si>
  <si>
    <t>1732077625_Images.zip/Images/05834 2024.11.10 19.38.592F.jpg</t>
  </si>
  <si>
    <t>AARAV</t>
  </si>
  <si>
    <t>RAMNIVAS</t>
  </si>
  <si>
    <t>1732077625_Images.zip/Images/03667 2024.11.10 18.36.462F.jpg</t>
  </si>
  <si>
    <t>1732077625_Images.zip/Images/04033 2024.11.10 18.43.061F.jpg</t>
  </si>
  <si>
    <t>1732077625_Images.zip/Images/04132 2024.11.10 18.45.101F.jpg</t>
  </si>
  <si>
    <t>RAVINDRA SAINI</t>
  </si>
  <si>
    <t>1732077625_Images.zip/Images/02297 2024.11.10 18.10.491F.jpg</t>
  </si>
  <si>
    <t>HANUMAN SHARMA</t>
  </si>
  <si>
    <t>1732077625_Images.zip/Images/02767 2024.11.10 18.20.211F.jpg</t>
  </si>
  <si>
    <t>KOMAL KANVAR</t>
  </si>
  <si>
    <t>1732077625_Images.zip/Images/02789 2024.11.10 18.21.021F.jpg</t>
  </si>
  <si>
    <t>SANTOSH YADAV</t>
  </si>
  <si>
    <t>1732077625_Images.zip/Images/01511 2024.11.10 17.52.131F.jpg</t>
  </si>
  <si>
    <t>NIKHIL JAAT</t>
  </si>
  <si>
    <t>1732077625_Images.zip/Images/02128 2024.11.10 18.06.542F.jpg</t>
  </si>
  <si>
    <t>ANANYA JAT</t>
  </si>
  <si>
    <t>1732077625_Images.zip/Images/00895 2024.11.10 17.41.392F.jpg</t>
  </si>
  <si>
    <t>1732077625_Images.zip/Images/01021 2024.11.10 17.43.051F.jpg</t>
  </si>
  <si>
    <t>1732077625_Images.zip/Images/01116 2024.11.10 17.44.321F.jpg</t>
  </si>
  <si>
    <t>DUSYANT</t>
  </si>
  <si>
    <t>1732077625_Images.zip/Images/00103 2024.11.10 17.24.002F.jpg</t>
  </si>
  <si>
    <t>MANISH AMEHRA</t>
  </si>
  <si>
    <t>GUJIHARI</t>
  </si>
  <si>
    <t>1732077625_Images.zip/Images/00570 2024.11.10 17.35.171F.jpg</t>
  </si>
  <si>
    <t>1732077625_Images.zip/Images/00563 2024.11.10 17.35.121F.jpg</t>
  </si>
  <si>
    <t>DEVENDRA JANGID</t>
  </si>
  <si>
    <t>1732077625_Images.zip/Images/08772 2024.11.10 20.59.181F.jpg</t>
  </si>
  <si>
    <t>BAJRANGESINGH</t>
  </si>
  <si>
    <t>1732077625_Images.zip/Images/08903 2024.11.10 21.01.011F.jpg</t>
  </si>
  <si>
    <t>MANIKA YADAV</t>
  </si>
  <si>
    <t>1732077625_Images.zip/Images/09031 2024.11.10 21.02.321F.jpg</t>
  </si>
  <si>
    <t>NOVITA</t>
  </si>
  <si>
    <t>1732077625_Images.zip/Images/07648 2024.11.10 20.39.072F.jpg</t>
  </si>
  <si>
    <t>1732077625_Images.zip/Images/07684 2024.11.10 20.39.431F.jpg</t>
  </si>
  <si>
    <t>KHUSHI SOOD</t>
  </si>
  <si>
    <t>PRAHALAD GUJJAR</t>
  </si>
  <si>
    <t>1732077625_Images.zip/Images/08530 2024.11.10 20.55.101F.jpg</t>
  </si>
  <si>
    <t>ADITYASINGH</t>
  </si>
  <si>
    <t>PRADEEPSINGH</t>
  </si>
  <si>
    <t>1732077625_Images.zip/Images/07349 2024.11.10 20.33.571F.jpg</t>
  </si>
  <si>
    <t>1732077625_Images.zip/Images/07579 2024.11.10 20.37.552F.jpg</t>
  </si>
  <si>
    <t>KHUSHI BAI</t>
  </si>
  <si>
    <t>SHARWAN SINGH</t>
  </si>
  <si>
    <t>1732077625_Images.zip/Images/06847 2024.11.10 20.23.331F.jpg</t>
  </si>
  <si>
    <t>DAYANAND YADAV</t>
  </si>
  <si>
    <t>1732077625_Images.zip/Images/04068 2024.11.10 18.43.461F.jpg</t>
  </si>
  <si>
    <t>1732077625_Images.zip/Images/04136 2024.11.10 18.45.122F.jpg</t>
  </si>
  <si>
    <t>1732077625_Images.zip/Images/03232 2024.11.10 18.28.371F.jpg</t>
  </si>
  <si>
    <t>BANTI YADAV</t>
  </si>
  <si>
    <t>1732077625_Images.zip/Images/03482 2024.11.10 18.32.041F.jpg</t>
  </si>
  <si>
    <t>1732077625_Images.zip/Images/03759 2024.11.10 18.37.481F.jpg</t>
  </si>
  <si>
    <t>MAHAK SHARMA</t>
  </si>
  <si>
    <t>1732077625_Images.zip/Images/09385 2024.11.10 21.08.341F.jpg</t>
  </si>
  <si>
    <t>1732077625_Images.zip/Images/07713 2024.11.10 20.40.171F.jpg</t>
  </si>
  <si>
    <t>PRACHI KUMARI</t>
  </si>
  <si>
    <t>1732077625_Images.zip/Images/07888 2024.11.10 20.44.271F.jpg</t>
  </si>
  <si>
    <t>HANI SHARMA</t>
  </si>
  <si>
    <t>RAJENDER SHARMA</t>
  </si>
  <si>
    <t>1732077625_Images.zip/Images/07837 2024.11.10 20.43.222F.jpg</t>
  </si>
  <si>
    <t>1732077625_Images.zip/Images/08032 2024.11.10 20.46.321F.jpg</t>
  </si>
  <si>
    <t>JATINSINGH</t>
  </si>
  <si>
    <t>RAJENDRASINGH</t>
  </si>
  <si>
    <t>1732077625_Images.zip/Images/08124 2024.11.10 20.47.571F.jpg</t>
  </si>
  <si>
    <t>PARAMANANDPRAJAPAT</t>
  </si>
  <si>
    <t>1732077625_Images.zip/Images/08147 2024.11.10 20.48.121F.jpg</t>
  </si>
  <si>
    <t>NEERAJSHARMA</t>
  </si>
  <si>
    <t>1732077625_Images.zip/Images/08264 2024.11.10 20.49.531F.jpg</t>
  </si>
  <si>
    <t>DARA SINGH</t>
  </si>
  <si>
    <t>1732077625_Images.zip/Images/08303 2024.11.10 20.50.211F.jpg</t>
  </si>
  <si>
    <t>NAJIYA BANO</t>
  </si>
  <si>
    <t>SUBHAN ALI</t>
  </si>
  <si>
    <t>1732077625_Images.zip/Images/06317 2024.11.10 20.13.551F.jpg</t>
  </si>
  <si>
    <t>1732077625_Images.zip/Images/06562 2024.11.10 20.18.441F.jpg</t>
  </si>
  <si>
    <t>VANDANA DHANKA</t>
  </si>
  <si>
    <t>SATVEER DHANKA</t>
  </si>
  <si>
    <t>1732077625_Images.zip/Images/05326 2024.11.10 19.25.531F.jpg</t>
  </si>
  <si>
    <t>PALAK RAJPUT</t>
  </si>
  <si>
    <t>1732077625_Images.zip/Images/02861 2024.11.10 18.22.041F.jpg</t>
  </si>
  <si>
    <t>KHAMOSH KUMARI</t>
  </si>
  <si>
    <t>BUDRAM KEER</t>
  </si>
  <si>
    <t>1732077625_Images.zip/Images/01799 2024.11.10 17.58.502F.jpg</t>
  </si>
  <si>
    <t>SHIKA SHEKHAWAT</t>
  </si>
  <si>
    <t>KRISHN SINGH SHEKHAWAT</t>
  </si>
  <si>
    <t>1732077625_Images.zip/Images/01948 2024.11.10 18.02.431F.jpg</t>
  </si>
  <si>
    <t>PRATHVI SAINI</t>
  </si>
  <si>
    <t>1732077625_Images.zip/Images/01976 2024.11.10 18.03.181F.jpg</t>
  </si>
  <si>
    <t>LAKSHITA VERMA</t>
  </si>
  <si>
    <t>1732077625_Images.zip/Images/01999 2024.11.10 18.04.312F.jpg</t>
  </si>
  <si>
    <t>SANJEET SWAMI</t>
  </si>
  <si>
    <t>AJEET SWAMI</t>
  </si>
  <si>
    <t>1732077625_Images.zip/Images/01108 2024.11.10 17.44.271F.jpg</t>
  </si>
  <si>
    <t>MOHIT KUMAR SAINI</t>
  </si>
  <si>
    <t>1732077625_Images.zip/Images/01171 2024.11.10 17.45.401F.jpg</t>
  </si>
  <si>
    <t>CHHAVI BHARDWAJ</t>
  </si>
  <si>
    <t>RAVI SHARMA</t>
  </si>
  <si>
    <t>1732077625_Images.zip/Images/00399 2024.11.10 17.31.361F.jpg</t>
  </si>
  <si>
    <t>VIVEK KUMAR GURJAR</t>
  </si>
  <si>
    <t>MAHIPAL SINGH GURJAR</t>
  </si>
  <si>
    <t>1732077625_Images.zip/Images/00374 2024.11.10 17.31.211F.jpg</t>
  </si>
  <si>
    <t>CHARU SAIN</t>
  </si>
  <si>
    <t>LALARAM SAIN</t>
  </si>
  <si>
    <t>1732077625_Images.zip/Images/00594 2024.11.10 17.35.332F.jpg</t>
  </si>
  <si>
    <t>PINKY SAINI</t>
  </si>
  <si>
    <t>1732077625_Images.zip/Images/09376 2024.11.10 21.08.281F.jpg</t>
  </si>
  <si>
    <t>1732077625_Images.zip/Images/08422 2024.11.10 20.52.581F.jpg</t>
  </si>
  <si>
    <t>AMAN SHARMA</t>
  </si>
  <si>
    <t>YASHVANI KUMAR SHARMA</t>
  </si>
  <si>
    <t>1732077625_Images.zip/Images/08482 2024.11.10 20.54.222F.jpg</t>
  </si>
  <si>
    <t>NITESH MEENA</t>
  </si>
  <si>
    <t>SARDAR MAL MEENA</t>
  </si>
  <si>
    <t>1732077625_Images.zip/Images/08533 2024.11.10 20.55.121F.jpg</t>
  </si>
  <si>
    <t>MANSI MEENA</t>
  </si>
  <si>
    <t>RAMSHARNA MEENA</t>
  </si>
  <si>
    <t>1732077625_Images.zip/Images/08552 2024.11.10 20.55.251F.jpg</t>
  </si>
  <si>
    <t>1732077625_Images.zip/Images/08604 2024.11.10 20.56.311F.jpg</t>
  </si>
  <si>
    <t>HARSH GUPTA</t>
  </si>
  <si>
    <t>SANJAY KUMAR GUPTA</t>
  </si>
  <si>
    <t>1732077625_Images.zip/Images/07641 2024.11.10 20.39.031F.jpg</t>
  </si>
  <si>
    <t>TEJASVI</t>
  </si>
  <si>
    <t>1732077625_Images.zip/Images/07757 2024.11.10 20.41.032F.jpg</t>
  </si>
  <si>
    <t>KHUSHI SONI</t>
  </si>
  <si>
    <t>KRISHAN KANT SONI</t>
  </si>
  <si>
    <t>1732077625_Images.zip/Images/07798 2024.11.10 20.41.591F.jpg</t>
  </si>
  <si>
    <t>KHANNARAM SAINI</t>
  </si>
  <si>
    <t>1732077625_Images.zip/Images/06841 2024.11.10 20.23.251F.jpg</t>
  </si>
  <si>
    <t>PRITI DEVI RAIGAR</t>
  </si>
  <si>
    <t>MOHAN LAL RAIGAR</t>
  </si>
  <si>
    <t>1732077625_Images.zip/Images/06268 2024.11.10 20.13.181F.jpg</t>
  </si>
  <si>
    <t>AVANI YADAV</t>
  </si>
  <si>
    <t>BHARURAM YADAV</t>
  </si>
  <si>
    <t>1732077625_Images.zip/Images/06430 2024.11.10 20.15.511F.jpg</t>
  </si>
  <si>
    <t>RUDMAL MEHRA</t>
  </si>
  <si>
    <t>1732077625_Images.zip/Images/05397 2024.11.10 19.27.411F.jpg</t>
  </si>
  <si>
    <t>PALAKSWAMI</t>
  </si>
  <si>
    <t>KAMALKUMARSWAMI</t>
  </si>
  <si>
    <t>1732077625_Images.zip/Images/05618 2024.11.10 19.34.331F.jpg</t>
  </si>
  <si>
    <t>SAMRAT</t>
  </si>
  <si>
    <t>1732077625_Images.zip/Images/05978 2024.11.10 19.41.572F.jpg</t>
  </si>
  <si>
    <t>1732077625_Images.zip/Images/05119 2024.11.10 19.16.101F.jpg</t>
  </si>
  <si>
    <t>HRITIK SAINI</t>
  </si>
  <si>
    <t>JITENDRA KUMAR SAINI</t>
  </si>
  <si>
    <t>1732077625_Images.zip/Images/03564 2024.11.10 18.33.301F.jpg</t>
  </si>
  <si>
    <t>LUCKY SHEKHAWAT</t>
  </si>
  <si>
    <t>SOHAN SINGH</t>
  </si>
  <si>
    <t>1732077625_Images.zip/Images/04008 2024.11.10 18.42.501F.jpg</t>
  </si>
  <si>
    <t>PRIYAL YADAV</t>
  </si>
  <si>
    <t>1732077625_Images.zip/Images/02825 2024.11.10 18.21.251F.jpg</t>
  </si>
  <si>
    <t>RIDHIKA SHARMA</t>
  </si>
  <si>
    <t>1732077625_Images.zip/Images/02021 2024.11.10 18.05.032F.jpg</t>
  </si>
  <si>
    <t>1732077625_Images.zip/Images/02051 2024.11.10 18.05.431F.jpg</t>
  </si>
  <si>
    <t>1732077625_Images.zip/Images/02633 2024.11.10 18.18.252F.jpg</t>
  </si>
  <si>
    <t>JAGAT</t>
  </si>
  <si>
    <t>1732077625_Images.zip/Images/01236 2024.11.10 17.47.462F.jpg</t>
  </si>
  <si>
    <t>1732077625_Images.zip/Images/01918 2024.11.10 18.01.492F.jpg</t>
  </si>
  <si>
    <t>VINISH YADAV</t>
  </si>
  <si>
    <t>1732077625_Images.zip/Images/00355 2024.11.10 17.29.071F.jpg</t>
  </si>
  <si>
    <t>SHIWANIKUMARI</t>
  </si>
  <si>
    <t>LEKHRAJ</t>
  </si>
  <si>
    <t>1732077625_Images.zip/Images/00765 2024.11.10 17.39.412F.jpg</t>
  </si>
  <si>
    <t>1732077625_Images.zip/Images/00859 2024.11.10 17.41.131F.jpg</t>
  </si>
  <si>
    <t>HARSHIT JANGID</t>
  </si>
  <si>
    <t>NAVALKISHOR JANGID</t>
  </si>
  <si>
    <t>1732077625_Images.zip/Images/00887 2024.11.10 17.41.311F.jpg</t>
  </si>
  <si>
    <t>1732077625_Images.zip/Images/09448 2024.11.10 21.09.252F.jpg</t>
  </si>
  <si>
    <t>BIJENDER SINGH</t>
  </si>
  <si>
    <t>LEELA RAM</t>
  </si>
  <si>
    <t>1732077625_Images.zip/Images/09467 2024.11.10 21.09.551F.jpg</t>
  </si>
  <si>
    <t>KUMKUM VERMA</t>
  </si>
  <si>
    <t>BALWANT KUMAR</t>
  </si>
  <si>
    <t>1732077625_Images.zip/Images/09486 2024.11.10 21.10.141F.jpg</t>
  </si>
  <si>
    <t>MANISHA CHOUDHARY</t>
  </si>
  <si>
    <t>VIKRAM SINGH CHOUDHARY</t>
  </si>
  <si>
    <t>1732077625_Images.zip/Images/09568 2024.11.10 21.11.451F.jpg</t>
  </si>
  <si>
    <t>AAYU</t>
  </si>
  <si>
    <t>1732077625_Images.zip/Images/08438 2024.11.10 20.53.082F.jpg</t>
  </si>
  <si>
    <t>UTTARA SAINI</t>
  </si>
  <si>
    <t>1732077625_Images.zip/Images/08741 2024.11.10 20.58.311F.jpg</t>
  </si>
  <si>
    <t>KHUSHI KANWAR</t>
  </si>
  <si>
    <t>BHAWANI SINGH</t>
  </si>
  <si>
    <t>1732077625_Images.zip/Images/09041 2024.11.10 21.02.382F.jpg</t>
  </si>
  <si>
    <t>MEELRAM</t>
  </si>
  <si>
    <t>1732077625_Images.zip/Images/07216 2024.11.10 20.30.451F.jpg</t>
  </si>
  <si>
    <t>GHANSHYAM MEENA</t>
  </si>
  <si>
    <t>1732077625_Images.zip/Images/05679 2024.11.10 19.35.411F.jpg</t>
  </si>
  <si>
    <t>AACHUKI KUMAVT</t>
  </si>
  <si>
    <t>1732077625_Images.zip/Images/05198 2024.11.10 19.22.081F.jpg</t>
  </si>
  <si>
    <t>PAYAL KASANA</t>
  </si>
  <si>
    <t>SUNARAM</t>
  </si>
  <si>
    <t>1732077625_Images.zip/Images/04583 2024.11.10 18.55.372F.jpg</t>
  </si>
  <si>
    <t>SHIVKUMAR</t>
  </si>
  <si>
    <t>1732077625_Images.zip/Images/04706 2024.11.10 18.57.182F.jpg</t>
  </si>
  <si>
    <t>HAVASINGH YADAV</t>
  </si>
  <si>
    <t>1732077625_Images.zip/Images/03599 2024.11.10 18.34.481F.jpg</t>
  </si>
  <si>
    <t>1732077625_Images.zip/Images/02127 2024.11.10 18.06.541F.jpg</t>
  </si>
  <si>
    <t>AYUSH KUMAR</t>
  </si>
  <si>
    <t>KHEM CHAND YADAV</t>
  </si>
  <si>
    <t>1732077625_Images.zip/Images/02774 2024.11.10 18.20.381F.jpg</t>
  </si>
  <si>
    <t>1732077625_Images.zip/Images/01497 2024.11.10 17.51.202F.jpg</t>
  </si>
  <si>
    <t>1732077625_Images.zip/Images/02160 2024.11.10 18.07.451F.jpg</t>
  </si>
  <si>
    <t>SUPRITA JHA</t>
  </si>
  <si>
    <t>BIJAY KUMAR JHA</t>
  </si>
  <si>
    <t>1732077625_Images.zip/Images/09477 2024.11.10 21.10.051F.jpg</t>
  </si>
  <si>
    <t>PAWAN KUMHAR</t>
  </si>
  <si>
    <t>1732077625_Images.zip/Images/00100 2024.11.10 17.23.582F.jpg</t>
  </si>
  <si>
    <t>SAHIL PRAJAPATI</t>
  </si>
  <si>
    <t>RAJARAM PRAJAPATI</t>
  </si>
  <si>
    <t>1732077625_Images.zip/Images/00306 2024.11.10 17.27.551F.jpg</t>
  </si>
  <si>
    <t>OM SINGH TANWAR</t>
  </si>
  <si>
    <t>AJAY SINGH TANWAR</t>
  </si>
  <si>
    <t>1732077625_Images.zip/Images/09013 2024.11.10 21.02.201F.jpg</t>
  </si>
  <si>
    <t>SAURABH SINGH</t>
  </si>
  <si>
    <t>1732077625_Images.zip/Images/09061 2024.11.10 21.03.271F.jpg</t>
  </si>
  <si>
    <t>1732077625_Images.zip/Images/09363 2024.11.10 21.08.201F.jpg</t>
  </si>
  <si>
    <t>DIVYANJALI BARSIWAL</t>
  </si>
  <si>
    <t>PANNALAL BARSIWAL</t>
  </si>
  <si>
    <t>1732077625_Images.zip/Images/07966 2024.11.10 20.45.191F.jpg</t>
  </si>
  <si>
    <t>SADASATAYA</t>
  </si>
  <si>
    <t>1732077625_Images.zip/Images/08248 2024.11.10 20.49.422F.jpg</t>
  </si>
  <si>
    <t>SHANKAR PRAJAPAT</t>
  </si>
  <si>
    <t>1732077625_Images.zip/Images/08544 2024.11.10 20.55.192F.jpg</t>
  </si>
  <si>
    <t>SACHIN VERMA</t>
  </si>
  <si>
    <t>SHANKAR LAL VERMA</t>
  </si>
  <si>
    <t>1732077625_Images.zip/Images/06257 2024.11.10 20.13.102F.jpg</t>
  </si>
  <si>
    <t>1732077625_Images.zip/Images/05617 2024.11.10 19.34.321F.jpg</t>
  </si>
  <si>
    <t>1732077625_Images.zip/Images/05838 2024.11.10 19.39.021F.jpg</t>
  </si>
  <si>
    <t>SHUBHAM JAAT</t>
  </si>
  <si>
    <t>1732077625_Images.zip/Images/05877 2024.11.10 19.40.511F.jpg</t>
  </si>
  <si>
    <t>1732077625_Images.zip/Images/04558 2024.11.10 18.55.212F.jpg</t>
  </si>
  <si>
    <t>SHISRAM</t>
  </si>
  <si>
    <t>1732077625_Images.zip/Images/03826 2024.11.10 18.38.491F.jpg</t>
  </si>
  <si>
    <t>ROTASHA</t>
  </si>
  <si>
    <t>1732077625_Images.zip/Images/04050 2024.11.10 18.43.341F.jpg</t>
  </si>
  <si>
    <t>HEERA LAL</t>
  </si>
  <si>
    <t>1732077625_Images.zip/Images/02706 2024.11.10 18.19.381F.jpg</t>
  </si>
  <si>
    <t>1732077625_Images.zip/Images/02216 2024.11.10 18.09.041F.jpg</t>
  </si>
  <si>
    <t>1732077625_Images.zip/Images/02432 2024.11.10 18.14.061F.jpg</t>
  </si>
  <si>
    <t>REENA BAI</t>
  </si>
  <si>
    <t>1732077625_Images.zip/Images/01294 2024.11.10 17.48.271F.jpg</t>
  </si>
  <si>
    <t>RONAK YADAV</t>
  </si>
  <si>
    <t>1732077625_Images.zip/Images/00696 2024.11.10 17.37.291F.jpg</t>
  </si>
  <si>
    <t>VISHAL KUMAR</t>
  </si>
  <si>
    <t>ROHITASH KUMAR</t>
  </si>
  <si>
    <t>1732077625_Images.zip/Images/00914 2024.11.10 17.41.521F.jpg</t>
  </si>
  <si>
    <t>NACHITA VERMA</t>
  </si>
  <si>
    <t>1732077625_Images.zip/Images/01188 2024.11.10 17.45.521F.jpg</t>
  </si>
  <si>
    <t>KOMAL SWAMI</t>
  </si>
  <si>
    <t>BALKISHAN SWAMI</t>
  </si>
  <si>
    <t>1732077625_Images.zip/Images/00404 2024.11.10 17.31.392F.jpg</t>
  </si>
  <si>
    <t>1732077625_Images.zip/Images/00596 2024.11.10 17.35.351F.jpg</t>
  </si>
  <si>
    <t>PRIYANKA NAINAWAT</t>
  </si>
  <si>
    <t>RAJRAM NAINAWAT</t>
  </si>
  <si>
    <t>1732077625_Images.zip/Images/00685 2024.11.10 17.37.221F.jpg</t>
  </si>
  <si>
    <t>RAMPAL SAINI</t>
  </si>
  <si>
    <t>1732077625_Images.zip/Images/00759 2024.11.10 17.38.351F.jpg</t>
  </si>
  <si>
    <t>1732077625_Images.zip/Images/00915 2024.11.10 17.41.522F.jpg</t>
  </si>
  <si>
    <t>NITIN YOGI</t>
  </si>
  <si>
    <t>RAGHUVEER YOGI</t>
  </si>
  <si>
    <t>1732077625_Images.zip/Images/08989 2024.11.10 21.02.042F.jpg</t>
  </si>
  <si>
    <t>DEVENDRA KUMAR GURJAR</t>
  </si>
  <si>
    <t>PRABHATI RAM GURJAR</t>
  </si>
  <si>
    <t>1732077625_Images.zip/Images/09460 2024.11.10 21.09.501F.jpg</t>
  </si>
  <si>
    <t>ANIKET</t>
  </si>
  <si>
    <t>DARASHAN KUMAR VERMA</t>
  </si>
  <si>
    <t>1732077625_Images.zip/Images/00087 2024.11.10 17.21.461F.jpg</t>
  </si>
  <si>
    <t>RAVI KANT YADAV</t>
  </si>
  <si>
    <t>1732077625_Images.zip/Images/09053 2024.11.10 21.02.461F.jpg</t>
  </si>
  <si>
    <t>PAVIKA</t>
  </si>
  <si>
    <t>SATYAPAL</t>
  </si>
  <si>
    <t>1732077625_Images.zip/Images/07627 2024.11.10 20.38.391F.jpg</t>
  </si>
  <si>
    <t>BALVEER TAVER</t>
  </si>
  <si>
    <t>1732077625_Images.zip/Images/06916 2024.11.10 20.24.481F.jpg</t>
  </si>
  <si>
    <t>1732077625_Images.zip/Images/06947 2024.11.10 20.25.082F.jpg</t>
  </si>
  <si>
    <t>1732077625_Images.zip/Images/06368 2024.11.10 20.14.471F.jpg</t>
  </si>
  <si>
    <t>KRINSH KUMAR</t>
  </si>
  <si>
    <t>1732077625_Images.zip/Images/04638 2024.11.10 18.56.321F.jpg</t>
  </si>
  <si>
    <t>BAJRANG PRAJAPAT</t>
  </si>
  <si>
    <t>BALWANT PRAJAPAT</t>
  </si>
  <si>
    <t>1732077625_Images.zip/Images/04087 2024.11.10 18.43.591F.jpg</t>
  </si>
  <si>
    <t>GIRRAJ KUMAWAT</t>
  </si>
  <si>
    <t>1732077625_Images.zip/Images/04123 2024.11.10 18.45.012F.jpg</t>
  </si>
  <si>
    <t>1732077625_Images.zip/Images/04185 2024.11.10 18.45.471F.jpg</t>
  </si>
  <si>
    <t>1732077625_Images.zip/Images/03522 2024.11.10 18.33.011F.jpg</t>
  </si>
  <si>
    <t>1732077625_Images.zip/Images/03538 2024.11.10 18.33.131F.jpg</t>
  </si>
  <si>
    <t>1732077625_Images.zip/Images/01266 2024.11.10 17.48.082F.jpg</t>
  </si>
  <si>
    <t>MANISH KEKADIYA</t>
  </si>
  <si>
    <t>RAM SHING</t>
  </si>
  <si>
    <t>1732077625_Images.zip/Images/00671 2024.11.10 17.37.131F.jpg</t>
  </si>
  <si>
    <t>1732077625_Images.zip/Images/01049 2024.11.10 17.43.231F.jpg</t>
  </si>
  <si>
    <t>KRIPA PRAJAPAT</t>
  </si>
  <si>
    <t>TEJRAM PRAJAPAT</t>
  </si>
  <si>
    <t>1732077625_Images.zip/Images/09327 2024.11.10 21.07.531F.jpg</t>
  </si>
  <si>
    <t>RINKU SHEKHAWAT</t>
  </si>
  <si>
    <t>BHAIRU SINGH</t>
  </si>
  <si>
    <t>1732077625_Images.zip/Images/09358 2024.11.10 21.08.162F.jpg</t>
  </si>
  <si>
    <t>1732077625_Images.zip/Images/08597 2024.11.10 20.56.231F.jpg</t>
  </si>
  <si>
    <t>1732077625_Images.zip/Images/09109 2024.11.10 21.04.012F.jpg</t>
  </si>
  <si>
    <t>1732077625_Images.zip/Images/08973 2024.11.10 21.01.541F.jpg</t>
  </si>
  <si>
    <t>NAKSHA YADAV</t>
  </si>
  <si>
    <t>1732077625_Images.zip/Images/08381 2024.11.10 20.52.281F.jpg</t>
  </si>
  <si>
    <t>CHINTU KOLI</t>
  </si>
  <si>
    <t>RAMESH KOLI</t>
  </si>
  <si>
    <t>1732077625_Images.zip/Images/06887 2024.11.10 20.24.021F.jpg</t>
  </si>
  <si>
    <t>HIMANSHU VEARMA</t>
  </si>
  <si>
    <t>LAL CHAND VERMA</t>
  </si>
  <si>
    <t>1732077625_Images.zip/Images/06541 2024.11.10 20.17.311F.jpg</t>
  </si>
  <si>
    <t>1732077625_Images.zip/Images/05138 2024.11.10 19.17.262F.jpg</t>
  </si>
  <si>
    <t>NAITIK MUNJAR</t>
  </si>
  <si>
    <t>VIKRAM SINGH MANJAR</t>
  </si>
  <si>
    <t>1732077625_Images.zip/Images/03880 2024.11.10 18.39.582F.jpg</t>
  </si>
  <si>
    <t>YAMAN YADAV</t>
  </si>
  <si>
    <t>1732077625_Images.zip/Images/04023 2024.11.10 18.42.592F.jpg</t>
  </si>
  <si>
    <t>MAHAVEER SINGH YADAV</t>
  </si>
  <si>
    <t>1732077625_Images.zip/Images/03169 2024.11.10 18.26.081F.jpg</t>
  </si>
  <si>
    <t>1732077625_Images.zip/Images/02957 2024.11.10 18.23.112F.jpg</t>
  </si>
  <si>
    <t>1732077625_Images.zip/Images/00703 2024.11.10 17.37.341F.jpg</t>
  </si>
  <si>
    <t>BHERU SWAMI</t>
  </si>
  <si>
    <t>1732077625_Images.zip/Images/01299 2024.11.10 17.48.301F.jpg</t>
  </si>
  <si>
    <t>MOHIT SWAMI</t>
  </si>
  <si>
    <t>1732077625_Images.zip/Images/00052 2024.11.10 17.21.231F.jpg</t>
  </si>
  <si>
    <t>SAYRA BANO</t>
  </si>
  <si>
    <t>KALU KHAN</t>
  </si>
  <si>
    <t>1732077625_Images.zip/Images/00284 2024.11.10 17.27.252F.jpg</t>
  </si>
  <si>
    <t>PRIYA JANGIR</t>
  </si>
  <si>
    <t>1732077625_Images.zip/Images/00433 2024.11.10 17.31.581F.jpg</t>
  </si>
  <si>
    <t>RAVINDAR SAINI</t>
  </si>
  <si>
    <t>1732077625_Images.zip/Images/08820 2024.11.10 20.59.502F.jpg</t>
  </si>
  <si>
    <t>MANISHA SWAMI</t>
  </si>
  <si>
    <t>BHADUR RAM SWAMI</t>
  </si>
  <si>
    <t>1732077625_Images.zip/Images/09320 2024.11.10 21.07.471F.jpg</t>
  </si>
  <si>
    <t>SUBESH SINGH YADAV</t>
  </si>
  <si>
    <t>1732077625_Images.zip/Images/09336 2024.11.10 21.08.022F.jpg</t>
  </si>
  <si>
    <t>ARCHANA</t>
  </si>
  <si>
    <t>1732077625_Images.zip/Images/09496 2024.11.10 21.10.222F.jpg</t>
  </si>
  <si>
    <t>1732077625_Images.zip/Images/07662 2024.11.10 20.39.161F.jpg</t>
  </si>
  <si>
    <t>BAJRANG</t>
  </si>
  <si>
    <t>1732077625_Images.zip/Images/07792 2024.11.10 20.41.531F.jpg</t>
  </si>
  <si>
    <t>KARTIK YOGI</t>
  </si>
  <si>
    <t>1732077625_Images.zip/Images/07814 2024.11.10 20.42.341F.jpg</t>
  </si>
  <si>
    <t>ROHITAS</t>
  </si>
  <si>
    <t>NATHOO SINGH</t>
  </si>
  <si>
    <t>1732077625_Images.zip/Images/08101 2024.11.10 20.47.381F.jpg</t>
  </si>
  <si>
    <t>RONIT</t>
  </si>
  <si>
    <t>1732077625_Images.zip/Images/08490 2024.11.10 20.54.281F.jpg</t>
  </si>
  <si>
    <t>DURGA PRAJAPAT</t>
  </si>
  <si>
    <t>ASHOK KUMAR PRAJAPAT</t>
  </si>
  <si>
    <t>1732077625_Images.zip/Images/07453 2024.11.10 20.35.382F.jpg</t>
  </si>
  <si>
    <t>RENU YADAV</t>
  </si>
  <si>
    <t>DHANPAT SINGH</t>
  </si>
  <si>
    <t>1732077625_Images.zip/Images/09546 2024.11.10 21.11.101F.jpg</t>
  </si>
  <si>
    <t>KANCHAN CHOPRA</t>
  </si>
  <si>
    <t>SATYAVEER KUMAR</t>
  </si>
  <si>
    <t>1732077625_Images.zip/Images/00212 2024.11.10 17.26.401F.jpg</t>
  </si>
  <si>
    <t>1732077625_Images.zip/Images/08893 2024.11.10 21.00.541F.jpg</t>
  </si>
  <si>
    <t>DINESHA SAINI</t>
  </si>
  <si>
    <t>1732077625_Images.zip/Images/08912 2024.11.10 21.01.101F.jpg</t>
  </si>
  <si>
    <t>DIVYA RAJPUT</t>
  </si>
  <si>
    <t>SITARAM SINGH</t>
  </si>
  <si>
    <t>1732077625_Images.zip/Images/08017 2024.11.10 20.46.221F.jpg</t>
  </si>
  <si>
    <t>SOURABH SINGH</t>
  </si>
  <si>
    <t>1732077625_Images.zip/Images/08189 2024.11.10 20.48.471F.jpg</t>
  </si>
  <si>
    <t>DHARAMVEER SWAMI</t>
  </si>
  <si>
    <t>1732077625_Images.zip/Images/07306 2024.11.10 20.32.121F.jpg</t>
  </si>
  <si>
    <t>MONA SAINI</t>
  </si>
  <si>
    <t>1732077625_Images.zip/Images/06480 2024.11.10 20.16.241F.jpg</t>
  </si>
  <si>
    <t>RITU MEENA</t>
  </si>
  <si>
    <t>TARA CHAND MEENA</t>
  </si>
  <si>
    <t>1732077625_Images.zip/Images/06482 2024.11.10 20.16.251F.jpg</t>
  </si>
  <si>
    <t>VIRENDRA YOGI</t>
  </si>
  <si>
    <t>1732077625_Images.zip/Images/06576 2024.11.10 20.18.571F.jpg</t>
  </si>
  <si>
    <t>VIKRAM PRAJAPAT</t>
  </si>
  <si>
    <t>1732077625_Images.zip/Images/04088 2024.11.10 18.43.592F.jpg</t>
  </si>
  <si>
    <t>1732077625_Images.zip/Images/03143 2024.11.10 18.25.511F.jpg</t>
  </si>
  <si>
    <t>LAHRI RAM</t>
  </si>
  <si>
    <t>1732077625_Images.zip/Images/03172 2024.11.10 18.26.241F.jpg</t>
  </si>
  <si>
    <t>MONIKA HUDIWAL</t>
  </si>
  <si>
    <t>BANWARI LAL HUDIWAL</t>
  </si>
  <si>
    <t>1732077625_Images.zip/Images/09540 2024.11.10 21.11.061F.jpg</t>
  </si>
  <si>
    <t>MAYANK GURJAR</t>
  </si>
  <si>
    <t>1732077625_Images.zip/Images/08535 2024.11.10 20.55.132F.jpg</t>
  </si>
  <si>
    <t>JITEN</t>
  </si>
  <si>
    <t>1732077625_Images.zip/Images/07610 2024.11.10 20.38.282F.jpg</t>
  </si>
  <si>
    <t>1732077625_Images.zip/Images/07110 2024.11.10 20.28.562F.jpg</t>
  </si>
  <si>
    <t>ASHOJ</t>
  </si>
  <si>
    <t>1732077625_Images.zip/Images/07119 2024.11.10 20.29.321F.jpg</t>
  </si>
  <si>
    <t>KAMAL KUMAWAT</t>
  </si>
  <si>
    <t>RAM SWAOOP KUMAWAT</t>
  </si>
  <si>
    <t>1732077625_Images.zip/Images/06280 2024.11.10 20.13.261F.jpg</t>
  </si>
  <si>
    <t>1732077625_Images.zip/Images/04114 2024.11.10 18.44.552F.jpg</t>
  </si>
  <si>
    <t>1732077625_Images.zip/Images/03609 2024.11.10 18.34.542F.jpg</t>
  </si>
  <si>
    <t>1732077625_Images.zip/Images/03715 2024.11.10 18.37.182F.jpg</t>
  </si>
  <si>
    <t>1732077625_Images.zip/Images/03981 2024.11.10 18.41.522F.jpg</t>
  </si>
  <si>
    <t>YASH JANGID</t>
  </si>
  <si>
    <t>RAJESH KUMAR JANGID</t>
  </si>
  <si>
    <t>1732077625_Images.zip/Images/02469 2024.11.10 18.14.301F.jpg</t>
  </si>
  <si>
    <t>JHABARMAL RAWAT</t>
  </si>
  <si>
    <t>1732077625_Images.zip/Images/03062 2024.11.10 18.24.411F.jpg</t>
  </si>
  <si>
    <t>RAJPAL JAT</t>
  </si>
  <si>
    <t>1732077625_Images.zip/Images/02126 2024.11.10 18.06.531F.jpg</t>
  </si>
  <si>
    <t>SHYAMSUNDAR</t>
  </si>
  <si>
    <t>1732077625_Images.zip/Images/02246 2024.11.10 18.09.481F.jpg</t>
  </si>
  <si>
    <t>PARKASH YADAV</t>
  </si>
  <si>
    <t>1732077625_Images.zip/Images/00693 2024.11.10 17.37.271F.jpg</t>
  </si>
  <si>
    <t>1732077625_Images.zip/Images/00795 2024.11.10 17.40.021F.jpg</t>
  </si>
  <si>
    <t>RINKU</t>
  </si>
  <si>
    <t>1732077625_Images.zip/Images/00040 2024.11.10 17.21.151F.jpg</t>
  </si>
  <si>
    <t>GANGARAM YADAV</t>
  </si>
  <si>
    <t>1732077625_Images.zip/Images/00454 2024.11.10 17.32.112F.jpg</t>
  </si>
  <si>
    <t>PRITI SHARMA</t>
  </si>
  <si>
    <t>1732077625_Images.zip/Images/00598 2024.11.10 17.35.361F.jpg</t>
  </si>
  <si>
    <t>DHRUV PRATAP</t>
  </si>
  <si>
    <t>1732077625_Images.zip/Images/09012 2024.11.10 21.02.191F.jpg</t>
  </si>
  <si>
    <t>KAVITASAINI</t>
  </si>
  <si>
    <t>1732077625_Images.zip/Images/09311 2024.11.10 21.07.301F.jpg</t>
  </si>
  <si>
    <t>RAJKUMAR DHANKA</t>
  </si>
  <si>
    <t>1732077625_Images.zip/Images/09599 2024.11.10 21.12.102F.jpg</t>
  </si>
  <si>
    <t>RANVEER RANA</t>
  </si>
  <si>
    <t>ANIL RANA</t>
  </si>
  <si>
    <t>1732077625_Images.zip/Images/08164 2024.11.10 20.48.262F.jpg</t>
  </si>
  <si>
    <t>1732077625_Images.zip/Images/07564 2024.11.10 20.37.441F.jpg</t>
  </si>
  <si>
    <t>DRASTHI SINGH</t>
  </si>
  <si>
    <t>1732077625_Images.zip/Images/07804 2024.11.10 20.42.031F.jpg</t>
  </si>
  <si>
    <t>1732077625_Images.zip/Images/07820 2024.11.10 20.42.551F.jpg</t>
  </si>
  <si>
    <t>1732077625_Images.zip/Images/07961 2024.11.10 20.45.161F.jpg</t>
  </si>
  <si>
    <t>SHANI</t>
  </si>
  <si>
    <t>RAMBHART</t>
  </si>
  <si>
    <t>1732077625_Images.zip/Images/07998 2024.11.10 20.45.541F.jpg</t>
  </si>
  <si>
    <t>PRADEEP KASHYAP</t>
  </si>
  <si>
    <t>1732077625_Images.zip/Images/07079 2024.11.10 20.27.491F.jpg</t>
  </si>
  <si>
    <t>MITHLESH GURJAR</t>
  </si>
  <si>
    <t>SUNDARAM GURJAR</t>
  </si>
  <si>
    <t>1732077625_Images.zip/Images/07215 2024.11.10 20.30.431F.jpg</t>
  </si>
  <si>
    <t>PREETI YADAV</t>
  </si>
  <si>
    <t>1732077625_Images.zip/Images/06510 2024.11.10 20.17.062F.jpg</t>
  </si>
  <si>
    <t>1732077625_Images.zip/Images/06532 2024.11.10 20.17.242F.jpg</t>
  </si>
  <si>
    <t>KARISHMA GUJAR</t>
  </si>
  <si>
    <t>REMASH GUJAR</t>
  </si>
  <si>
    <t>1732077625_Images.zip/Images/06533 2024.11.10 20.17.251F.jpg</t>
  </si>
  <si>
    <t>JITESH</t>
  </si>
  <si>
    <t>1732077625_Images.zip/Images/05128 2024.11.10 19.16.161F.jpg</t>
  </si>
  <si>
    <t>1732077625_Images.zip/Images/03832 2024.11.10 18.38.562F.jpg</t>
  </si>
  <si>
    <t>1732077625_Images.zip/Images/02608 2024.11.10 18.18.062F.jpg</t>
  </si>
  <si>
    <t>PRASHANT SINGH</t>
  </si>
  <si>
    <t>1732077625_Images.zip/Images/03200 2024.11.10 18.27.121F.jpg</t>
  </si>
  <si>
    <t>DIPESH</t>
  </si>
  <si>
    <t>1732077625_Images.zip/Images/01262 2024.11.10 17.48.051F.jpg</t>
  </si>
  <si>
    <t>PREEYANSHEE</t>
  </si>
  <si>
    <t>1732077625_Images.zip/Images/01512 2024.11.10 17.52.132F.jpg</t>
  </si>
  <si>
    <t>1732077625_Images.zip/Images/01634 2024.11.10 17.55.082F.jpg</t>
  </si>
  <si>
    <t>UNNATI SONI</t>
  </si>
  <si>
    <t>AZAD SONI</t>
  </si>
  <si>
    <t>1732077625_Images.zip/Images/00699 2024.11.10 17.37.312F.jpg</t>
  </si>
  <si>
    <t>PRADE KUMAR MEENA</t>
  </si>
  <si>
    <t>1732077625_Images.zip/Images/00861 2024.11.10 17.41.142F.jpg</t>
  </si>
  <si>
    <t>PANKAJ SINGH</t>
  </si>
  <si>
    <t>BHOM SINGH</t>
  </si>
  <si>
    <t>1732077625_Images.zip/Images/00935 2024.11.10 17.42.051F.jpg</t>
  </si>
  <si>
    <t>DIPESH SWAMI</t>
  </si>
  <si>
    <t>LAXMI NARAYAN</t>
  </si>
  <si>
    <t>1732077625_Images.zip/Images/00974 2024.11.10 17.42.342F.jpg</t>
  </si>
  <si>
    <t>SANGEETA SWAMI</t>
  </si>
  <si>
    <t>RAMAWTAR SWAMI</t>
  </si>
  <si>
    <t>1732077625_Images.zip/Images/09325 2024.11.10 21.07.511F.jpg</t>
  </si>
  <si>
    <t>POOJA CHOUDHARY</t>
  </si>
  <si>
    <t>RAM SINGH JAT</t>
  </si>
  <si>
    <t>1732077625_Images.zip/Images/09346 2024.11.10 21.08.091F.jpg</t>
  </si>
  <si>
    <t>SOMDUTT VERMA</t>
  </si>
  <si>
    <t>1732077625_Images.zip/Images/09509 2024.11.10 21.10.461F.jpg</t>
  </si>
  <si>
    <t>NAKITA KUMARI</t>
  </si>
  <si>
    <t>1732077625_Images.zip/Images/09575 2024.11.10 21.11.502F.jpg</t>
  </si>
  <si>
    <t>1732077625_Images.zip/Images/08876 2024.11.10 21.00.272F.jpg</t>
  </si>
  <si>
    <t>HEMENDER SAINI</t>
  </si>
  <si>
    <t>1732077625_Images.zip/Images/08740 2024.11.10 20.58.291F.jpg</t>
  </si>
  <si>
    <t>SUHANI SAINI</t>
  </si>
  <si>
    <t>AMILAL SAINI</t>
  </si>
  <si>
    <t>1732077625_Images.zip/Images/07499 2024.11.10 20.36.361F.jpg</t>
  </si>
  <si>
    <t>RAGHAV YADAV</t>
  </si>
  <si>
    <t>KHAJAN SINGH</t>
  </si>
  <si>
    <t>1732077625_Images.zip/Images/08105 2024.11.10 20.47.441F.jpg</t>
  </si>
  <si>
    <t>PRIYANSHI SAINI</t>
  </si>
  <si>
    <t>1732077625_Images.zip/Images/07239 2024.11.10 20.31.012F.jpg</t>
  </si>
  <si>
    <t>LAXMI NARAYAN VERMA</t>
  </si>
  <si>
    <t>1732077625_Images.zip/Images/06419 2024.11.10 20.15.271F.jpg</t>
  </si>
  <si>
    <t>SUMIT JANGIR</t>
  </si>
  <si>
    <t>GIRRAJ JANGIR</t>
  </si>
  <si>
    <t>1732077625_Images.zip/Images/04896 2024.11.10 19.01.461F.jpg</t>
  </si>
  <si>
    <t>1732077625_Images.zip/Images/04005 2024.11.10 18.42.481F.jpg</t>
  </si>
  <si>
    <t>HARSH SINGH</t>
  </si>
  <si>
    <t>1732077625_Images.zip/Images/04246 2024.11.10 18.49.551F.jpg</t>
  </si>
  <si>
    <t>SHIMBU</t>
  </si>
  <si>
    <t>1732077625_Images.zip/Images/04682 2024.11.10 18.57.021F.jpg</t>
  </si>
  <si>
    <t>KESHAV CHERA</t>
  </si>
  <si>
    <t>1732077625_Images.zip/Images/04639 2024.11.10 18.56.322F.jpg</t>
  </si>
  <si>
    <t>BALJEET CHOUDHARY</t>
  </si>
  <si>
    <t>1732077625_Images.zip/Images/03303 2024.11.10 18.29.381F.jpg</t>
  </si>
  <si>
    <t>AMARPAL</t>
  </si>
  <si>
    <t>1732077625_Images.zip/Images/03628 2024.11.10 18.35.071F.jpg</t>
  </si>
  <si>
    <t>ABHAY</t>
  </si>
  <si>
    <t>VIJAYSINGH</t>
  </si>
  <si>
    <t>1732077625_Images.zip/Images/02710 2024.11.10 18.19.411F.jpg</t>
  </si>
  <si>
    <t>KAMAL SINGH YADAV</t>
  </si>
  <si>
    <t>1732077625_Images.zip/Images/02639 2024.11.10 18.18.301F.jpg</t>
  </si>
  <si>
    <t>HIMANSHU BHADANA</t>
  </si>
  <si>
    <t>BHAJANLAL BHADANA</t>
  </si>
  <si>
    <t>1732077625_Images.zip/Images/00975 2024.11.10 17.42.351F.jpg</t>
  </si>
  <si>
    <t>AKSHYA KUMAR SHARMA</t>
  </si>
  <si>
    <t>1732077625_Images.zip/Images/00583 2024.11.10 17.35.261F.jpg</t>
  </si>
  <si>
    <t>RAJANDRA</t>
  </si>
  <si>
    <t>1732077625_Images.zip/Images/00742 2024.11.10 17.38.241F.jpg</t>
  </si>
  <si>
    <t>NITESH CHAUDHARY</t>
  </si>
  <si>
    <t>1732077625_Images.zip/Images/00926 2024.11.10 17.41.592F.jpg</t>
  </si>
  <si>
    <t>SACHIN SANTOLIA</t>
  </si>
  <si>
    <t>LAXMAN SANTOLIA</t>
  </si>
  <si>
    <t>1732077625_Images.zip/Images/07273 2024.11.10 20.31.272F.jpg</t>
  </si>
  <si>
    <t>1732077625_Images.zip/Images/05556 2024.11.10 19.31.522F.jpg</t>
  </si>
  <si>
    <t>MONU KUMAWAT</t>
  </si>
  <si>
    <t>GANSHYAM KUMAWAT</t>
  </si>
  <si>
    <t>1732077625_Images.zip/Images/04615 2024.11.10 18.56.021F.jpg</t>
  </si>
  <si>
    <t>BHAWANA</t>
  </si>
  <si>
    <t>1732077625_Images.zip/Images/03135 2024.11.10 18.25.452F.jpg</t>
  </si>
  <si>
    <t>1732077625_Images.zip/Images/02440 2024.11.10 18.14.112F.jpg</t>
  </si>
  <si>
    <t>SAHIL KUMAR</t>
  </si>
  <si>
    <t>RAMKRISHAN KUMAR</t>
  </si>
  <si>
    <t>1732077625_Images.zip/Images/02638 2024.11.10 18.18.292F.jpg</t>
  </si>
  <si>
    <t>NEMICHANDSAINI</t>
  </si>
  <si>
    <t>1732077625_Images.zip/Images/02847 2024.11.10 18.21.391F.jpg</t>
  </si>
  <si>
    <t>ARMAN JULAWA</t>
  </si>
  <si>
    <t>RAVIKANT JULAWA</t>
  </si>
  <si>
    <t>1732077625_Images.zip/Images/01484 2024.11.10 17.51.121F.jpg</t>
  </si>
  <si>
    <t>1732077625_Images.zip/Images/01517 2024.11.10 17.52.162F.jpg</t>
  </si>
  <si>
    <t>1732077625_Images.zip/Images/01818 2024.11.10 17.59.071F.jpg</t>
  </si>
  <si>
    <t>ANJLEE CHAUDHARY</t>
  </si>
  <si>
    <t>1732077625_Images.zip/Images/02202 2024.11.10 18.08.271F.jpg</t>
  </si>
  <si>
    <t>DAKSH KHOWAL</t>
  </si>
  <si>
    <t>1732077625_Images.zip/Images/00879 2024.11.10 17.41.261F.jpg</t>
  </si>
  <si>
    <t>VARSHA YOGI</t>
  </si>
  <si>
    <t>KALURAM YOGI</t>
  </si>
  <si>
    <t>1732077625_Images.zip/Images/09562 2024.11.10 21.11.241F.jpg</t>
  </si>
  <si>
    <t>SHORABH YADAY</t>
  </si>
  <si>
    <t>1732077625_Images.zip/Images/00102 2024.11.10 17.24.001F.jpg</t>
  </si>
  <si>
    <t>1732077625_Images.zip/Images/00458 2024.11.10 17.32.141F.jpg</t>
  </si>
  <si>
    <t>1732077625_Images.zip/Images/00528 2024.11.10 17.34.011F.jpg</t>
  </si>
  <si>
    <t>1732077625_Images.zip/Images/07805 2024.11.10 20.42.032F.jpg</t>
  </si>
  <si>
    <t>1732077625_Images.zip/Images/08224 2024.11.10 20.49.231F.jpg</t>
  </si>
  <si>
    <t>1732077625_Images.zip/Images/07011 2024.11.10 20.26.081F.jpg</t>
  </si>
  <si>
    <t>LAXMI SHARMA</t>
  </si>
  <si>
    <t>1732077625_Images.zip/Images/07468 2024.11.10 20.35.481F.jpg</t>
  </si>
  <si>
    <t>KAMLESH GURJAR</t>
  </si>
  <si>
    <t>GIRDHARI LAL GURJAR</t>
  </si>
  <si>
    <t>1732077625_Images.zip/Images/06281 2024.11.10 20.13.262F.jpg</t>
  </si>
  <si>
    <t>NEHA CHOUDHARY</t>
  </si>
  <si>
    <t>RAJENDERA KUMAR</t>
  </si>
  <si>
    <t>1732077625_Images.zip/Images/06935 2024.11.10 20.25.001F.jpg</t>
  </si>
  <si>
    <t>DUSHYANT YADAV</t>
  </si>
  <si>
    <t>1732077625_Images.zip/Images/04199 2024.11.10 18.46.421F.jpg</t>
  </si>
  <si>
    <t>DIPANSHU MORIDIYA</t>
  </si>
  <si>
    <t>RAJVEER SINGH</t>
  </si>
  <si>
    <t>1732077625_Images.zip/Images/01591 2024.11.10 17.53.081F.jpg</t>
  </si>
  <si>
    <t>RAMKISHOR SWAMI</t>
  </si>
  <si>
    <t>1732077625_Images.zip/Images/00976 2024.11.10 17.42.361F.jpg</t>
  </si>
  <si>
    <t>1732077625_Images.zip/Images/01109 2024.11.10 17.44.272F.jpg</t>
  </si>
  <si>
    <t>NISHA KUMARI</t>
  </si>
  <si>
    <t>1732077625_Images.zip/Images/09497 2024.11.10 21.10.231F.jpg</t>
  </si>
  <si>
    <t>NIRMALA SAINI</t>
  </si>
  <si>
    <t>1732077625_Images.zip/Images/00292 2024.11.10 17.27.302F.jpg</t>
  </si>
  <si>
    <t>PARI PRAJAPAT</t>
  </si>
  <si>
    <t>ROOPCHAND PRAJAPAT</t>
  </si>
  <si>
    <t>1732077625_Images.zip/Images/00472 2024.11.10 17.32.231F.jpg</t>
  </si>
  <si>
    <t>NIKITA JAT</t>
  </si>
  <si>
    <t>1732077625_Images.zip/Images/08945 2024.11.10 21.01.311F.jpg</t>
  </si>
  <si>
    <t>1732077625_Images.zip/Images/09368 2024.11.10 21.08.231F.jpg</t>
  </si>
  <si>
    <t>ROHIT SONI</t>
  </si>
  <si>
    <t>SHANKAR SONI</t>
  </si>
  <si>
    <t>1732077625_Images.zip/Images/07861 2024.11.10 20.44.081F.jpg</t>
  </si>
  <si>
    <t>SAHIL CHOPRA</t>
  </si>
  <si>
    <t>RAMPAT CHOPRA</t>
  </si>
  <si>
    <t>1732077625_Images.zip/Images/08202 2024.11.10 20.48.551F.jpg</t>
  </si>
  <si>
    <t>SAGAR MAL GURJAR</t>
  </si>
  <si>
    <t>1732077625_Images.zip/Images/06913 2024.11.10 20.24.461F.jpg</t>
  </si>
  <si>
    <t>REENKU SAINI</t>
  </si>
  <si>
    <t>1732077625_Images.zip/Images/06487 2024.11.10 20.16.282F.jpg</t>
  </si>
  <si>
    <t>1732077625_Images.zip/Images/05392 2024.11.10 19.27.381F.jpg</t>
  </si>
  <si>
    <t>DEEPANSHU GUPTA</t>
  </si>
  <si>
    <t>MANOJ KUMAR AGARWAL</t>
  </si>
  <si>
    <t>1732077625_Images.zip/Images/05764 2024.11.10 19.36.361F.jpg</t>
  </si>
  <si>
    <t>MUSDILAL SAINI</t>
  </si>
  <si>
    <t>1732077625_Images.zip/Images/04473 2024.11.10 18.53.421F.jpg</t>
  </si>
  <si>
    <t>YAMAN SAIN</t>
  </si>
  <si>
    <t>SURESH KUMAR SAIN</t>
  </si>
  <si>
    <t>1732077625_Images.zip/Images/03145 2024.11.10 18.25.522F.jpg</t>
  </si>
  <si>
    <t>1732077625_Images.zip/Images/03147 2024.11.10 18.25.532F.jpg</t>
  </si>
  <si>
    <t>SAHIL JAAT</t>
  </si>
  <si>
    <t>BABULAL CHOUDHARY</t>
  </si>
  <si>
    <t>1732077625_Images.zip/Images/03583 2024.11.10 18.34.361F.jpg</t>
  </si>
  <si>
    <t>1732077625_Images.zip/Images/02382 2024.11.10 18.13.161F.jpg</t>
  </si>
  <si>
    <t>MAMTA GURJAR</t>
  </si>
  <si>
    <t>PACHURAM GURJAR</t>
  </si>
  <si>
    <t>1732077625_Images.zip/Images/02597 2024.11.10 18.17.592F.jpg</t>
  </si>
  <si>
    <t>SANNY KUMAR</t>
  </si>
  <si>
    <t>SUMAN KUMAR</t>
  </si>
  <si>
    <t>1732077625_Images.zip/Images/01892 2024.11.10 18.01.312F.jpg</t>
  </si>
  <si>
    <t>RANGINI DHANKA</t>
  </si>
  <si>
    <t>1732077625_Images.zip/Images/02109 2024.11.10 18.06.281F.jpg</t>
  </si>
  <si>
    <t>1732077625_Images.zip/Images/00986 2024.11.10 17.42.422F.jpg</t>
  </si>
  <si>
    <t>1732077625_Images.zip/Images/09504 2024.11.10 21.10.281F.jpg</t>
  </si>
  <si>
    <t>1732077625_Images.zip/Images/09134 2024.11.10 21.04.231F.jpg</t>
  </si>
  <si>
    <t>SATYAVEEER YADAV</t>
  </si>
  <si>
    <t>1732077625_Images.zip/Images/08976 2024.11.10 21.01.561F.jpg</t>
  </si>
  <si>
    <t>1732077625_Images.zip/Images/08246 2024.11.10 20.49.401F.jpg</t>
  </si>
  <si>
    <t>BUNTI</t>
  </si>
  <si>
    <t>1732077625_Images.zip/Images/08319 2024.11.10 20.50.441F.jpg</t>
  </si>
  <si>
    <t>DHRUV YADAV</t>
  </si>
  <si>
    <t>1732077625_Images.zip/Images/08418 2024.11.10 20.52.551F.jpg</t>
  </si>
  <si>
    <t>RAMJILAL BUNKER</t>
  </si>
  <si>
    <t>1732077625_Images.zip/Images/08547 2024.11.10 20.55.212F.jpg</t>
  </si>
  <si>
    <t>NEHA SHARMA</t>
  </si>
  <si>
    <t>1732077625_Images.zip/Images/07327 2024.11.10 20.32.301F.jpg</t>
  </si>
  <si>
    <t>1732077625_Images.zip/Images/06446 2024.11.10 20.16.011F.jpg</t>
  </si>
  <si>
    <t>1732077625_Images.zip/Images/05202 2024.11.10 19.22.111F.jpg</t>
  </si>
  <si>
    <t>HEMANT KUMAR JAKHAR</t>
  </si>
  <si>
    <t>VIRENDRA KUMAR</t>
  </si>
  <si>
    <t>1732077625_Images.zip/Images/05840 2024.11.10 19.39.032F.jpg</t>
  </si>
  <si>
    <t>DEEPCHAND SAINI</t>
  </si>
  <si>
    <t>1732077625_Images.zip/Images/04347 2024.11.10 18.51.081F.jpg</t>
  </si>
  <si>
    <t>SHAURYA RAJPUT</t>
  </si>
  <si>
    <t>1732077625_Images.zip/Images/04792 2024.11.10 18.58.341F.jpg</t>
  </si>
  <si>
    <t>TINKU SHARMA</t>
  </si>
  <si>
    <t>1732077625_Images.zip/Images/03601 2024.11.10 18.34.492F.jpg</t>
  </si>
  <si>
    <t>1732077625_Images.zip/Images/02663 2024.11.10 18.19.002F.jpg</t>
  </si>
  <si>
    <t>1732077625_Images.zip/Images/03238 2024.11.10 18.28.411F.jpg</t>
  </si>
  <si>
    <t>DIPANSHU SAINI</t>
  </si>
  <si>
    <t>1732077625_Images.zip/Images/00973 2024.11.10 17.42.341F.jpg</t>
  </si>
  <si>
    <t>1732077625_Images.zip/Images/00298 2024.11.10 17.27.492F.jpg</t>
  </si>
  <si>
    <t>ARTISAINI</t>
  </si>
  <si>
    <t>BANWARILALSAINI</t>
  </si>
  <si>
    <t>1732077625_Images.zip/Images/09276 2024.11.10 21.07.031F.jpg</t>
  </si>
  <si>
    <t>1732077625_Images.zip/Images/07172 2024.11.10 20.30.111F.jpg</t>
  </si>
  <si>
    <t>POOJA JANGIR</t>
  </si>
  <si>
    <t>RAJENDRA JANGIR</t>
  </si>
  <si>
    <t>1732077625_Images.zip/Images/06568 2024.11.10 20.18.491F.jpg</t>
  </si>
  <si>
    <t>GULSHAN PRAJAPAT</t>
  </si>
  <si>
    <t>1732077625_Images.zip/Images/06686 2024.11.10 20.21.101F.jpg</t>
  </si>
  <si>
    <t>ANSHI SHARMA</t>
  </si>
  <si>
    <t>1732077625_Images.zip/Images/05728 2024.11.10 19.36.131F.jpg</t>
  </si>
  <si>
    <t>PURANCHAND</t>
  </si>
  <si>
    <t>1732077625_Images.zip/Images/03486 2024.11.10 18.32.071F.jpg</t>
  </si>
  <si>
    <t>HEMLATA</t>
  </si>
  <si>
    <t>MANMOHAN</t>
  </si>
  <si>
    <t>1732077625_Images.zip/Images/02708 2024.11.10 18.19.401F.jpg</t>
  </si>
  <si>
    <t>KUMARI ANTIM</t>
  </si>
  <si>
    <t>RAVINDAR SINGH</t>
  </si>
  <si>
    <t>1732077625_Images.zip/Images/01604 2024.11.10 17.53.361F.jpg</t>
  </si>
  <si>
    <t>1732077625_Images.zip/Images/02101 2024.11.10 18.06.231F.jpg</t>
  </si>
  <si>
    <t>SHERSINGH JAT</t>
  </si>
  <si>
    <t>1732077625_Images.zip/Images/02184 2024.11.10 18.08.152F.jpg</t>
  </si>
  <si>
    <t>ANIL SHARMA</t>
  </si>
  <si>
    <t>1732077625_Images.zip/Images/01255 2024.11.10 17.48.002F.jpg</t>
  </si>
  <si>
    <t>BHUVAN SINGH</t>
  </si>
  <si>
    <t>1732077625_Images.zip/Images/08974 2024.11.10 21.01.551F.jpg</t>
  </si>
  <si>
    <t>1732077625_Images.zip/Images/09489 2024.11.10 21.10.181F.jpg</t>
  </si>
  <si>
    <t>ANKIT KUMAR</t>
  </si>
  <si>
    <t>1732077625_Images.zip/Images/09528 2024.11.10 21.10.582F.jpg</t>
  </si>
  <si>
    <t>SANWAL RAM</t>
  </si>
  <si>
    <t>1732077625_Images.zip/Images/08015 2024.11.10 20.46.071F.jpg</t>
  </si>
  <si>
    <t>1732077625_Images.zip/Images/08295 2024.11.10 20.50.152F.jpg</t>
  </si>
  <si>
    <t>1732077625_Images.zip/Images/08603 2024.11.10 20.56.301F.jpg</t>
  </si>
  <si>
    <t>1732077625_Images.zip/Images/07692 2024.11.10 20.39.511F.jpg</t>
  </si>
  <si>
    <t>VINAY YOGI</t>
  </si>
  <si>
    <t>VINOD YOGI</t>
  </si>
  <si>
    <t>1732077625_Images.zip/Images/05412 2024.11.10 19.28.521F.jpg</t>
  </si>
  <si>
    <t>MOHAMMAD ZAID</t>
  </si>
  <si>
    <t>GULFAM AHAMED</t>
  </si>
  <si>
    <t>1732077625_Images.zip/Images/05611 2024.11.10 19.34.281F.jpg</t>
  </si>
  <si>
    <t>DIVYANSHU SINGH</t>
  </si>
  <si>
    <t>JITEENDR SINGH</t>
  </si>
  <si>
    <t>1732077625_Images.zip/Images/04356 2024.11.10 18.51.141F.jpg</t>
  </si>
  <si>
    <t>ISHANT YADAV</t>
  </si>
  <si>
    <t>1732077625_Images.zip/Images/03174 2024.11.10 18.26.271F.jpg</t>
  </si>
  <si>
    <t>PIYUSH VERMA</t>
  </si>
  <si>
    <t>1732077625_Images.zip/Images/01466 2024.11.10 17.51.002F.jpg</t>
  </si>
  <si>
    <t>KANISHKAMEENA</t>
  </si>
  <si>
    <t>GHNSHYAMMEENA</t>
  </si>
  <si>
    <t>1732077625_Images.zip/Images/01536 2024.11.10 17.52.282F.jpg</t>
  </si>
  <si>
    <t>1732077625_Images.zip/Images/01891 2024.11.10 18.01.311F.jpg</t>
  </si>
  <si>
    <t>SUNDA RAM</t>
  </si>
  <si>
    <t>1732077625_Images.zip/Images/09537 2024.11.10 21.11.041F.jpg</t>
  </si>
  <si>
    <t>INDARJEET YADAV</t>
  </si>
  <si>
    <t>1732077625_Images.zip/Images/00003 2024.11.10 17.20.322F.jpg</t>
  </si>
  <si>
    <t>HARISINGH YADAV</t>
  </si>
  <si>
    <t>1732077625_Images.zip/Images/00101 2024.11.10 17.23.591F.jpg</t>
  </si>
  <si>
    <t>DATARAM GUJJAR</t>
  </si>
  <si>
    <t>1732077625_Images.zip/Images/08526 2024.11.10 20.55.072F.jpg</t>
  </si>
  <si>
    <t>KAMALESH</t>
  </si>
  <si>
    <t>1732077625_Images.zip/Images/07451 2024.11.10 20.35.371F.jpg</t>
  </si>
  <si>
    <t>AARTI CHOUHAN</t>
  </si>
  <si>
    <t>DELJEET SINGH CHOUHAN</t>
  </si>
  <si>
    <t>1732077625_Images.zip/Images/07938 2024.11.10 20.45.001F.jpg</t>
  </si>
  <si>
    <t>LALITA KOLI</t>
  </si>
  <si>
    <t>SAMPAT</t>
  </si>
  <si>
    <t>1732077625_Images.zip/Images/07240 2024.11.10 20.31.021F.jpg</t>
  </si>
  <si>
    <t>JAYRAM KUMAWAT</t>
  </si>
  <si>
    <t>1732077625_Images.zip/Images/06574 2024.11.10 20.18.551F.jpg</t>
  </si>
  <si>
    <t>PARTHIK ARYA</t>
  </si>
  <si>
    <t>ROSHAN LAL ARYA</t>
  </si>
  <si>
    <t>1732077625_Images.zip/Images/05635 2024.11.10 19.34.451F.jpg</t>
  </si>
  <si>
    <t>MUSKAN NAYAK</t>
  </si>
  <si>
    <t>HARI SINGH NAYAK</t>
  </si>
  <si>
    <t>1732077625_Images.zip/Images/05208 2024.11.10 19.22.151F.jpg</t>
  </si>
  <si>
    <t>SAKSHI RAWAT</t>
  </si>
  <si>
    <t>1732077625_Images.zip/Images/04036 2024.11.10 18.43.081F.jpg</t>
  </si>
  <si>
    <t>NANDRAM YADAV</t>
  </si>
  <si>
    <t>1732077625_Images.zip/Images/04049 2024.11.10 18.43.332F.jpg</t>
  </si>
  <si>
    <t>1732077625_Images.zip/Images/03478 2024.11.10 18.32.021F.jpg</t>
  </si>
  <si>
    <t>1732077625_Images.zip/Images/03048 2024.11.10 18.24.321F.jpg</t>
  </si>
  <si>
    <t>ANSHUL YADAV</t>
  </si>
  <si>
    <t>1732077625_Images.zip/Images/02207 2024.11.10 18.08.301F.jpg</t>
  </si>
  <si>
    <t>RADHESHYAM KEKADIYA</t>
  </si>
  <si>
    <t>1732077625_Images.zip/Images/02337 2024.11.10 18.11.151F.jpg</t>
  </si>
  <si>
    <t>1732077625_Images.zip/Images/01040 2024.11.10 17.43.172F.jpg</t>
  </si>
  <si>
    <t>1732077625_Images.zip/Images/01218 2024.11.10 17.47.071F.jpg</t>
  </si>
  <si>
    <t>ANUJSINGHSHEKHAWAT</t>
  </si>
  <si>
    <t>CHARANSINGHSHEKHAWAT</t>
  </si>
  <si>
    <t>1732077625_Images.zip/Images/09291 2024.11.10 21.07.131F.jpg</t>
  </si>
  <si>
    <t>1732077625_Images.zip/Images/09510 2024.11.10 21.10.471F.jpg</t>
  </si>
  <si>
    <t>GOPAL RAM SAINI</t>
  </si>
  <si>
    <t>1732077625_Images.zip/Images/09629 2024.11.10 21.12.301F.jpg</t>
  </si>
  <si>
    <t>1732077625_Images.zip/Images/07578 2024.11.10 20.37.551F.jpg</t>
  </si>
  <si>
    <t>1732077625_Images.zip/Images/07659 2024.11.10 20.39.142F.jpg</t>
  </si>
  <si>
    <t>RAMVARAN</t>
  </si>
  <si>
    <t>1732077625_Images.zip/Images/07976 2024.11.10 20.45.401F.jpg</t>
  </si>
  <si>
    <t>SOMDUTT PRAJAPAT</t>
  </si>
  <si>
    <t>1732077625_Images.zip/Images/08016 2024.11.10 20.46.091F.jpg</t>
  </si>
  <si>
    <t>1732077625_Images.zip/Images/05878 2024.11.10 19.40.512F.jpg</t>
  </si>
  <si>
    <t>1732077625_Images.zip/Images/03831 2024.11.10 18.38.561F.jpg</t>
  </si>
  <si>
    <t>CHANDAN GOSWAMI</t>
  </si>
  <si>
    <t>POORAN CHAND GOSWAMI</t>
  </si>
  <si>
    <t>1732077625_Images.zip/Images/03962 2024.11.10 18.41.211F.jpg</t>
  </si>
  <si>
    <t>1732077625_Images.zip/Images/03068 2024.11.10 18.24.451F.jpg</t>
  </si>
  <si>
    <t>DEV VASHISHTH</t>
  </si>
  <si>
    <t>LALIT KUMAR JOSHI</t>
  </si>
  <si>
    <t>1732077625_Images.zip/Images/03481 2024.11.10 18.32.032F.jpg</t>
  </si>
  <si>
    <t>1732077625_Images.zip/Images/02309 2024.11.10 18.10.571F.jpg</t>
  </si>
  <si>
    <t>1732077625_Images.zip/Images/02675 2024.11.10 18.19.091F.jpg</t>
  </si>
  <si>
    <t>1732077625_Images.zip/Images/01395 2024.11.10 17.49.562F.jpg</t>
  </si>
  <si>
    <t>KAPIL GUJJAR</t>
  </si>
  <si>
    <t>HARIRAM GUJJAR</t>
  </si>
  <si>
    <t>1732077625_Images.zip/Images/00008 2024.11.10 17.20.361F.jpg</t>
  </si>
  <si>
    <t>RINKI SHARMA</t>
  </si>
  <si>
    <t>1732077625_Images.zip/Images/00413 2024.11.10 17.31.451F.jpg</t>
  </si>
  <si>
    <t>1732077625_Images.zip/Images/08299 2024.11.10 20.50.181F.jpg</t>
  </si>
  <si>
    <t>BHAGWAN SHAI YADAV</t>
  </si>
  <si>
    <t>1732077625_Images.zip/Images/06761 2024.11.10 20.22.251F.jpg</t>
  </si>
  <si>
    <t>LEARM</t>
  </si>
  <si>
    <t>1732077625_Images.zip/Images/07073 2024.11.10 20.27.451F.jpg</t>
  </si>
  <si>
    <t>SHYAM SUNDAR SWAMI</t>
  </si>
  <si>
    <t>1732077625_Images.zip/Images/07083 2024.11.10 20.28.322F.jpg</t>
  </si>
  <si>
    <t>SURENDRA YOGI</t>
  </si>
  <si>
    <t>1732077625_Images.zip/Images/06741 2024.11.10 20.22.071F.jpg</t>
  </si>
  <si>
    <t>ROCKY</t>
  </si>
  <si>
    <t>1732077625_Images.zip/Images/04636 2024.11.10 18.56.302F.jpg</t>
  </si>
  <si>
    <t>RISHABH CHECHI</t>
  </si>
  <si>
    <t>SHYAM SINGH CHECHI</t>
  </si>
  <si>
    <t>1732077625_Images.zip/Images/04645 2024.11.10 18.56.361F.jpg</t>
  </si>
  <si>
    <t>1732077625_Images.zip/Images/03516 2024.11.10 18.32.571F.jpg</t>
  </si>
  <si>
    <t>1732077625_Images.zip/Images/03973 2024.11.10 18.41.471F.jpg</t>
  </si>
  <si>
    <t>GAURAV YADAV</t>
  </si>
  <si>
    <t>MOHAN YADAV</t>
  </si>
  <si>
    <t>1732077625_Images.zip/Images/03041 2024.11.10 18.24.271F.jpg</t>
  </si>
  <si>
    <t>PARMANAND YADAV</t>
  </si>
  <si>
    <t>1732077625_Images.zip/Images/01031 2024.11.10 17.43.121F.jpg</t>
  </si>
  <si>
    <t>PRALAHD</t>
  </si>
  <si>
    <t>1732077625_Images.zip/Images/01155 2024.11.10 17.45.031F.jpg</t>
  </si>
  <si>
    <t>DRON RAINI</t>
  </si>
  <si>
    <t>1732077625_Images.zip/Images/01752 2024.11.10 17.57.482F.jpg</t>
  </si>
  <si>
    <t>PUSPHENDER</t>
  </si>
  <si>
    <t>1732077625_Images.zip/Images/07857 2024.11.10 20.44.051F.jpg</t>
  </si>
  <si>
    <t>JANHVI</t>
  </si>
  <si>
    <t>1732077625_Images.zip/Images/08219 2024.11.10 20.49.201F.jpg</t>
  </si>
  <si>
    <t>1732077625_Images.zip/Images/06895 2024.11.10 20.24.341F.jpg</t>
  </si>
  <si>
    <t>RAMPAL PRAJAPAT</t>
  </si>
  <si>
    <t>1732077625_Images.zip/Images/07163 2024.11.10 20.30.041F.jpg</t>
  </si>
  <si>
    <t>SITA SWAMI</t>
  </si>
  <si>
    <t>1732077625_Images.zip/Images/06546 2024.11.10 20.18.332F.jpg</t>
  </si>
  <si>
    <t>ABHAY SINGH SHEKHAWAT</t>
  </si>
  <si>
    <t>RANVEER SINGH SHEKHAWAT</t>
  </si>
  <si>
    <t>1732077625_Images.zip/Images/06618 2024.11.10 20.20.001F.jpg</t>
  </si>
  <si>
    <t>PIYUSHI JANGIR</t>
  </si>
  <si>
    <t>VIJENDRA JANGIR</t>
  </si>
  <si>
    <t>1732077625_Images.zip/Images/05879 2024.11.10 19.40.521F.jpg</t>
  </si>
  <si>
    <t>BHARTI SAINI</t>
  </si>
  <si>
    <t>1732077625_Images.zip/Images/04563 2024.11.10 18.55.242F.jpg</t>
  </si>
  <si>
    <t>1732077625_Images.zip/Images/03804 2024.11.10 18.38.342F.jpg</t>
  </si>
  <si>
    <t>HIMANSHU PACHERWAL</t>
  </si>
  <si>
    <t>1732077625_Images.zip/Images/04305 2024.11.10 18.50.402F.jpg</t>
  </si>
  <si>
    <t>1732077625_Images.zip/Images/04457 2024.11.10 18.53.311F.jpg</t>
  </si>
  <si>
    <t>JANAK SINGH</t>
  </si>
  <si>
    <t>1732077625_Images.zip/Images/03098 2024.11.10 18.25.071F.jpg</t>
  </si>
  <si>
    <t>1732077625_Images.zip/Images/01454 2024.11.10 17.50.521F.jpg</t>
  </si>
  <si>
    <t>1732077625_Images.zip/Images/01679 2024.11.10 17.56.441F.jpg</t>
  </si>
  <si>
    <t>PRASHANT</t>
  </si>
  <si>
    <t>SANTOSH KUMAR KUMHAR</t>
  </si>
  <si>
    <t>1732077625_Images.zip/Images/08746 2024.11.10 20.59.001F.jpg</t>
  </si>
  <si>
    <t>AVANTIKA SHEKHAWAT</t>
  </si>
  <si>
    <t>ANAND PAL SHEKHAWAT</t>
  </si>
  <si>
    <t>1732077625_Images.zip/Images/09310 2024.11.10 21.07.291F.jpg</t>
  </si>
  <si>
    <t>HIMANSHU SHUKIA</t>
  </si>
  <si>
    <t>1732077625_Images.zip/Images/07418 2024.11.10 20.34.471F.jpg</t>
  </si>
  <si>
    <t>ROSHAN LAL BALAI</t>
  </si>
  <si>
    <t>1732077625_Images.zip/Images/07489 2024.11.10 20.36.041F.jpg</t>
  </si>
  <si>
    <t>JOYA RAGHAV</t>
  </si>
  <si>
    <t>VERENDRA SINGH RAGHAV</t>
  </si>
  <si>
    <t>1732077625_Images.zip/Images/07801 2024.11.10 20.42.011F.jpg</t>
  </si>
  <si>
    <t>1732077625_Images.zip/Images/07926 2024.11.10 20.44.522F.jpg</t>
  </si>
  <si>
    <t>KARAN SHARMA</t>
  </si>
  <si>
    <t>MAKHAN LAL</t>
  </si>
  <si>
    <t>1732077625_Images.zip/Images/08206 2024.11.10 20.48.572F.jpg</t>
  </si>
  <si>
    <t>1732077625_Images.zip/Images/08469 2024.11.10 20.53.331F.jpg</t>
  </si>
  <si>
    <t>PRATIGYA SAINI</t>
  </si>
  <si>
    <t>1732077625_Images.zip/Images/06491 2024.11.10 20.16.311F.jpg</t>
  </si>
  <si>
    <t>1732077625_Images.zip/Images/05403 2024.11.10 19.27.461F.jpg</t>
  </si>
  <si>
    <t>YASMITA TANWAR</t>
  </si>
  <si>
    <t>1732077625_Images.zip/Images/04609 2024.11.10 18.55.581F.jpg</t>
  </si>
  <si>
    <t>GUGAN RAM YOGI</t>
  </si>
  <si>
    <t>1732077625_Images.zip/Images/05020 2024.11.10 19.13.161F.jpg</t>
  </si>
  <si>
    <t>1732077625_Images.zip/Images/03471 2024.11.10 18.31.571F.jpg</t>
  </si>
  <si>
    <t>GEETIKA</t>
  </si>
  <si>
    <t>1732077625_Images.zip/Images/03474 2024.11.10 18.31.591F.jpg</t>
  </si>
  <si>
    <t>1732077625_Images.zip/Images/01295 2024.11.10 17.48.272F.jpg</t>
  </si>
  <si>
    <t>SHUBHAM MEENA</t>
  </si>
  <si>
    <t>1732077625_Images.zip/Images/00443 2024.11.10 17.32.042F.jpg</t>
  </si>
  <si>
    <t>MIKKI SWAMI</t>
  </si>
  <si>
    <t>MAHESH KUMAR SWAMI</t>
  </si>
  <si>
    <t>1732077625_Images.zip/Images/09337 2024.11.10 21.08.031F.jpg</t>
  </si>
  <si>
    <t>NEERAJ KUMAR SHARMA</t>
  </si>
  <si>
    <t>1732077625_Images.zip/Images/07894 2024.11.10 20.44.311F.jpg</t>
  </si>
  <si>
    <t>OMPRAKASH BUNKER</t>
  </si>
  <si>
    <t>UMRAV BUNKER</t>
  </si>
  <si>
    <t>1732077625_Images.zip/Images/08543 2024.11.10 20.55.191F.jpg</t>
  </si>
  <si>
    <t>VIKRAM KUMAR VERMA</t>
  </si>
  <si>
    <t>PRAKASH CHAND VERMA</t>
  </si>
  <si>
    <t>1732077625_Images.zip/Images/06277 2024.11.10 20.13.241F.jpg</t>
  </si>
  <si>
    <t>BABLESH KUMAWAT</t>
  </si>
  <si>
    <t>ASHOK KUMAR KUMAWAT</t>
  </si>
  <si>
    <t>1732077625_Images.zip/Images/06243 2024.11.10 20.13.011F.jpg</t>
  </si>
  <si>
    <t>ANKIT BAGID</t>
  </si>
  <si>
    <t>MALARAM</t>
  </si>
  <si>
    <t>1732077625_Images.zip/Images/06862 2024.11.10 20.23.431F.jpg</t>
  </si>
  <si>
    <t>1732077625_Images.zip/Images/05342 2024.11.10 19.26.071F.jpg</t>
  </si>
  <si>
    <t>PARVEEN SAINI</t>
  </si>
  <si>
    <t>1732077625_Images.zip/Images/03640 2024.11.10 18.36.291F.jpg</t>
  </si>
  <si>
    <t>1732077625_Images.zip/Images/03196 2024.11.10 18.27.081F.jpg</t>
  </si>
  <si>
    <t>CHINA SAINI</t>
  </si>
  <si>
    <t>1732077625_Images.zip/Images/01985 2024.11.10 18.03.241F.jpg</t>
  </si>
  <si>
    <t>SAYNA GURJAR</t>
  </si>
  <si>
    <t>1732077625_Images.zip/Images/00941 2024.11.10 17.42.092F.jpg</t>
  </si>
  <si>
    <t>1732077625_Images.zip/Images/01162 2024.11.10 17.45.331F.jpg</t>
  </si>
  <si>
    <t>1732077625_Images.zip/Images/01168 2024.11.10 17.45.381F.jpg</t>
  </si>
  <si>
    <t>SUBHDRA SHARMA</t>
  </si>
  <si>
    <t>UMENDRA</t>
  </si>
  <si>
    <t>1732077625_Images.zip/Images/08608 2024.11.10 20.56.341F.jpg</t>
  </si>
  <si>
    <t>AISHA SAINI</t>
  </si>
  <si>
    <t>GHANSHEYAM SAINI</t>
  </si>
  <si>
    <t>1732077625_Images.zip/Images/06883 2024.11.10 20.23.592F.jpg</t>
  </si>
  <si>
    <t>ASHOK KUMAR YOGI</t>
  </si>
  <si>
    <t>1732077625_Images.zip/Images/07443 2024.11.10 20.35.321F.jpg</t>
  </si>
  <si>
    <t>ANURADHA KANWAR</t>
  </si>
  <si>
    <t>1732077625_Images.zip/Images/06305 2024.11.10 20.13.471F.jpg</t>
  </si>
  <si>
    <t>VINITA KUMHAR</t>
  </si>
  <si>
    <t>PRAKASH CHAND KUMHAR</t>
  </si>
  <si>
    <t>1732077625_Images.zip/Images/06355 2024.11.10 20.14.381F.jpg</t>
  </si>
  <si>
    <t>1732077625_Images.zip/Images/06448 2024.11.10 20.16.022F.jpg</t>
  </si>
  <si>
    <t>CHETAN PRAJAPAT</t>
  </si>
  <si>
    <t>HARISH PRAJAPAT</t>
  </si>
  <si>
    <t>1732077625_Images.zip/Images/06858 2024.11.10 20.23.402F.jpg</t>
  </si>
  <si>
    <t>ANTIM KUMARI</t>
  </si>
  <si>
    <t>OMPRAKASH JATU</t>
  </si>
  <si>
    <t>1732077625_Images.zip/Images/05552 2024.11.10 19.31.501F.jpg</t>
  </si>
  <si>
    <t>1732077625_Images.zip/Images/05936 2024.11.10 19.41.292F.jpg</t>
  </si>
  <si>
    <t>RAJBALA</t>
  </si>
  <si>
    <t>BHAJANLAL</t>
  </si>
  <si>
    <t>1732077625_Images.zip/Images/03801 2024.11.10 18.38.331F.jpg</t>
  </si>
  <si>
    <t>1732077625_Images.zip/Images/01886 2024.11.10 18.01.272F.jpg</t>
  </si>
  <si>
    <t>1732077625_Images.zip/Images/02041 2024.11.10 18.05.362F.jpg</t>
  </si>
  <si>
    <t>1732077625_Images.zip/Images/01050 2024.11.10 17.43.232F.jpg</t>
  </si>
  <si>
    <t>MADHU SHARMA</t>
  </si>
  <si>
    <t>SANTOSH PANDAY</t>
  </si>
  <si>
    <t>1732077625_Images.zip/Images/09404 2024.11.10 21.08.512F.jpg</t>
  </si>
  <si>
    <t>KESHAV YADAV</t>
  </si>
  <si>
    <t>KAMLESH KUMAR YADAV</t>
  </si>
  <si>
    <t>1732077625_Images.zip/Images/00068 2024.11.10 17.21.331F.jpg</t>
  </si>
  <si>
    <t>MAHIKO YADAV</t>
  </si>
  <si>
    <t>1732077625_Images.zip/Images/00463 2024.11.10 17.32.172F.jpg</t>
  </si>
  <si>
    <t>HARISH KUMAR YADAV</t>
  </si>
  <si>
    <t>1732077625_Images.zip/Images/09193 2024.11.10 21.05.041F.jpg</t>
  </si>
  <si>
    <t>AJAY KUMAR MAHERA</t>
  </si>
  <si>
    <t>CHHOTU RAM MAHERA</t>
  </si>
  <si>
    <t>1732077625_Images.zip/Images/09281 2024.11.10 21.07.061F.jpg</t>
  </si>
  <si>
    <t>1732077625_Images.zip/Images/08388 2024.11.10 20.52.322F.jpg</t>
  </si>
  <si>
    <t>ROTAAS GOTWAL</t>
  </si>
  <si>
    <t>1732077625_Images.zip/Images/07486 2024.11.10 20.36.011F.jpg</t>
  </si>
  <si>
    <t>NACHITA NAYAK</t>
  </si>
  <si>
    <t>SATVEER NAYAK</t>
  </si>
  <si>
    <t>1732077625_Images.zip/Images/06500 2024.11.10 20.16.371F.jpg</t>
  </si>
  <si>
    <t>PRIYANSHUKHANDELWAL</t>
  </si>
  <si>
    <t>MANOJKHANDELWAL</t>
  </si>
  <si>
    <t>1732077625_Images.zip/Images/09293 2024.11.10 21.07.141F.jpg</t>
  </si>
  <si>
    <t>JAIKISHAN</t>
  </si>
  <si>
    <t>1732077625_Images.zip/Images/09335 2024.11.10 21.08.021F.jpg</t>
  </si>
  <si>
    <t>SATYVEER YADAV</t>
  </si>
  <si>
    <t>1732077625_Images.zip/Images/09508 2024.11.10 21.10.451F.jpg</t>
  </si>
  <si>
    <t>ANJALI RAGHAV</t>
  </si>
  <si>
    <t>AMIT RAGHAV</t>
  </si>
  <si>
    <t>1732077625_Images.zip/Images/07809 2024.11.10 20.42.061F.jpg</t>
  </si>
  <si>
    <t>1732077625_Images.zip/Images/08241 2024.11.10 20.49.341F.jpg</t>
  </si>
  <si>
    <t>SHANKAR LAL PRAJAPAT</t>
  </si>
  <si>
    <t>1732077625_Images.zip/Images/07199 2024.11.10 20.30.311F.jpg</t>
  </si>
  <si>
    <t>ANJALI PRAJAPAT</t>
  </si>
  <si>
    <t>MAHESH KUMAR PRAJAPAT</t>
  </si>
  <si>
    <t>1732077625_Images.zip/Images/07454 2024.11.10 20.35.391F.jpg</t>
  </si>
  <si>
    <t>SACHIN SINGH</t>
  </si>
  <si>
    <t>1732077625_Images.zip/Images/04122 2024.11.10 18.45.011F.jpg</t>
  </si>
  <si>
    <t>RAMAWATAR</t>
  </si>
  <si>
    <t>1732077625_Images.zip/Images/04731 2024.11.10 18.57.411F.jpg</t>
  </si>
  <si>
    <t>ROHIT SAVE SAINI</t>
  </si>
  <si>
    <t>1732077625_Images.zip/Images/03750 2024.11.10 18.37.421F.jpg</t>
  </si>
  <si>
    <t>1732077625_Images.zip/Images/02589 2024.11.10 18.17.541F.jpg</t>
  </si>
  <si>
    <t>1732077625_Images.zip/Images/00050 2024.11.10 17.21.221F.jpg</t>
  </si>
  <si>
    <t>HARDIK YADAV</t>
  </si>
  <si>
    <t>MANSINGH YADAV</t>
  </si>
  <si>
    <t>1732077625_Images.zip/Images/00313 2024.11.10 17.28.001F.jpg</t>
  </si>
  <si>
    <t>BABITA KUMARI SHARMA</t>
  </si>
  <si>
    <t>1732077625_Images.zip/Images/09295 2024.11.10 21.07.152F.jpg</t>
  </si>
  <si>
    <t>PREM SINGH YADAV</t>
  </si>
  <si>
    <t>1732077625_Images.zip/Images/09495 2024.11.10 21.10.221F.jpg</t>
  </si>
  <si>
    <t>VAIBHAVI</t>
  </si>
  <si>
    <t>TEJPAL</t>
  </si>
  <si>
    <t>1732077625_Images.zip/Images/08123 2024.11.10 20.47.562F.jpg</t>
  </si>
  <si>
    <t>1732077625_Images.zip/Images/08291 2024.11.10 20.50.131F.jpg</t>
  </si>
  <si>
    <t>1732077625_Images.zip/Images/08294 2024.11.10 20.50.151F.jpg</t>
  </si>
  <si>
    <t>1732077625_Images.zip/Images/07417 2024.11.10 20.34.462F.jpg</t>
  </si>
  <si>
    <t>SIKHA RAGHAV</t>
  </si>
  <si>
    <t>1732077625_Images.zip/Images/07784 2024.11.10 20.41.242F.jpg</t>
  </si>
  <si>
    <t>1732077625_Images.zip/Images/07869 2024.11.10 20.44.141F.jpg</t>
  </si>
  <si>
    <t>SUNIL KUMHAR</t>
  </si>
  <si>
    <t>JAGMOHAN KUMHAR</t>
  </si>
  <si>
    <t>1732077625_Images.zip/Images/07136 2024.11.10 20.29.452F.jpg</t>
  </si>
  <si>
    <t>UAMA</t>
  </si>
  <si>
    <t>SATPAI</t>
  </si>
  <si>
    <t>1732077625_Images.zip/Images/07311 2024.11.10 20.32.181F.jpg</t>
  </si>
  <si>
    <t>DHANAKSHI</t>
  </si>
  <si>
    <t>1732077625_Images.zip/Images/06569 2024.11.10 20.18.511F.jpg</t>
  </si>
  <si>
    <t>PRAVESH MEENA</t>
  </si>
  <si>
    <t>1732077625_Images.zip/Images/04926 2024.11.10 19.02.241F.jpg</t>
  </si>
  <si>
    <t>PIHU SONI</t>
  </si>
  <si>
    <t>1732077625_Images.zip/Images/03179 2024.11.10 18.26.312F.jpg</t>
  </si>
  <si>
    <t>AKSHARA JAIN</t>
  </si>
  <si>
    <t>1732077625_Images.zip/Images/03979 2024.11.10 18.41.511F.jpg</t>
  </si>
  <si>
    <t>SATYENDRA SAINI</t>
  </si>
  <si>
    <t>1732077625_Images.zip/Images/02955 2024.11.10 18.23.102F.jpg</t>
  </si>
  <si>
    <t>1732077625_Images.zip/Images/01969 2024.11.10 18.03.002F.jpg</t>
  </si>
  <si>
    <t>HOLDAR SAINI</t>
  </si>
  <si>
    <t>1732077625_Images.zip/Images/01970 2024.11.10 18.03.011F.jpg</t>
  </si>
  <si>
    <t>BHARTI CHOUDHARY</t>
  </si>
  <si>
    <t>1732077625_Images.zip/Images/02111 2024.11.10 18.06.292F.jpg</t>
  </si>
  <si>
    <t>PRINCY SHARMA</t>
  </si>
  <si>
    <t>RAMESH CHAND SHARMA</t>
  </si>
  <si>
    <t>1732077625_Images.zip/Images/02203 2024.11.10 18.08.272F.jpg</t>
  </si>
  <si>
    <t>JAISINGH SAINI</t>
  </si>
  <si>
    <t>1732077625_Images.zip/Images/02274 2024.11.10 18.10.201F.jpg</t>
  </si>
  <si>
    <t>1732077625_Images.zip/Images/01462 2024.11.10 17.50.581F.jpg</t>
  </si>
  <si>
    <t>DHARAM PAL</t>
  </si>
  <si>
    <t>1732077625_Images.zip/Images/01636 2024.11.10 17.55.101F.jpg</t>
  </si>
  <si>
    <t>RAJVANT KUMAR MORODIYA</t>
  </si>
  <si>
    <t>HANSRAJ MORODIYA</t>
  </si>
  <si>
    <t>1732077625_Images.zip/Images/00661 2024.11.10 17.37.061F.jpg</t>
  </si>
  <si>
    <t>NITIN CHAUDHARY</t>
  </si>
  <si>
    <t>SHISHRAM JAAT</t>
  </si>
  <si>
    <t>1732077625_Images.zip/Images/00777 2024.11.10 17.39.501F.jpg</t>
  </si>
  <si>
    <t>1732077625_Images.zip/Images/01125 2024.11.10 17.44.372F.jpg</t>
  </si>
  <si>
    <t>KHEM CHAMD GURJAR</t>
  </si>
  <si>
    <t>1732077625_Images.zip/Images/09443 2024.11.10 21.09.221F.jpg</t>
  </si>
  <si>
    <t>SANJU JAT</t>
  </si>
  <si>
    <t>RAMTHUAAR JAT</t>
  </si>
  <si>
    <t>1732077625_Images.zip/Images/09451 2024.11.10 21.09.441F.jpg</t>
  </si>
  <si>
    <t>NITU SWAMI</t>
  </si>
  <si>
    <t>1732077625_Images.zip/Images/09610 2024.11.10 21.12.172F.jpg</t>
  </si>
  <si>
    <t>1732077625_Images.zip/Images/00066 2024.11.10 17.21.321F.jpg</t>
  </si>
  <si>
    <t>1732077625_Images.zip/Images/08978 2024.11.10 21.01.572F.jpg</t>
  </si>
  <si>
    <t>UMESH KUMAR</t>
  </si>
  <si>
    <t>1732077625_Images.zip/Images/07689 2024.11.10 20.39.481F.jpg</t>
  </si>
  <si>
    <t>KUSHAL SAIN</t>
  </si>
  <si>
    <t>1732077625_Images.zip/Images/07340 2024.11.10 20.33.162F.jpg</t>
  </si>
  <si>
    <t>1732077625_Images.zip/Images/05384 2024.11.10 19.27.322F.jpg</t>
  </si>
  <si>
    <t>ROHITASHAV KUMAR</t>
  </si>
  <si>
    <t>1732077625_Images.zip/Images/05650 2024.11.10 19.34.561F.jpg</t>
  </si>
  <si>
    <t>MANVITA GURJAR</t>
  </si>
  <si>
    <t>BHOLARAM GURJAR</t>
  </si>
  <si>
    <t>1732077625_Images.zip/Images/05200 2024.11.10 19.22.101F.jpg</t>
  </si>
  <si>
    <t>1732077625_Images.zip/Images/05317 2024.11.10 19.25.471F.jpg</t>
  </si>
  <si>
    <t>AYUSH KUMAR SAINI</t>
  </si>
  <si>
    <t>1732077625_Images.zip/Images/04041 2024.11.10 18.43.111F.jpg</t>
  </si>
  <si>
    <t>1732077625_Images.zip/Images/03636 2024.11.10 18.36.261F.jpg</t>
  </si>
  <si>
    <t>KESHAVRAJ GURJAR</t>
  </si>
  <si>
    <t>RAJRAM GURJAR</t>
  </si>
  <si>
    <t>1732077625_Images.zip/Images/03768 2024.11.10 18.37.561F.jpg</t>
  </si>
  <si>
    <t>SHER SINGH SAINI</t>
  </si>
  <si>
    <t>1732077625_Images.zip/Images/02603 2024.11.10 18.18.032F.jpg</t>
  </si>
  <si>
    <t>1732077625_Images.zip/Images/01813 2024.11.10 17.59.031F.jpg</t>
  </si>
  <si>
    <t>1732077625_Images.zip/Images/02060 2024.11.10 18.05.491F.jpg</t>
  </si>
  <si>
    <t>BHUPENDRA YADAV</t>
  </si>
  <si>
    <t>LEKHRAJ YADAV</t>
  </si>
  <si>
    <t>1732077625_Images.zip/Images/01047 2024.11.10 17.43.221F.jpg</t>
  </si>
  <si>
    <t>SHASHIKANT YADAV</t>
  </si>
  <si>
    <t>1732077625_Images.zip/Images/01048 2024.11.10 17.43.222F.jpg</t>
  </si>
  <si>
    <t>HAPPY</t>
  </si>
  <si>
    <t>1732077625_Images.zip/Images/01515 2024.11.10 17.52.152F.jpg</t>
  </si>
  <si>
    <t>RAMESH CHAND KUMAR</t>
  </si>
  <si>
    <t>1732077625_Images.zip/Images/00190 2024.11.10 17.26.131F.jpg</t>
  </si>
  <si>
    <t>PRIYAY YADAV</t>
  </si>
  <si>
    <t>1732077625_Images.zip/Images/00470 2024.11.10 17.32.221F.jpg</t>
  </si>
  <si>
    <t>RAVINDAR KUMAR JANGID</t>
  </si>
  <si>
    <t>KAILASH CHAND JANGID</t>
  </si>
  <si>
    <t>1732077625_Images.zip/Images/08927 2024.11.10 21.01.192F.jpg</t>
  </si>
  <si>
    <t>GAJANAND KUMAWAT</t>
  </si>
  <si>
    <t>1732077625_Images.zip/Images/08957 2024.11.10 21.01.401F.jpg</t>
  </si>
  <si>
    <t>1732077625_Images.zip/Images/09104 2024.11.10 21.03.581F.jpg</t>
  </si>
  <si>
    <t>1732077625_Images.zip/Images/07467 2024.11.10 20.35.472F.jpg</t>
  </si>
  <si>
    <t>RASHIKA YADAV</t>
  </si>
  <si>
    <t>1732077625_Images.zip/Images/04279 2024.11.10 18.50.241F.jpg</t>
  </si>
  <si>
    <t>ANTIMASAINI</t>
  </si>
  <si>
    <t>BISHEMBERDYALSAINI</t>
  </si>
  <si>
    <t>1732077625_Images.zip/Images/03517 2024.11.10 18.32.572F.jpg</t>
  </si>
  <si>
    <t>1732077625_Images.zip/Images/04204 2024.11.10 18.46.452F.jpg</t>
  </si>
  <si>
    <t>1732077625_Images.zip/Images/04272 2024.11.10 18.50.171F.jpg</t>
  </si>
  <si>
    <t>1732077625_Images.zip/Images/03037 2024.11.10 18.24.241F.jpg</t>
  </si>
  <si>
    <t>SHAKSHI</t>
  </si>
  <si>
    <t>RADHESHYAM SOLANKI</t>
  </si>
  <si>
    <t>1732077625_Images.zip/Images/02279 2024.11.10 18.10.231F.jpg</t>
  </si>
  <si>
    <t>PRAMESH KUMAR</t>
  </si>
  <si>
    <t>SATYVEER GURJAR</t>
  </si>
  <si>
    <t>1732077625_Images.zip/Images/02275 2024.11.10 18.10.211F.jpg</t>
  </si>
  <si>
    <t>MADHUR GURJAR</t>
  </si>
  <si>
    <t>MAHAVEER PARSAD GURJAR</t>
  </si>
  <si>
    <t>1732077625_Images.zip/Images/01219 2024.11.10 17.47.081F.jpg</t>
  </si>
  <si>
    <t>1732077625_Images.zip/Images/01641 2024.11.10 17.56.171F.jpg</t>
  </si>
  <si>
    <t>SUMIT SAMARIYA</t>
  </si>
  <si>
    <t>1732077625_Images.zip/Images/00581 2024.11.10 17.35.242F.jpg</t>
  </si>
  <si>
    <t>MONU</t>
  </si>
  <si>
    <t>1732077625_Images.zip/Images/00870 2024.11.10 17.41.202F.jpg</t>
  </si>
  <si>
    <t>GAJANAND</t>
  </si>
  <si>
    <t>1732077625_Images.zip/Images/07419 2024.11.10 20.34.472F.jpg</t>
  </si>
  <si>
    <t>1732077625_Images.zip/Images/05441 2024.11.10 19.29.141F.jpg</t>
  </si>
  <si>
    <t>1732077625_Images.zip/Images/02577 2024.11.10 18.17.171F.jpg</t>
  </si>
  <si>
    <t>1732077625_Images.zip/Images/00526 2024.11.10 17.33.462F.jpg</t>
  </si>
  <si>
    <t>1732077625_Images.zip/Images/00943 2024.11.10 17.42.111F.jpg</t>
  </si>
  <si>
    <t>MUKHRAM SAINI</t>
  </si>
  <si>
    <t>1732077625_Images.zip/Images/00007 2024.11.10 17.20.351F.jpg</t>
  </si>
  <si>
    <t>DIPIKA GURJAR</t>
  </si>
  <si>
    <t>RAMAWATAR GUJAR</t>
  </si>
  <si>
    <t>1732077625_Images.zip/Images/00237 2024.11.10 17.26.552F.jpg</t>
  </si>
  <si>
    <t>RENU SONI</t>
  </si>
  <si>
    <t>RAMBABU SONI</t>
  </si>
  <si>
    <t>1732077625_Images.zip/Images/08851 2024.11.10 21.00.121F.jpg</t>
  </si>
  <si>
    <t>DEVRAJ SINGH</t>
  </si>
  <si>
    <t>DEVENDRA SINGH</t>
  </si>
  <si>
    <t>1732077625_Images.zip/Images/09033 2024.11.10 21.02.331F.jpg</t>
  </si>
  <si>
    <t>JAGRATISHARMA</t>
  </si>
  <si>
    <t>VIRENDRASHARMA</t>
  </si>
  <si>
    <t>1732077625_Images.zip/Images/07883 2024.11.10 20.44.232F.jpg</t>
  </si>
  <si>
    <t>SUMANT SINGH</t>
  </si>
  <si>
    <t>NORANG SINGH</t>
  </si>
  <si>
    <t>1732077625_Images.zip/Images/08021 2024.11.10 20.46.251F.jpg</t>
  </si>
  <si>
    <t>1732077625_Images.zip/Images/08222 2024.11.10 20.49.221F.jpg</t>
  </si>
  <si>
    <t>UAMMEDKUMAR</t>
  </si>
  <si>
    <t>1732077625_Images.zip/Images/08269 2024.11.10 20.49.561F.jpg</t>
  </si>
  <si>
    <t>1732077625_Images.zip/Images/07004 2024.11.10 20.26.041F.jpg</t>
  </si>
  <si>
    <t>KRISHAN RAM GURJAR</t>
  </si>
  <si>
    <t>1732077625_Images.zip/Images/05359 2024.11.10 19.26.571F.jpg</t>
  </si>
  <si>
    <t>GARV DIXIT</t>
  </si>
  <si>
    <t>RAKESH KUMAR SHARMA</t>
  </si>
  <si>
    <t>1732077625_Images.zip/Images/05578 2024.11.10 19.33.422F.jpg</t>
  </si>
  <si>
    <t>NEELAM VERMA</t>
  </si>
  <si>
    <t>SUNDAR LAL ARYA</t>
  </si>
  <si>
    <t>1732077625_Images.zip/Images/04617 2024.11.10 18.56.031F.jpg</t>
  </si>
  <si>
    <t>1732077625_Images.zip/Images/05127 2024.11.10 19.16.152F.jpg</t>
  </si>
  <si>
    <t>RAMKRAN</t>
  </si>
  <si>
    <t>1732077625_Images.zip/Images/03805 2024.11.10 18.38.351F.jpg</t>
  </si>
  <si>
    <t>ASHU SAINI</t>
  </si>
  <si>
    <t>1732077625_Images.zip/Images/02616 2024.11.10 18.18.131F.jpg</t>
  </si>
  <si>
    <t>1732077625_Images.zip/Images/02702 2024.11.10 18.19.351F.jpg</t>
  </si>
  <si>
    <t>1732077625_Images.zip/Images/01983 2024.11.10 18.03.231F.jpg</t>
  </si>
  <si>
    <t>BHAIRU LAL</t>
  </si>
  <si>
    <t>1732077625_Images.zip/Images/01986 2024.11.10 18.03.251F.jpg</t>
  </si>
  <si>
    <t>MAMTA MEGHWAL</t>
  </si>
  <si>
    <t>LAXMAN MEGHWAL</t>
  </si>
  <si>
    <t>1732077625_Images.zip/Images/09560 2024.11.10 21.11.231F.jpg</t>
  </si>
  <si>
    <t>TARUN SWAMI</t>
  </si>
  <si>
    <t>1732077625_Images.zip/Images/00058 2024.11.10 17.21.271F.jpg</t>
  </si>
  <si>
    <t>1732077625_Images.zip/Images/09059 2024.11.10 21.02.502F.jpg</t>
  </si>
  <si>
    <t>MAHENDAR SINGH TANWAR</t>
  </si>
  <si>
    <t>1732077625_Images.zip/Images/07758 2024.11.10 20.41.041F.jpg</t>
  </si>
  <si>
    <t>MODI LAL SAINI</t>
  </si>
  <si>
    <t>1732077625_Images.zip/Images/06486 2024.11.10 20.16.281F.jpg</t>
  </si>
  <si>
    <t>JOGENDER SINGH</t>
  </si>
  <si>
    <t>1732077625_Images.zip/Images/06908 2024.11.10 20.24.431F.jpg</t>
  </si>
  <si>
    <t>HIMMAT</t>
  </si>
  <si>
    <t>1732077625_Images.zip/Images/04307 2024.11.10 18.50.421F.jpg</t>
  </si>
  <si>
    <t>AASHNA TANWAR</t>
  </si>
  <si>
    <t>1732077625_Images.zip/Images/04608 2024.11.10 18.55.571F.jpg</t>
  </si>
  <si>
    <t>1732077625_Images.zip/Images/04711 2024.11.10 18.57.221F.jpg</t>
  </si>
  <si>
    <t>SATYVEER SHARMA</t>
  </si>
  <si>
    <t>1732077625_Images.zip/Images/02669 2024.11.10 18.19.041F.jpg</t>
  </si>
  <si>
    <t>1732077625_Images.zip/Images/02779 2024.11.10 18.20.421F.jpg</t>
  </si>
  <si>
    <t>1732077625_Images.zip/Images/01686 2024.11.10 17.56.491F.jpg</t>
  </si>
  <si>
    <t>1732077625_Images.zip/Images/01777 2024.11.10 17.58.172F.jpg</t>
  </si>
  <si>
    <t>1732077625_Images.zip/Images/00888 2024.11.10 17.41.331F.jpg</t>
  </si>
  <si>
    <t>BHANU</t>
  </si>
  <si>
    <t>JAISING</t>
  </si>
  <si>
    <t>1732077625_Images.zip/Images/00053 2024.11.10 17.21.241F.jpg</t>
  </si>
  <si>
    <t>AMIT BHARGAD</t>
  </si>
  <si>
    <t>RAMKISHAN BHARGAD</t>
  </si>
  <si>
    <t>1732077625_Images.zip/Images/00352 2024.11.10 17.29.051F.jpg</t>
  </si>
  <si>
    <t>ARUN SAIN</t>
  </si>
  <si>
    <t>KAILASH SAIN</t>
  </si>
  <si>
    <t>1732077625_Images.zip/Images/08835 2024.11.10 21.00.001F.jpg</t>
  </si>
  <si>
    <t>1732077625_Images.zip/Images/07683 2024.11.10 20.39.421F.jpg</t>
  </si>
  <si>
    <t>DHRUV KUMAR</t>
  </si>
  <si>
    <t>DEVKARN KUMAR</t>
  </si>
  <si>
    <t>1732077625_Images.zip/Images/08083 2024.11.10 20.47.262F.jpg</t>
  </si>
  <si>
    <t>1732077625_Images.zip/Images/08227 2024.11.10 20.49.251F.jpg</t>
  </si>
  <si>
    <t>DINESH KUMAR SHARMA</t>
  </si>
  <si>
    <t>1732077625_Images.zip/Images/08394 2024.11.10 20.52.362F.jpg</t>
  </si>
  <si>
    <t>1732077625_Images.zip/Images/07370 2024.11.10 20.34.112F.jpg</t>
  </si>
  <si>
    <t>1732077625_Images.zip/Images/04672 2024.11.10 18.56.551F.jpg</t>
  </si>
  <si>
    <t>1732077625_Images.zip/Images/03819 2024.11.10 18.38.441F.jpg</t>
  </si>
  <si>
    <t>LAKSYA SHARMA</t>
  </si>
  <si>
    <t>1732077625_Images.zip/Images/03878 2024.11.10 18.39.571F.jpg</t>
  </si>
  <si>
    <t>VANSHNAYAK</t>
  </si>
  <si>
    <t>NARESHNAYAK</t>
  </si>
  <si>
    <t>1732077625_Images.zip/Images/03154 2024.11.10 18.25.581F.jpg</t>
  </si>
  <si>
    <t>GANIKA KAWAN</t>
  </si>
  <si>
    <t>YASWANT SINGH</t>
  </si>
  <si>
    <t>1732077625_Images.zip/Images/01487 2024.11.10 17.51.141F.jpg</t>
  </si>
  <si>
    <t>1732077625_Images.zip/Images/01513 2024.11.10 17.52.141F.jpg</t>
  </si>
  <si>
    <t>VAYAM YADAV</t>
  </si>
  <si>
    <t>1732077625_Images.zip/Images/01828 2024.11.10 17.59.141F.jpg</t>
  </si>
  <si>
    <t>NACHITA VERAM</t>
  </si>
  <si>
    <t>1732077625_Images.zip/Images/00641 2024.11.10 17.36.521F.jpg</t>
  </si>
  <si>
    <t>JETNDRA</t>
  </si>
  <si>
    <t>1732077625_Images.zip/Images/00667 2024.11.10 17.37.101F.jpg</t>
  </si>
  <si>
    <t>1732077625_Images.zip/Images/00985 2024.11.10 17.42.421F.jpg</t>
  </si>
  <si>
    <t>SATVEER SAINI</t>
  </si>
  <si>
    <t>1732077625_Images.zip/Images/09452 2024.11.10 21.09.442F.jpg</t>
  </si>
  <si>
    <t>HARI RAM SAINI</t>
  </si>
  <si>
    <t>1732077625_Images.zip/Images/09463 2024.11.10 21.09.521F.jpg</t>
  </si>
  <si>
    <t>1732077625_Images.zip/Images/08869 2024.11.10 21.00.231F.jpg</t>
  </si>
  <si>
    <t>SUJAN SINGH</t>
  </si>
  <si>
    <t>1732077625_Images.zip/Images/09092 2024.11.10 21.03.491F.jpg</t>
  </si>
  <si>
    <t>1732077625_Images.zip/Images/08975 2024.11.10 21.01.552F.jpg</t>
  </si>
  <si>
    <t>SUMIT SAINI</t>
  </si>
  <si>
    <t>KALURAM SAINI</t>
  </si>
  <si>
    <t>1732077625_Images.zip/Images/09289 2024.11.10 21.07.112F.jpg</t>
  </si>
  <si>
    <t>YOGITA YOGI</t>
  </si>
  <si>
    <t>1732077625_Images.zip/Images/06821 2024.11.10 20.23.121F.jpg</t>
  </si>
  <si>
    <t>KHUSI</t>
  </si>
  <si>
    <t>1732077625_Images.zip/Images/07447 2024.11.10 20.35.341F.jpg</t>
  </si>
  <si>
    <t>PINKI SWAMI</t>
  </si>
  <si>
    <t>UMASHANKAR SWAMI</t>
  </si>
  <si>
    <t>1732077625_Images.zip/Images/05209 2024.11.10 19.22.161F.jpg</t>
  </si>
  <si>
    <t>1732077625_Images.zip/Images/09383 2024.11.10 21.08.331F.jpg</t>
  </si>
  <si>
    <t>SUDESH KUMARI</t>
  </si>
  <si>
    <t>1732077625_Images.zip/Images/09511 2024.11.10 21.10.472F.jpg</t>
  </si>
  <si>
    <t>ASHOK VERMA</t>
  </si>
  <si>
    <t>1732077625_Images.zip/Images/08949 2024.11.10 21.01.351F.jpg</t>
  </si>
  <si>
    <t>TANISHA SONI</t>
  </si>
  <si>
    <t>VISNUKANT SONI</t>
  </si>
  <si>
    <t>1732077625_Images.zip/Images/07788 2024.11.10 20.41.271F.jpg</t>
  </si>
  <si>
    <t>NISHANT SAINI</t>
  </si>
  <si>
    <t>ARUN KUMAR SAINI</t>
  </si>
  <si>
    <t>1732077625_Images.zip/Images/05903 2024.11.10 19.41.081F.jpg</t>
  </si>
  <si>
    <t>1732077625_Images.zip/Images/05367 2024.11.10 19.27.021F.jpg</t>
  </si>
  <si>
    <t>DEEPANSHU CHHAWARI</t>
  </si>
  <si>
    <t>SHANKAR CHHAWARI</t>
  </si>
  <si>
    <t>1732077625_Images.zip/Images/05410 2024.11.10 19.28.502F.jpg</t>
  </si>
  <si>
    <t>MEGHA GURJAR</t>
  </si>
  <si>
    <t>1732077625_Images.zip/Images/03985 2024.11.10 18.41.551F.jpg</t>
  </si>
  <si>
    <t>1732077625_Images.zip/Images/04083 2024.11.10 18.43.562F.jpg</t>
  </si>
  <si>
    <t>RINKESH YADAV</t>
  </si>
  <si>
    <t>1732077625_Images.zip/Images/04206 2024.11.10 18.46.471F.jpg</t>
  </si>
  <si>
    <t>ARJUN KUMAR</t>
  </si>
  <si>
    <t>1732077625_Images.zip/Images/03053 2024.11.10 18.24.352F.jpg</t>
  </si>
  <si>
    <t>ANSHU SOOTHWAL</t>
  </si>
  <si>
    <t>1732077625_Images.zip/Images/01643 2024.11.10 17.56.181F.jpg</t>
  </si>
  <si>
    <t>1732077625_Images.zip/Images/01826 2024.11.10 17.59.122F.jpg</t>
  </si>
  <si>
    <t>LAXMAN VERMA</t>
  </si>
  <si>
    <t>1732077625_Images.zip/Images/00706 2024.11.10 17.37.361F.jpg</t>
  </si>
  <si>
    <t>1732077625_Images.zip/Images/01145 2024.11.10 17.44.512F.jpg</t>
  </si>
  <si>
    <t>PUNIT SWAMI</t>
  </si>
  <si>
    <t>1732077625_Images.zip/Images/00073 2024.11.10 17.21.362F.jpg</t>
  </si>
  <si>
    <t>NACHITA BUNKER</t>
  </si>
  <si>
    <t>1732077625_Images.zip/Images/08527 2024.11.10 20.55.081F.jpg</t>
  </si>
  <si>
    <t>POOJA DUHARIYA</t>
  </si>
  <si>
    <t>1732077625_Images.zip/Images/08628 2024.11.10 20.56.471F.jpg</t>
  </si>
  <si>
    <t>GENVENDAR</t>
  </si>
  <si>
    <t>GOPI RAM YADAV</t>
  </si>
  <si>
    <t>1732077625_Images.zip/Images/07614 2024.11.10 20.38.311F.jpg</t>
  </si>
  <si>
    <t>1732077625_Images.zip/Images/07664 2024.11.10 20.39.172F.jpg</t>
  </si>
  <si>
    <t>ISHWAR SINGH</t>
  </si>
  <si>
    <t>1732077625_Images.zip/Images/07852 2024.11.10 20.43.322F.jpg</t>
  </si>
  <si>
    <t>SHYORAM BALAI</t>
  </si>
  <si>
    <t>1732077625_Images.zip/Images/07238 2024.11.10 20.31.011F.jpg</t>
  </si>
  <si>
    <t>PANKAJ MEENA</t>
  </si>
  <si>
    <t>1732077625_Images.zip/Images/06366 2024.11.10 20.14.452F.jpg</t>
  </si>
  <si>
    <t>LALIT KUMAR VERMA</t>
  </si>
  <si>
    <t>1732077625_Images.zip/Images/05488 2024.11.10 19.30.211F.jpg</t>
  </si>
  <si>
    <t>DHARAM SINGH</t>
  </si>
  <si>
    <t>1732077625_Images.zip/Images/04379 2024.11.10 18.51.321F.jpg</t>
  </si>
  <si>
    <t>1732077625_Images.zip/Images/02696 2024.11.10 18.19.261F.jpg</t>
  </si>
  <si>
    <t>MOHIT SINGH</t>
  </si>
  <si>
    <t>1732077625_Images.zip/Images/01939 2024.11.10 18.02.371F.jpg</t>
  </si>
  <si>
    <t>1732077625_Images.zip/Images/02295 2024.11.10 18.10.472F.jpg</t>
  </si>
  <si>
    <t>AJAY JINDAL</t>
  </si>
  <si>
    <t>HAWASINGH JINDOLIYA</t>
  </si>
  <si>
    <t>1732077625_Images.zip/Images/02484 2024.11.10 18.14.401F.jpg</t>
  </si>
  <si>
    <t>RAMVEER YADAV</t>
  </si>
  <si>
    <t>1732077625_Images.zip/Images/00448 2024.11.10 17.32.072F.jpg</t>
  </si>
  <si>
    <t>RUNJHUN</t>
  </si>
  <si>
    <t>PROMOD KUMAR</t>
  </si>
  <si>
    <t>1732077625_Images.zip/Images/00823 2024.11.10 17.40.232F.jpg</t>
  </si>
  <si>
    <t>1732077625_Images.zip/Images/00964 2024.11.10 17.42.251F.jpg</t>
  </si>
  <si>
    <t>DEEPAK KUMAR YADAV</t>
  </si>
  <si>
    <t>JHABBU RAM YADAV</t>
  </si>
  <si>
    <t>1732077625_Images.zip/Images/09458 2024.11.10 21.09.491F.jpg</t>
  </si>
  <si>
    <t>1732077625_Images.zip/Images/00213 2024.11.10 17.26.402F.jpg</t>
  </si>
  <si>
    <t>YEKSHIT</t>
  </si>
  <si>
    <t>1732077625_Images.zip/Images/08981 2024.11.10 21.01.592F.jpg</t>
  </si>
  <si>
    <t>SHIVAM BARETH</t>
  </si>
  <si>
    <t>1732077625_Images.zip/Images/07491 2024.11.10 20.36.171F.jpg</t>
  </si>
  <si>
    <t>1732077625_Images.zip/Images/07740 2024.11.10 20.40.521F.jpg</t>
  </si>
  <si>
    <t>1732077625_Images.zip/Images/08367 2024.11.10 20.52.181F.jpg</t>
  </si>
  <si>
    <t>MAHAVEER VERMA</t>
  </si>
  <si>
    <t>1732077625_Images.zip/Images/06956 2024.11.10 20.25.141F.jpg</t>
  </si>
  <si>
    <t>KUNCHAN MEENA</t>
  </si>
  <si>
    <t>BHERU RAM MEENA</t>
  </si>
  <si>
    <t>1732077625_Images.zip/Images/06962 2024.11.10 20.25.181F.jpg</t>
  </si>
  <si>
    <t>1732077625_Images.zip/Images/06612 2024.11.10 20.19.561F.jpg</t>
  </si>
  <si>
    <t>BHAWNAKIRAD</t>
  </si>
  <si>
    <t>MAHSEHKIRAD</t>
  </si>
  <si>
    <t>1732077625_Images.zip/Images/06649 2024.11.10 20.20.241F.jpg</t>
  </si>
  <si>
    <t>1732077625_Images.zip/Images/05346 2024.11.10 19.26.101F.jpg</t>
  </si>
  <si>
    <t>PUSHPA GURJAR</t>
  </si>
  <si>
    <t>GIRIRAJ GURJAR</t>
  </si>
  <si>
    <t>1732077625_Images.zip/Images/05316 2024.11.10 19.25.462F.jpg</t>
  </si>
  <si>
    <t>1732077625_Images.zip/Images/04208 2024.11.10 18.47.141F.jpg</t>
  </si>
  <si>
    <t>BALKESH</t>
  </si>
  <si>
    <t>1732077625_Images.zip/Images/03816 2024.11.10 18.38.421F.jpg</t>
  </si>
  <si>
    <t>AYAN</t>
  </si>
  <si>
    <t>SUJAN</t>
  </si>
  <si>
    <t>1732077625_Images.zip/Images/03865 2024.11.10 18.39.461F.jpg</t>
  </si>
  <si>
    <t>AARIT JAAT</t>
  </si>
  <si>
    <t>RAJENDER KUMAR JAAT</t>
  </si>
  <si>
    <t>1732077625_Images.zip/Images/03890 2024.11.10 18.40.061F.jpg</t>
  </si>
  <si>
    <t>LAKSHYA YADUVANSHI</t>
  </si>
  <si>
    <t>1732077625_Images.zip/Images/03899 2024.11.10 18.40.121F.jpg</t>
  </si>
  <si>
    <t>SUBE SINGH JAT</t>
  </si>
  <si>
    <t>1732077625_Images.zip/Images/03901 2024.11.10 18.40.132F.jpg</t>
  </si>
  <si>
    <t>VIHAN</t>
  </si>
  <si>
    <t>1732077625_Images.zip/Images/02698 2024.11.10 18.19.301F.jpg</t>
  </si>
  <si>
    <t>UMESH GUJJAR</t>
  </si>
  <si>
    <t>1732077625_Images.zip/Images/02748 2024.11.10 18.20.091F.jpg</t>
  </si>
  <si>
    <t>1732077625_Images.zip/Images/03120 2024.11.10 18.25.211F.jpg</t>
  </si>
  <si>
    <t>PARMESH</t>
  </si>
  <si>
    <t>1732077625_Images.zip/Images/02066 2024.11.10 18.05.561F.jpg</t>
  </si>
  <si>
    <t>KRISHNA YADAV</t>
  </si>
  <si>
    <t>1732077625_Images.zip/Images/01084 2024.11.10 17.43.471F.jpg</t>
  </si>
  <si>
    <t>1732077625_Images.zip/Images/01492 2024.11.10 17.51.172F.jpg</t>
  </si>
  <si>
    <t>HIMANSHU YOGI</t>
  </si>
  <si>
    <t>SUGAN YOGI</t>
  </si>
  <si>
    <t>1732077625_Images.zip/Images/01510 2024.11.10 17.52.121F.jpg</t>
  </si>
  <si>
    <t>1732077625_Images.zip/Images/00758 2024.11.10 17.38.342F.jpg</t>
  </si>
  <si>
    <t>RAMMI KUMAR</t>
  </si>
  <si>
    <t>1732077625_Images.zip/Images/09570 2024.11.10 21.11.461F.jpg</t>
  </si>
  <si>
    <t>AMIT CHAUDHARY</t>
  </si>
  <si>
    <t>DILIP KUMAR JAT</t>
  </si>
  <si>
    <t>1732077625_Images.zip/Images/00077 2024.11.10 17.21.391F.jpg</t>
  </si>
  <si>
    <t>NAVAL MEENA</t>
  </si>
  <si>
    <t>PREM CHAND MEENA</t>
  </si>
  <si>
    <t>1732077625_Images.zip/Images/08536 2024.11.10 20.55.141F.jpg</t>
  </si>
  <si>
    <t>INDRAJEET YADAV</t>
  </si>
  <si>
    <t>1732077625_Images.zip/Images/09024 2024.11.10 21.02.272F.jpg</t>
  </si>
  <si>
    <t>1732077625_Images.zip/Images/09188 2024.11.10 21.04.592F.jpg</t>
  </si>
  <si>
    <t>KANAK BARSIWAL</t>
  </si>
  <si>
    <t>PRATHVIRAJ BARSIWAL</t>
  </si>
  <si>
    <t>1732077625_Images.zip/Images/07965 2024.11.10 20.45.181F.jpg</t>
  </si>
  <si>
    <t>SIDHARTH KUMAR</t>
  </si>
  <si>
    <t>1732077625_Images.zip/Images/08393 2024.11.10 20.52.361F.jpg</t>
  </si>
  <si>
    <t>MONU GUJJAR</t>
  </si>
  <si>
    <t>HEMARAJ GUJJAR</t>
  </si>
  <si>
    <t>1732077625_Images.zip/Images/07007 2024.11.10 20.26.061F.jpg</t>
  </si>
  <si>
    <t>1732077625_Images.zip/Images/07219 2024.11.10 20.30.491F.jpg</t>
  </si>
  <si>
    <t>BUDHRAM MEENA</t>
  </si>
  <si>
    <t>1732077625_Images.zip/Images/04411 2024.11.10 18.51.531F.jpg</t>
  </si>
  <si>
    <t>HIMANSHI KUMAWAT</t>
  </si>
  <si>
    <t>RATIRAM KUMAWAT</t>
  </si>
  <si>
    <t>1732077625_Images.zip/Images/04791 2024.11.10 18.58.331F.jpg</t>
  </si>
  <si>
    <t>SHISHRAM YADAV</t>
  </si>
  <si>
    <t>1732077625_Images.zip/Images/03630 2024.11.10 18.35.081F.jpg</t>
  </si>
  <si>
    <t>NEHAJAAT</t>
  </si>
  <si>
    <t>PRATHVIJAAT</t>
  </si>
  <si>
    <t>1732077625_Images.zip/Images/02803 2024.11.10 18.21.102F.jpg</t>
  </si>
  <si>
    <t>1732077625_Images.zip/Images/02094 2024.11.10 18.06.172F.jpg</t>
  </si>
  <si>
    <t>1732077625_Images.zip/Images/00225 2024.11.10 17.26.481F.jpg</t>
  </si>
  <si>
    <t>1732077625_Images.zip/Images/06819 2024.11.10 20.23.101F.jpg</t>
  </si>
  <si>
    <t>AMITGUJJAR</t>
  </si>
  <si>
    <t>VIJAYKUMAR</t>
  </si>
  <si>
    <t>1732077625_Images.zip/Images/05379 2024.11.10 19.27.292F.jpg</t>
  </si>
  <si>
    <t>1732077625_Images.zip/Images/05762 2024.11.10 19.36.351F.jpg</t>
  </si>
  <si>
    <t>HINSHU</t>
  </si>
  <si>
    <t>1732077625_Images.zip/Images/05816 2024.11.10 19.38.472F.jpg</t>
  </si>
  <si>
    <t>1732077625_Images.zip/Images/05899 2024.11.10 19.41.051F.jpg</t>
  </si>
  <si>
    <t>HARSHITA YOGI</t>
  </si>
  <si>
    <t>LALCHAND YOGI</t>
  </si>
  <si>
    <t>1732077625_Images.zip/Images/04331 2024.11.10 18.50.572F.jpg</t>
  </si>
  <si>
    <t>ANTIM</t>
  </si>
  <si>
    <t>HAJARI LAL</t>
  </si>
  <si>
    <t>1732077625_Images.zip/Images/02686 2024.11.10 18.19.171F.jpg</t>
  </si>
  <si>
    <t>PARI JEELOWA</t>
  </si>
  <si>
    <t>MUKESH KUMAR JEELOWA</t>
  </si>
  <si>
    <t>1732077625_Images.zip/Images/01776 2024.11.10 17.58.171F.jpg</t>
  </si>
  <si>
    <t>JAYASH MANDIYA</t>
  </si>
  <si>
    <t>1732077625_Images.zip/Images/01812 2024.11.10 17.59.021F.jpg</t>
  </si>
  <si>
    <t>1732077625_Images.zip/Images/00170 2024.11.10 17.26.002F.jpg</t>
  </si>
  <si>
    <t>1732077625_Images.zip/Images/00233 2024.11.10 17.26.531F.jpg</t>
  </si>
  <si>
    <t>MANNU KUMARI</t>
  </si>
  <si>
    <t>1732077625_Images.zip/Images/09049 2024.11.10 21.02.432F.jpg</t>
  </si>
  <si>
    <t>1732077625_Images.zip/Images/07380 2024.11.10 20.34.181F.jpg</t>
  </si>
  <si>
    <t>DEVANSH KUMAR YADAV</t>
  </si>
  <si>
    <t>KRISAN KUMAR YADAV</t>
  </si>
  <si>
    <t>1732077625_Images.zip/Images/07622 2024.11.10 20.38.361F.jpg</t>
  </si>
  <si>
    <t>1732077625_Images.zip/Images/07767 2024.11.10 20.41.101F.jpg</t>
  </si>
  <si>
    <t>AKSHIKA YADAV</t>
  </si>
  <si>
    <t>1732077625_Images.zip/Images/08468 2024.11.10 20.53.311F.jpg</t>
  </si>
  <si>
    <t>DANARAM GURJAR</t>
  </si>
  <si>
    <t>1732077625_Images.zip/Images/07155 2024.11.10 20.29.572F.jpg</t>
  </si>
  <si>
    <t>NEETU SAIN</t>
  </si>
  <si>
    <t>1732077625_Images.zip/Images/07162 2024.11.10 20.30.031F.jpg</t>
  </si>
  <si>
    <t>ISHU GIRATI</t>
  </si>
  <si>
    <t>SUBESH SINGH GIRATI</t>
  </si>
  <si>
    <t>1732077625_Images.zip/Images/05824 2024.11.10 19.38.531F.jpg</t>
  </si>
  <si>
    <t>ADITYAARYA</t>
  </si>
  <si>
    <t>ASHOKARYA</t>
  </si>
  <si>
    <t>1732077625_Images.zip/Images/05663 2024.11.10 19.35.311F.jpg</t>
  </si>
  <si>
    <t>ANUJ GURJAR</t>
  </si>
  <si>
    <t>1732077625_Images.zip/Images/05715 2024.11.10 19.36.041F.jpg</t>
  </si>
  <si>
    <t>RUDARAM</t>
  </si>
  <si>
    <t>1732077625_Images.zip/Images/04177 2024.11.10 18.45.421F.jpg</t>
  </si>
  <si>
    <t>RAJENDR YADAV</t>
  </si>
  <si>
    <t>1732077625_Images.zip/Images/04375 2024.11.10 18.51.262F.jpg</t>
  </si>
  <si>
    <t>1732077625_Images.zip/Images/03549 2024.11.10 18.33.202F.jpg</t>
  </si>
  <si>
    <t>VARSHA RAJAK</t>
  </si>
  <si>
    <t>1732077625_Images.zip/Images/00244 2024.11.10 17.27.001F.jpg</t>
  </si>
  <si>
    <t>VEDIKA YADAV</t>
  </si>
  <si>
    <t>1732077625_Images.zip/Images/00481 2024.11.10 17.32.301F.jpg</t>
  </si>
  <si>
    <t>BHIMARAM SAINI</t>
  </si>
  <si>
    <t>1732077625_Images.zip/Images/08768 2024.11.10 20.59.152F.jpg</t>
  </si>
  <si>
    <t>SANTOSH BAI</t>
  </si>
  <si>
    <t>RAMRATAN JAAT</t>
  </si>
  <si>
    <t>1732077625_Images.zip/Images/09435 2024.11.10 21.09.171F.jpg</t>
  </si>
  <si>
    <t>1732077625_Images.zip/Images/09499 2024.11.10 21.10.242F.jpg</t>
  </si>
  <si>
    <t>PREKSHA YADAV</t>
  </si>
  <si>
    <t>SONU YADAV</t>
  </si>
  <si>
    <t>1732077625_Images.zip/Images/08436 2024.11.10 20.53.071F.jpg</t>
  </si>
  <si>
    <t>RAMWTAR</t>
  </si>
  <si>
    <t>1732077625_Images.zip/Images/07003 2024.11.10 20.26.031F.jpg</t>
  </si>
  <si>
    <t>1732077625_Images.zip/Images/05577 2024.11.10 19.33.421F.jpg</t>
  </si>
  <si>
    <t>ARUNA</t>
  </si>
  <si>
    <t>1732077625_Images.zip/Images/04409 2024.11.10 18.51.512F.jpg</t>
  </si>
  <si>
    <t>BHUPENDAR</t>
  </si>
  <si>
    <t>1732077625_Images.zip/Images/02626 2024.11.10 18.18.211F.jpg</t>
  </si>
  <si>
    <t>1732077625_Images.zip/Images/01516 2024.11.10 17.52.161F.jpg</t>
  </si>
  <si>
    <t>AARJU</t>
  </si>
  <si>
    <t>DHRMVEER</t>
  </si>
  <si>
    <t>1732077625_Images.zip/Images/01816 2024.11.10 17.59.051F.jpg</t>
  </si>
  <si>
    <t>1732077625_Images.zip/Images/00749 2024.11.10 17.38.282F.jpg</t>
  </si>
  <si>
    <t>NEERAJ SINGH RAJPUT</t>
  </si>
  <si>
    <t>FOJI SINGH RAJPUT</t>
  </si>
  <si>
    <t>1732077625_Images.zip/Images/00905 2024.11.10 17.41.461F.jpg</t>
  </si>
  <si>
    <t>1732077625_Images.zip/Images/09436 2024.11.10 21.09.181F.jpg</t>
  </si>
  <si>
    <t>LOKESH TEKAWADIYA</t>
  </si>
  <si>
    <t>RANJEET TEKAWADIYA</t>
  </si>
  <si>
    <t>1732077625_Images.zip/Images/08532 2024.11.10 20.55.112F.jpg</t>
  </si>
  <si>
    <t>1732077625_Images.zip/Images/08819 2024.11.10 20.59.501F.jpg</t>
  </si>
  <si>
    <t>DEVENDER RAWAT</t>
  </si>
  <si>
    <t>RAJENDER RAWAT</t>
  </si>
  <si>
    <t>1732077625_Images.zip/Images/09167 2024.11.10 21.04.461F.jpg</t>
  </si>
  <si>
    <t>HANNU SHARMA</t>
  </si>
  <si>
    <t>1732077625_Images.zip/Images/09169 2024.11.10 21.04.471F.jpg</t>
  </si>
  <si>
    <t>PRIYA GUPTA</t>
  </si>
  <si>
    <t>MANOJ GUPTA</t>
  </si>
  <si>
    <t>1732077625_Images.zip/Images/07964 2024.11.10 20.45.172F.jpg</t>
  </si>
  <si>
    <t>JASMEET</t>
  </si>
  <si>
    <t>1732077625_Images.zip/Images/08221 2024.11.10 20.49.212F.jpg</t>
  </si>
  <si>
    <t>1732077625_Images.zip/Images/06915 2024.11.10 20.24.471F.jpg</t>
  </si>
  <si>
    <t>1732077625_Images.zip/Images/06842 2024.11.10 20.23.261F.jpg</t>
  </si>
  <si>
    <t>1732077625_Images.zip/Images/06853 2024.11.10 20.23.371F.jpg</t>
  </si>
  <si>
    <t>HIMANSHUKASANA</t>
  </si>
  <si>
    <t>BHEEMSINGKASANA</t>
  </si>
  <si>
    <t>1732077625_Images.zip/Images/05596 2024.11.10 19.34.172F.jpg</t>
  </si>
  <si>
    <t>1732077625_Images.zip/Images/03849 2024.11.10 18.39.081F.jpg</t>
  </si>
  <si>
    <t>DIPENDRA MANDAIYA</t>
  </si>
  <si>
    <t>DINESH MANDAIYA</t>
  </si>
  <si>
    <t>1732077625_Images.zip/Images/03130 2024.11.10 18.25.412F.jpg</t>
  </si>
  <si>
    <t>1732077625_Images.zip/Images/03519 2024.11.10 18.32.591F.jpg</t>
  </si>
  <si>
    <t>ANISHA GUJJAR</t>
  </si>
  <si>
    <t>RAMVILAS GUJJAR</t>
  </si>
  <si>
    <t>1732077625_Images.zip/Images/02637 2024.11.10 18.18.291F.jpg</t>
  </si>
  <si>
    <t>ANKIT JIOLOWA</t>
  </si>
  <si>
    <t>BHOOP SINGH JILOWA</t>
  </si>
  <si>
    <t>1732077625_Images.zip/Images/01482 2024.11.10 17.51.111F.jpg</t>
  </si>
  <si>
    <t>AJIT</t>
  </si>
  <si>
    <t>1732077625_Images.zip/Images/01719 2024.11.10 17.57.101F.jpg</t>
  </si>
  <si>
    <t>VIJAY SINGH MEENA</t>
  </si>
  <si>
    <t>1732077625_Images.zip/Images/01768 2024.11.10 17.58.112F.jpg</t>
  </si>
  <si>
    <t>1732077625_Images.zip/Images/01933 2024.11.10 18.01.592F.jpg</t>
  </si>
  <si>
    <t>AYUSHI</t>
  </si>
  <si>
    <t>1732077625_Images.zip/Images/00771 2024.11.10 17.39.461F.jpg</t>
  </si>
  <si>
    <t>UPENDRA SINGH</t>
  </si>
  <si>
    <t>1732077625_Images.zip/Images/00995 2024.11.10 17.42.481F.jpg</t>
  </si>
  <si>
    <t>SUNITA BALAI</t>
  </si>
  <si>
    <t>BUDHRAM BALAI</t>
  </si>
  <si>
    <t>1732077625_Images.zip/Images/09454 2024.11.10 21.09.461F.jpg</t>
  </si>
  <si>
    <t>OMI GURJAR</t>
  </si>
  <si>
    <t>POORAN MAL GURJAR</t>
  </si>
  <si>
    <t>1732077625_Images.zip/Images/09464 2024.11.10 21.09.531F.jpg</t>
  </si>
  <si>
    <t>1732077625_Images.zip/Images/00474 2024.11.10 17.32.242F.jpg</t>
  </si>
  <si>
    <t>1732077625_Images.zip/Images/08747 2024.11.10 20.59.011F.jpg</t>
  </si>
  <si>
    <t>PARTH SWAMI</t>
  </si>
  <si>
    <t>1732077625_Images.zip/Images/07797 2024.11.10 20.41.582F.jpg</t>
  </si>
  <si>
    <t>SUHANA SAINI</t>
  </si>
  <si>
    <t>SUMET SAINI</t>
  </si>
  <si>
    <t>1732077625_Images.zip/Images/08817 2024.11.10 20.59.482F.jpg</t>
  </si>
  <si>
    <t>ROSHAN DHANKA</t>
  </si>
  <si>
    <t>DINESH DHANKA</t>
  </si>
  <si>
    <t>1732077625_Images.zip/Images/09204 2024.11.10 21.05.251F.jpg</t>
  </si>
  <si>
    <t>MANAV CHOUDHARY</t>
  </si>
  <si>
    <t>RANSINGH CHOUDHARY</t>
  </si>
  <si>
    <t>1732077625_Images.zip/Images/08145 2024.11.10 20.48.111F.jpg</t>
  </si>
  <si>
    <t>1732077625_Images.zip/Images/08416 2024.11.10 20.52.511F.jpg</t>
  </si>
  <si>
    <t>HARSHITA SHEKHAWAT</t>
  </si>
  <si>
    <t>GOVIND SINGH SHEKHAWAT</t>
  </si>
  <si>
    <t>1732077625_Images.zip/Images/06608 2024.11.10 20.19.531F.jpg</t>
  </si>
  <si>
    <t>RAJNDER</t>
  </si>
  <si>
    <t>1732077625_Images.zip/Images/05544 2024.11.10 19.31.442F.jpg</t>
  </si>
  <si>
    <t>VIKRAM DHANKA</t>
  </si>
  <si>
    <t>1732077625_Images.zip/Images/05216 2024.11.10 19.22.201F.jpg</t>
  </si>
  <si>
    <t>RAMSHARAN GURJAR</t>
  </si>
  <si>
    <t>1732077625_Images.zip/Images/04184 2024.11.10 18.45.462F.jpg</t>
  </si>
  <si>
    <t>YUVRAJ GUJJAR</t>
  </si>
  <si>
    <t>1732077625_Images.zip/Images/04741 2024.11.10 18.57.471F.jpg</t>
  </si>
  <si>
    <t>YASHASVI SUNIA</t>
  </si>
  <si>
    <t>1732077625_Images.zip/Images/03435 2024.11.10 18.31.281F.jpg</t>
  </si>
  <si>
    <t>PANKAJ</t>
  </si>
  <si>
    <t>BALARAM GURJAR</t>
  </si>
  <si>
    <t>1732077625_Images.zip/Images/03476 2024.11.10 18.32.002F.jpg</t>
  </si>
  <si>
    <t>MEHAR CHANDRA</t>
  </si>
  <si>
    <t>1732077625_Images.zip/Images/02718 2024.11.10 18.19.462F.jpg</t>
  </si>
  <si>
    <t>ARJUN SAINI</t>
  </si>
  <si>
    <t>1732077625_Images.zip/Images/02280 2024.11.10 18.10.241F.jpg</t>
  </si>
  <si>
    <t>RAMCHANDAR GUJJAR</t>
  </si>
  <si>
    <t>1732077625_Images.zip/Images/02305 2024.11.10 18.10.541F.jpg</t>
  </si>
  <si>
    <t>NAKSH</t>
  </si>
  <si>
    <t>MANNU SINGH</t>
  </si>
  <si>
    <t>1732077625_Images.zip/Images/00978 2024.11.10 17.42.371F.jpg</t>
  </si>
  <si>
    <t>NISHU VALMIKI</t>
  </si>
  <si>
    <t>1732077625_Images.zip/Images/00544 2024.11.10 17.34.351F.jpg</t>
  </si>
  <si>
    <t>AINA MOURYA</t>
  </si>
  <si>
    <t>GYANACHAND MOURYA</t>
  </si>
  <si>
    <t>1732077625_Images.zip/Images/08960 2024.11.10 21.01.421F.jpg</t>
  </si>
  <si>
    <t>KAILASH CHAND SHARMA</t>
  </si>
  <si>
    <t>1732077625_Images.zip/Images/09313 2024.11.10 21.07.311F.jpg</t>
  </si>
  <si>
    <t>JAYDA</t>
  </si>
  <si>
    <t>LATIF</t>
  </si>
  <si>
    <t>1732077625_Images.zip/Images/08024 2024.11.10 20.46.262F.jpg</t>
  </si>
  <si>
    <t>1732077625_Images.zip/Images/08132 2024.11.10 20.48.021F.jpg</t>
  </si>
  <si>
    <t>AJEET SINGH YADAV</t>
  </si>
  <si>
    <t>1732077625_Images.zip/Images/08172 2024.11.10 20.48.312F.jpg</t>
  </si>
  <si>
    <t>1732077625_Images.zip/Images/08353 2024.11.10 20.51.561F.jpg</t>
  </si>
  <si>
    <t>DILRAJ</t>
  </si>
  <si>
    <t>1732077625_Images.zip/Images/07702 2024.11.10 20.40.101F.jpg</t>
  </si>
  <si>
    <t>BIRDI CHAND</t>
  </si>
  <si>
    <t>1732077625_Images.zip/Images/06970 2024.11.10 20.25.261F.jpg</t>
  </si>
  <si>
    <t>1732077625_Images.zip/Images/07077 2024.11.10 20.27.481F.jpg</t>
  </si>
  <si>
    <t>RAJENDRA PRASDA YADAV</t>
  </si>
  <si>
    <t>1732077625_Images.zip/Images/06433 2024.11.10 20.15.531F.jpg</t>
  </si>
  <si>
    <t>JOYA KURESHI</t>
  </si>
  <si>
    <t>SIRAYUDDIN KURESHI</t>
  </si>
  <si>
    <t>1732077625_Images.zip/Images/06675 2024.11.10 20.20.581F.jpg</t>
  </si>
  <si>
    <t>RAJENDAR GURJAR</t>
  </si>
  <si>
    <t>1732077625_Images.zip/Images/05573 2024.11.10 19.33.391F.jpg</t>
  </si>
  <si>
    <t>POORAN SINGH</t>
  </si>
  <si>
    <t>1732077625_Images.zip/Images/05994 2024.11.10 19.42.121F.jpg</t>
  </si>
  <si>
    <t>1732077625_Images.zip/Images/04975 2024.11.10 19.12.471F.jpg</t>
  </si>
  <si>
    <t>1732077625_Images.zip/Images/04145 2024.11.10 18.45.181F.jpg</t>
  </si>
  <si>
    <t>1732077625_Images.zip/Images/04330 2024.11.10 18.50.571F.jpg</t>
  </si>
  <si>
    <t>1732077625_Images.zip/Images/04275 2024.11.10 18.50.202F.jpg</t>
  </si>
  <si>
    <t>ASHOK KUMAR SOOTHWAL</t>
  </si>
  <si>
    <t>1732077625_Images.zip/Images/03480 2024.11.10 18.32.031F.jpg</t>
  </si>
  <si>
    <t>1732077625_Images.zip/Images/03671 2024.11.10 18.36.491F.jpg</t>
  </si>
  <si>
    <t>1732077625_Images.zip/Images/01514 2024.11.10 17.52.151F.jpg</t>
  </si>
  <si>
    <t>1732077625_Images.zip/Images/00644 2024.11.10 17.36.541F.jpg</t>
  </si>
  <si>
    <t>1732077625_Images.zip/Images/00807 2024.11.10 17.40.101F.jpg</t>
  </si>
  <si>
    <t>TANISH KUMAR JAT</t>
  </si>
  <si>
    <t>PARDEEP KUMAR JAT</t>
  </si>
  <si>
    <t>1732077625_Images.zip/Images/00825 2024.11.10 17.40.251F.jpg</t>
  </si>
  <si>
    <t>ANCHAL SHEKHAWAT</t>
  </si>
  <si>
    <t>POORAN SINGH SHEKHWAT</t>
  </si>
  <si>
    <t>1732077625_Images.zip/Images/09634 2024.11.10 21.12.332F.jpg</t>
  </si>
  <si>
    <t>MOSHAM SAINI</t>
  </si>
  <si>
    <t>SHYORAM SAINI</t>
  </si>
  <si>
    <t>1732077625_Images.zip/Images/00235 2024.11.10 17.26.542F.jpg</t>
  </si>
  <si>
    <t>1732077625_Images.zip/Images/08431 2024.11.10 20.53.041F.jpg</t>
  </si>
  <si>
    <t>1732077625_Images.zip/Images/07904 2024.11.10 20.44.381F.jpg</t>
  </si>
  <si>
    <t>1732077625_Images.zip/Images/07921 2024.11.10 20.44.492F.jpg</t>
  </si>
  <si>
    <t>MANN YADAV</t>
  </si>
  <si>
    <t>1732077625_Images.zip/Images/07951 2024.11.10 20.45.092F.jpg</t>
  </si>
  <si>
    <t>1732077625_Images.zip/Images/06732 2024.11.10 20.22.011F.jpg</t>
  </si>
  <si>
    <t>VIJAY KULDEEP</t>
  </si>
  <si>
    <t>PRAKASH REGAR</t>
  </si>
  <si>
    <t>1732077625_Images.zip/Images/06240 2024.11.10 20.12.591F.jpg</t>
  </si>
  <si>
    <t>SAKILA BANO</t>
  </si>
  <si>
    <t>SARIF KHAN</t>
  </si>
  <si>
    <t>1732077625_Images.zip/Images/06337 2024.11.10 20.14.221F.jpg</t>
  </si>
  <si>
    <t>RUPRAM GURJAR</t>
  </si>
  <si>
    <t>1732077625_Images.zip/Images/04644 2024.11.10 18.56.352F.jpg</t>
  </si>
  <si>
    <t>VISHAL RAJPUT</t>
  </si>
  <si>
    <t>1732077625_Images.zip/Images/03987 2024.11.10 18.41.562F.jpg</t>
  </si>
  <si>
    <t>ASHU</t>
  </si>
  <si>
    <t>1732077625_Images.zip/Images/03277 2024.11.10 18.29.191F.jpg</t>
  </si>
  <si>
    <t>AMIT CHOPRA</t>
  </si>
  <si>
    <t>MUKHRAM CHOPRA</t>
  </si>
  <si>
    <t>1732077625_Images.zip/Images/02313 2024.11.10 18.11.001F.jpg</t>
  </si>
  <si>
    <t>PROMIS CHANDELA</t>
  </si>
  <si>
    <t>PARIMAL</t>
  </si>
  <si>
    <t>1732077625_Images.zip/Images/02489 2024.11.10 18.14.432F.jpg</t>
  </si>
  <si>
    <t>PAPPU RAM KUMHAR</t>
  </si>
  <si>
    <t>1732077625_Images.zip/Images/00241 2024.11.10 17.26.581F.jpg</t>
  </si>
  <si>
    <t>AYUSHI YADAV</t>
  </si>
  <si>
    <t>AJAY SINGH YADAV</t>
  </si>
  <si>
    <t>1732077625_Images.zip/Images/00402 2024.11.10 17.31.381F.jpg</t>
  </si>
  <si>
    <t>RITU BAI</t>
  </si>
  <si>
    <t>1732077625_Images.zip/Images/00406 2024.11.10 17.31.402F.jpg</t>
  </si>
  <si>
    <t>AAYUSH</t>
  </si>
  <si>
    <t>1732077625_Images.zip/Images/08987 2024.11.10 21.02.031F.jpg</t>
  </si>
  <si>
    <t>NITIKA GURJAR</t>
  </si>
  <si>
    <t>SUBHASHCHAND GURJAR</t>
  </si>
  <si>
    <t>1732077625_Images.zip/Images/09340 2024.11.10 21.08.051F.jpg</t>
  </si>
  <si>
    <t>RAMKRAN YADAV</t>
  </si>
  <si>
    <t>1732077625_Images.zip/Images/09341 2024.11.10 21.08.061F.jpg</t>
  </si>
  <si>
    <t>SUBESINGH ARYA</t>
  </si>
  <si>
    <t>1732077625_Images.zip/Images/09501 2024.11.10 21.10.261F.jpg</t>
  </si>
  <si>
    <t>1732077625_Images.zip/Images/09527 2024.11.10 21.10.581F.jpg</t>
  </si>
  <si>
    <t>DEEPESH PARJAPAT</t>
  </si>
  <si>
    <t>PURAN CHAND KUMAR</t>
  </si>
  <si>
    <t>1732077625_Images.zip/Images/00104 2024.11.10 17.24.011F.jpg</t>
  </si>
  <si>
    <t>HIMANSHI RAGHAV</t>
  </si>
  <si>
    <t>1732077625_Images.zip/Images/07803 2024.11.10 20.42.022F.jpg</t>
  </si>
  <si>
    <t>SEDURAM</t>
  </si>
  <si>
    <t>1732077625_Images.zip/Images/06733 2024.11.10 20.22.012F.jpg</t>
  </si>
  <si>
    <t>BAHADUR</t>
  </si>
  <si>
    <t>1732077625_Images.zip/Images/00542 2024.11.10 17.34.331F.jpg</t>
  </si>
  <si>
    <t>KUSHWANT</t>
  </si>
  <si>
    <t>1732077625_Images.zip/Images/00631 2024.11.10 17.36.031F.jpg</t>
  </si>
  <si>
    <t>KRISH KUMAR YADAV</t>
  </si>
  <si>
    <t>MEHARCHAND YADAV</t>
  </si>
  <si>
    <t>1732077625_Images.zip/Images/01072 2024.11.10 17.43.382F.jpg</t>
  </si>
  <si>
    <t>1732077625_Images.zip/Images/01888 2024.11.10 18.01.291F.jpg</t>
  </si>
  <si>
    <t>CHETRAM SAINI</t>
  </si>
  <si>
    <t>1732077625_Images.zip/Images/01971 2024.11.10 18.03.141F.jpg</t>
  </si>
  <si>
    <t>PARVESH KUMAR</t>
  </si>
  <si>
    <t>1732077625_Images.zip/Images/02294 2024.11.10 18.10.471F.jpg</t>
  </si>
  <si>
    <t>SATISH JAT</t>
  </si>
  <si>
    <t>1732077625_Images.zip/Images/02741 2024.11.10 18.20.042F.jpg</t>
  </si>
  <si>
    <t>TOHID KHAN</t>
  </si>
  <si>
    <t>IRSHAD KHAN</t>
  </si>
  <si>
    <t>1732077625_Images.zip/Images/03202 2024.11.10 18.27.131F.jpg</t>
  </si>
  <si>
    <t>GARV JANGID</t>
  </si>
  <si>
    <t>LAXMAN JANGID</t>
  </si>
  <si>
    <t>1732077625_Images.zip/Images/03373 2024.11.10 18.30.452F.jpg</t>
  </si>
  <si>
    <t>ASHISH SOOD</t>
  </si>
  <si>
    <t>BALBEER SOOD</t>
  </si>
  <si>
    <t>1732077625_Images.zip/Images/03524 2024.11.10 18.33.021F.jpg</t>
  </si>
  <si>
    <t>DEEPENDER KASANA</t>
  </si>
  <si>
    <t>1732077625_Images.zip/Images/05524 2024.11.10 19.31.262F.jpg</t>
  </si>
  <si>
    <t>1732077625_Images.zip/Images/06094 2024.11.10 19.45.341F.jpg</t>
  </si>
  <si>
    <t>NAVYA ASWAL</t>
  </si>
  <si>
    <t>SHYAMLAL ASWAL</t>
  </si>
  <si>
    <t>1732077625_Images.zip/Images/06610 2024.11.10 20.19.542F.jpg</t>
  </si>
  <si>
    <t>BHUMI MUDGAL</t>
  </si>
  <si>
    <t>VIKAS SHARMA</t>
  </si>
  <si>
    <t>1732077625_Images.zip/Images/07895 2024.11.10 20.44.312F.jpg</t>
  </si>
  <si>
    <t>RAJKUMAR THAKUR</t>
  </si>
  <si>
    <t>1732077625_Images.zip/Images/07906 2024.11.10 20.44.391F.jpg</t>
  </si>
  <si>
    <t>TIKAM SINGH</t>
  </si>
  <si>
    <t>1732077625_Images.zip/Images/07939 2024.11.10 20.45.011F.jpg</t>
  </si>
  <si>
    <t>1732077625_Images.zip/Images/08752 2024.11.10 20.59.051F.jpg</t>
  </si>
  <si>
    <t>TARA CHAND SAINI</t>
  </si>
  <si>
    <t>1732077625_Images.zip/Images/09315 2024.11.10 21.07.322F.jpg</t>
  </si>
  <si>
    <t>1732077625_Images.zip/Images/00511 2024.11.10 17.33.361F.jpg</t>
  </si>
  <si>
    <t>KULDEEP YADAV</t>
  </si>
  <si>
    <t>MUNSHI LAL YADAV</t>
  </si>
  <si>
    <t>1732077625_Images.zip/Images/01074 2024.11.10 17.43.401F.jpg</t>
  </si>
  <si>
    <t>1732077625_Images.zip/Images/03419 2024.11.10 18.31.162F.jpg</t>
  </si>
  <si>
    <t>VIKRAM JAAT</t>
  </si>
  <si>
    <t>1732077625_Images.zip/Images/05134 2024.11.10 19.16.542F.jpg</t>
  </si>
  <si>
    <t>NEHA KULDEEP</t>
  </si>
  <si>
    <t>1732077625_Images.zip/Images/06252 2024.11.10 20.13.071F.jpg</t>
  </si>
  <si>
    <t>MAMTA KUMAWAT</t>
  </si>
  <si>
    <t>PRAKASH KUMAWAT</t>
  </si>
  <si>
    <t>1732077625_Images.zip/Images/06564 2024.11.10 20.18.451F.jpg</t>
  </si>
  <si>
    <t>POONAMBAI</t>
  </si>
  <si>
    <t>INDRAJ PRAJAPATI</t>
  </si>
  <si>
    <t>1732077625_Images.zip/Images/07166 2024.11.10 20.30.061F.jpg</t>
  </si>
  <si>
    <t>1732077625_Images.zip/Images/07647 2024.11.10 20.39.071F.jpg</t>
  </si>
  <si>
    <t>DUSHYANT SONI</t>
  </si>
  <si>
    <t>AJAY KUMAR SONI</t>
  </si>
  <si>
    <t>1732077625_Images.zip/Images/07923 2024.11.10 20.44.511F.jpg</t>
  </si>
  <si>
    <t>YASH KUMAR</t>
  </si>
  <si>
    <t>1732077625_Images.zip/Images/09026 2024.11.10 21.02.291F.jpg</t>
  </si>
  <si>
    <t>MANOJ JAAT</t>
  </si>
  <si>
    <t>1732077625_Images.zip/Images/00004 2024.11.10 17.20.331F.jpg</t>
  </si>
  <si>
    <t>1732077625_Images.zip/Images/00173 2024.11.10 17.26.022F.jpg</t>
  </si>
  <si>
    <t>ROHIT MEENA</t>
  </si>
  <si>
    <t>RADESHYAM MEENA</t>
  </si>
  <si>
    <t>1732077625_Images.zip/Images/00928 2024.11.10 17.42.011F.jpg</t>
  </si>
  <si>
    <t>RUCHIT YADAV</t>
  </si>
  <si>
    <t>1732077625_Images.zip/Images/01585 2024.11.10 17.53.041F.jpg</t>
  </si>
  <si>
    <t>BINTU PRAJAPAT</t>
  </si>
  <si>
    <t>1732077625_Images.zip/Images/01992 2024.11.10 18.04.262F.jpg</t>
  </si>
  <si>
    <t>1732077625_Images.zip/Images/01993 2024.11.10 18.04.271F.jpg</t>
  </si>
  <si>
    <t>KRISHANKANT SHARMA</t>
  </si>
  <si>
    <t>SUNIL KUMAR SHARMA</t>
  </si>
  <si>
    <t>1732077625_Images.zip/Images/02409 2024.11.10 18.13.341F.jpg</t>
  </si>
  <si>
    <t>PARUL YADAV</t>
  </si>
  <si>
    <t>1732077625_Images.zip/Images/02480 2024.11.10 18.14.372F.jpg</t>
  </si>
  <si>
    <t>NATTHU SAINI</t>
  </si>
  <si>
    <t>1732077625_Images.zip/Images/03555 2024.11.10 18.33.242F.jpg</t>
  </si>
  <si>
    <t>MANSHI YADAV</t>
  </si>
  <si>
    <t>1732077625_Images.zip/Images/06090 2024.11.10 19.45.311F.jpg</t>
  </si>
  <si>
    <t>SANTANUSINGH</t>
  </si>
  <si>
    <t>OMPALSINGH</t>
  </si>
  <si>
    <t>1732077625_Images.zip/Images/07367 2024.11.10 20.34.091F.jpg</t>
  </si>
  <si>
    <t>HIMANSHI TEKAWADIYA</t>
  </si>
  <si>
    <t>RAKESH TEKAWADIYA</t>
  </si>
  <si>
    <t>1732077625_Images.zip/Images/08537 2024.11.10 20.55.142F.jpg</t>
  </si>
  <si>
    <t>1732077625_Images.zip/Images/08651 2024.11.10 20.57.031F.jpg</t>
  </si>
  <si>
    <t>1732077625_Images.zip/Images/09064 2024.11.10 21.03.291F.jpg</t>
  </si>
  <si>
    <t>1732077625_Images.zip/Images/09431 2024.11.10 21.09.141F.jpg</t>
  </si>
  <si>
    <t>1732077625_Images.zip/Images/00056 2024.11.10 17.21.252F.jpg</t>
  </si>
  <si>
    <t>SIKANDRANIMORIYA</t>
  </si>
  <si>
    <t>1732077625_Images.zip/Images/00517 2024.11.10 17.33.402F.jpg</t>
  </si>
  <si>
    <t>1732077625_Images.zip/Images/04396 2024.11.10 18.51.431F.jpg</t>
  </si>
  <si>
    <t>ARUSHIBASNIWAL</t>
  </si>
  <si>
    <t>1732077625_Images.zip/Images/04605 2024.11.10 18.55.551F.jpg</t>
  </si>
  <si>
    <t>1732077625_Images.zip/Images/05116 2024.11.10 19.16.081F.jpg</t>
  </si>
  <si>
    <t>HIMESH</t>
  </si>
  <si>
    <t>LALA RAM GOTHWAL</t>
  </si>
  <si>
    <t>1732077625_Images.zip/Images/06575 2024.11.10 20.18.561F.jpg</t>
  </si>
  <si>
    <t>BHARTI PRAJAPT</t>
  </si>
  <si>
    <t>KISHAN PRAJAPAT</t>
  </si>
  <si>
    <t>1732077625_Images.zip/Images/06866 2024.11.10 20.23.452F.jpg</t>
  </si>
  <si>
    <t>AARESH JAAT</t>
  </si>
  <si>
    <t>1732077625_Images.zip/Images/07497 2024.11.10 20.36.342F.jpg</t>
  </si>
  <si>
    <t>1732077625_Images.zip/Images/07694 2024.11.10 20.40.041F.jpg</t>
  </si>
  <si>
    <t>1732077625_Images.zip/Images/07968 2024.11.10 20.45.201F.jpg</t>
  </si>
  <si>
    <t>1732077625_Images.zip/Images/08627 2024.11.10 20.56.462F.jpg</t>
  </si>
  <si>
    <t>RONAK PRAJAPAT</t>
  </si>
  <si>
    <t>1732077625_Images.zip/Images/08836 2024.11.10 21.00.002F.jpg</t>
  </si>
  <si>
    <t>1732077625_Images.zip/Images/09339 2024.11.10 21.08.042F.jpg</t>
  </si>
  <si>
    <t>KAILASH CHAND BALMIK</t>
  </si>
  <si>
    <t>1732077625_Images.zip/Images/09444 2024.11.10 21.09.231F.jpg</t>
  </si>
  <si>
    <t>ASHISH JAT</t>
  </si>
  <si>
    <t>1732077625_Images.zip/Images/00873 2024.11.10 17.41.222F.jpg</t>
  </si>
  <si>
    <t>1732077625_Images.zip/Images/01265 2024.11.10 17.48.081F.jpg</t>
  </si>
  <si>
    <t>1732077625_Images.zip/Images/01903 2024.11.10 18.01.401F.jpg</t>
  </si>
  <si>
    <t>1732077625_Images.zip/Images/02660 2024.11.10 18.18.581F.jpg</t>
  </si>
  <si>
    <t>1732077625_Images.zip/Images/03595 2024.11.10 18.34.452F.jpg</t>
  </si>
  <si>
    <t>DIVYA SINGH JAT</t>
  </si>
  <si>
    <t>BHIM SINGH JAT</t>
  </si>
  <si>
    <t>1732077625_Images.zip/Images/03949 2024.11.10 18.41.122F.jpg</t>
  </si>
  <si>
    <t>ABHISHANSA YADAV</t>
  </si>
  <si>
    <t>1732077625_Images.zip/Images/03967 2024.11.10 18.41.242F.jpg</t>
  </si>
  <si>
    <t>MAHENDERA SAINI</t>
  </si>
  <si>
    <t>1732077625_Images.zip/Images/04606 2024.11.10 18.55.561F.jpg</t>
  </si>
  <si>
    <t>BHAVNA SAINI</t>
  </si>
  <si>
    <t>RAMAKANT SAINI</t>
  </si>
  <si>
    <t>1732077625_Images.zip/Images/05486 2024.11.10 19.30.192F.jpg</t>
  </si>
  <si>
    <t>LUCKY JANGID</t>
  </si>
  <si>
    <t>1732077625_Images.zip/Images/07508 2024.11.10 20.36.412F.jpg</t>
  </si>
  <si>
    <t>NARENDER</t>
  </si>
  <si>
    <t>1732077625_Images.zip/Images/07854 2024.11.10 20.43.361F.jpg</t>
  </si>
  <si>
    <t>BADRIP RASAD SAINI</t>
  </si>
  <si>
    <t>1732077625_Images.zip/Images/09387 2024.11.10 21.08.352F.jpg</t>
  </si>
  <si>
    <t>MADURAM ARYA</t>
  </si>
  <si>
    <t>1732077625_Images.zip/Images/09453 2024.11.10 21.09.451F.jpg</t>
  </si>
  <si>
    <t>1732077625_Images.zip/Images/00089 2024.11.10 17.23.111F.jpg</t>
  </si>
  <si>
    <t>1732077625_Images.zip/Images/00269 2024.11.10 17.27.161F.jpg</t>
  </si>
  <si>
    <t>1732077625_Images.zip/Images/00275 2024.11.10 17.27.201F.jpg</t>
  </si>
  <si>
    <t>KOMAL VALMIKI</t>
  </si>
  <si>
    <t>1732077625_Images.zip/Images/00531 2024.11.10 17.34.032F.jpg</t>
  </si>
  <si>
    <t>1732077625_Images.zip/Images/00720 2024.11.10 17.37.452F.jpg</t>
  </si>
  <si>
    <t>NIDHI GURJAR</t>
  </si>
  <si>
    <t>ARJUN GURJAR</t>
  </si>
  <si>
    <t>1732077625_Images.zip/Images/00907 2024.11.10 17.41.472F.jpg</t>
  </si>
  <si>
    <t>TANISHA BENIWAL</t>
  </si>
  <si>
    <t>BRIJMOHAN BENIWAL</t>
  </si>
  <si>
    <t>1732077625_Images.zip/Images/01477 2024.11.10 17.51.072F.jpg</t>
  </si>
  <si>
    <t>DIVYANSHU GURJAR</t>
  </si>
  <si>
    <t>1732077625_Images.zip/Images/03769 2024.11.10 18.37.571F.jpg</t>
  </si>
  <si>
    <t>MAGH DAIYA</t>
  </si>
  <si>
    <t>RAMAN SAINI</t>
  </si>
  <si>
    <t>1732077625_Images.zip/Images/04793 2024.11.10 18.58.351F.jpg</t>
  </si>
  <si>
    <t>1732077625_Images.zip/Images/06086 2024.11.10 19.45.281F.jpg</t>
  </si>
  <si>
    <t>1732077625_Images.zip/Images/08265 2024.11.10 20.49.532F.jpg</t>
  </si>
  <si>
    <t>DHIRAJ DUARIYA</t>
  </si>
  <si>
    <t>RAKESH DUARIYA</t>
  </si>
  <si>
    <t>1732077625_Images.zip/Images/08808 2024.11.10 20.59.431F.jpg</t>
  </si>
  <si>
    <t>BABLI JAT</t>
  </si>
  <si>
    <t>1732077625_Images.zip/Images/09330 2024.11.10 21.07.581F.jpg</t>
  </si>
  <si>
    <t>1732077625_Images.zip/Images/09345 2024.11.10 21.08.081F.jpg</t>
  </si>
  <si>
    <t>KHUSHBU GORA</t>
  </si>
  <si>
    <t>KANWAR SINGH GORA</t>
  </si>
  <si>
    <t>1732077625_Images.zip/Images/09427 2024.11.10 21.09.091F.jpg</t>
  </si>
  <si>
    <t>PIYUSHMORODIYA</t>
  </si>
  <si>
    <t>VIKRAMSINGH</t>
  </si>
  <si>
    <t>1732077625_Images.zip/Images/00747 2024.11.10 17.38.272F.jpg</t>
  </si>
  <si>
    <t>DESHRAM</t>
  </si>
  <si>
    <t>1732077625_Images.zip/Images/00961 2024.11.10 17.42.231F.jpg</t>
  </si>
  <si>
    <t>1732077625_Images.zip/Images/01051 2024.11.10 17.43.241F.jpg</t>
  </si>
  <si>
    <t>GOLU</t>
  </si>
  <si>
    <t>1732077625_Images.zip/Images/01070 2024.11.10 17.43.371F.jpg</t>
  </si>
  <si>
    <t>HANSRAJGURJAR</t>
  </si>
  <si>
    <t>1732077625_Images.zip/Images/01365 2024.11.10 17.49.341F.jpg</t>
  </si>
  <si>
    <t>CHAHIT JANGIR</t>
  </si>
  <si>
    <t>VINOD KUMAR JANGIR</t>
  </si>
  <si>
    <t>1732077625_Images.zip/Images/02735 2024.11.10 18.20.001F.jpg</t>
  </si>
  <si>
    <t>KHUSHI JILEWA</t>
  </si>
  <si>
    <t>SUNDARLAL</t>
  </si>
  <si>
    <t>1732077625_Images.zip/Images/03815 2024.11.10 18.38.412F.jpg</t>
  </si>
  <si>
    <t>JONY SWAMI</t>
  </si>
  <si>
    <t>1732077625_Images.zip/Images/05545 2024.11.10 19.31.451F.jpg</t>
  </si>
  <si>
    <t>PANKAJ SONI</t>
  </si>
  <si>
    <t>1732077625_Images.zip/Images/05967 2024.11.10 19.41.501F.jpg</t>
  </si>
  <si>
    <t>SHIVA KUSHWAHA</t>
  </si>
  <si>
    <t>ANGAD SINGH</t>
  </si>
  <si>
    <t>1732077625_Images.zip/Images/05993 2024.11.10 19.42.112F.jpg</t>
  </si>
  <si>
    <t>KHUSHI BUNKAR</t>
  </si>
  <si>
    <t>1732077625_Images.zip/Images/06643 2024.11.10 20.20.201F.jpg</t>
  </si>
  <si>
    <t>1732077625_Images.zip/Images/07441 2024.11.10 20.35.301F.jpg</t>
  </si>
  <si>
    <t>1732077625_Images.zip/Images/07714 2024.11.10 20.40.172F.jpg</t>
  </si>
  <si>
    <t>YATIN</t>
  </si>
  <si>
    <t>1732077625_Images.zip/Images/07910 2024.11.10 20.44.421F.jpg</t>
  </si>
  <si>
    <t>HANSRAJSAINI</t>
  </si>
  <si>
    <t>1732077625_Images.zip/Images/08611 2024.11.10 20.56.361F.jpg</t>
  </si>
  <si>
    <t>PRIYANKATANWAR</t>
  </si>
  <si>
    <t>MADANLALREEGA</t>
  </si>
  <si>
    <t>1732077625_Images.zip/Images/08632 2024.11.10 20.56.501F.jpg</t>
  </si>
  <si>
    <t>RADHE YADAV</t>
  </si>
  <si>
    <t>1732077625_Images.zip/Images/09017 2024.11.10 21.02.222F.jpg</t>
  </si>
  <si>
    <t>1732077625_Images.zip/Images/09360 2024.11.10 21.08.181F.jpg</t>
  </si>
  <si>
    <t>1732077625_Images.zip/Images/00236 2024.11.10 17.26.551F.jpg</t>
  </si>
  <si>
    <t>SURESH CHAND VERMA</t>
  </si>
  <si>
    <t>1732077625_Images.zip/Images/00604 2024.11.10 17.35.431F.jpg</t>
  </si>
  <si>
    <t>1732077625_Images.zip/Images/00957 2024.11.10 17.42.201F.jpg</t>
  </si>
  <si>
    <t>MUNSHI SINGH</t>
  </si>
  <si>
    <t>1732077625_Images.zip/Images/00954 2024.11.10 17.42.181F.jpg</t>
  </si>
  <si>
    <t>1732077625_Images.zip/Images/01873 2024.11.10 18.00.071F.jpg</t>
  </si>
  <si>
    <t>1732077625_Images.zip/Images/02531 2024.11.10 18.16.461F.jpg</t>
  </si>
  <si>
    <t>RAJENDRA KUMAAR</t>
  </si>
  <si>
    <t>1732077625_Images.zip/Images/04144 2024.11.10 18.45.172F.jpg</t>
  </si>
  <si>
    <t>SANIYA SAINI</t>
  </si>
  <si>
    <t>1732077625_Images.zip/Images/04905 2024.11.10 19.01.521F.jpg</t>
  </si>
  <si>
    <t>SAPANA GUJAR</t>
  </si>
  <si>
    <t>DOLARAM GUJAR</t>
  </si>
  <si>
    <t>1732077625_Images.zip/Images/05442 2024.11.10 19.29.151F.jpg</t>
  </si>
  <si>
    <t>HEM RAJ SAINI</t>
  </si>
  <si>
    <t>1732077625_Images.zip/Images/05660 2024.11.10 19.35.052F.jpg</t>
  </si>
  <si>
    <t>ANVI</t>
  </si>
  <si>
    <t>1732077625_Images.zip/Images/08390 2024.11.10 20.52.341F.jpg</t>
  </si>
  <si>
    <t>1732077625_Images.zip/Images/09062 2024.11.10 21.03.272F.jpg</t>
  </si>
  <si>
    <t>1732077625_Images.zip/Images/09251 2024.11.10 21.06.111F.jpg</t>
  </si>
  <si>
    <t>DEEPA</t>
  </si>
  <si>
    <t>NANDKISHOR</t>
  </si>
  <si>
    <t>1732077625_Images.zip/Images/09395 2024.11.10 21.08.451F.jpg</t>
  </si>
  <si>
    <t>SHYAM SUNDAR JANGID</t>
  </si>
  <si>
    <t>1732077625_Images.zip/Images/01483 2024.11.10 17.51.112F.jpg</t>
  </si>
  <si>
    <t>1732077625_Images.zip/Images/02138 2024.11.10 18.07.301F.jpg</t>
  </si>
  <si>
    <t>1732077625_Images.zip/Images/00715 2024.11.10 17.37.421F.jpg</t>
  </si>
  <si>
    <t>BHEEMSING</t>
  </si>
  <si>
    <t>1732077625_Images.zip/Images/00750 2024.11.10 17.38.291F.jpg</t>
  </si>
  <si>
    <t>VED PRAKASH</t>
  </si>
  <si>
    <t>1732077625_Images.zip/Images/00969 2024.11.10 17.42.311F.jpg</t>
  </si>
  <si>
    <t>1732077625_Images.zip/Images/08434 2024.11.10 20.53.061F.jpg</t>
  </si>
  <si>
    <t>ANUSHKA GURJAR</t>
  </si>
  <si>
    <t>VIJENDER GURJAR</t>
  </si>
  <si>
    <t>1732077625_Images.zip/Images/06806 2024.11.10 20.23.001F.jpg</t>
  </si>
  <si>
    <t>HANSHRAJ GURJAR</t>
  </si>
  <si>
    <t>1732077625_Images.zip/Images/07291 2024.11.10 20.31.411F.jpg</t>
  </si>
  <si>
    <t>KARAMJEET</t>
  </si>
  <si>
    <t>1732077625_Images.zip/Images/07748 2024.11.10 20.40.571F.jpg</t>
  </si>
  <si>
    <t>1732077625_Images.zip/Images/08014 2024.11.10 20.46.061F.jpg</t>
  </si>
  <si>
    <t>RAMESHCHAN</t>
  </si>
  <si>
    <t>HUKUMSINGHLAKHERA</t>
  </si>
  <si>
    <t>1732077625_Images.zip/Images/05620 2024.11.10 19.34.341F.jpg</t>
  </si>
  <si>
    <t>KRISHAN NAI NAINAWAT</t>
  </si>
  <si>
    <t>KHETARAM NAINAWAT</t>
  </si>
  <si>
    <t>1732077625_Images.zip/Images/06084 2024.11.10 19.45.261F.jpg</t>
  </si>
  <si>
    <t>NAVEEN KUMAR YADAV</t>
  </si>
  <si>
    <t>1732077625_Images.zip/Images/06074 2024.11.10 19.45.181F.jpg</t>
  </si>
  <si>
    <t>MALSINGH TANWAR</t>
  </si>
  <si>
    <t>1732077625_Images.zip/Images/06306 2024.11.10 20.13.472F.jpg</t>
  </si>
  <si>
    <t>1732077625_Images.zip/Images/06342 2024.11.10 20.14.251F.jpg</t>
  </si>
  <si>
    <t>ANSHU SAINI</t>
  </si>
  <si>
    <t>1732077625_Images.zip/Images/03554 2024.11.10 18.33.241F.jpg</t>
  </si>
  <si>
    <t>BHAVIK SHARMA</t>
  </si>
  <si>
    <t>1732077625_Images.zip/Images/03557 2024.11.10 18.33.261F.jpg</t>
  </si>
  <si>
    <t>1732077625_Images.zip/Images/03602 2024.11.10 18.34.501F.jpg</t>
  </si>
  <si>
    <t>ANKIT CHANEAJA</t>
  </si>
  <si>
    <t>MAHENDRA CHANEAJA</t>
  </si>
  <si>
    <t>1732077625_Images.zip/Images/03672 2024.11.10 18.36.501F.jpg</t>
  </si>
  <si>
    <t>ABHISHEK KUMAR</t>
  </si>
  <si>
    <t>1732077625_Images.zip/Images/01837 2024.11.10 17.59.202F.jpg</t>
  </si>
  <si>
    <t>1732077625_Images.zip/Images/02131 2024.11.10 18.06.571F.jpg</t>
  </si>
  <si>
    <t>SHEETAL YADAV</t>
  </si>
  <si>
    <t>HOSIYAR SINGH YADAV</t>
  </si>
  <si>
    <t>1732077625_Images.zip/Images/01293 2024.11.10 17.48.261F.jpg</t>
  </si>
  <si>
    <t>NEWTON ZANGIR</t>
  </si>
  <si>
    <t>VEERENDRA KUMAR</t>
  </si>
  <si>
    <t>1732077625_Images.zip/Images/03465 2024.11.10 18.31.521F.jpg</t>
  </si>
  <si>
    <t>1732077625_Images.zip/Images/04556 2024.11.10 18.55.201F.jpg</t>
  </si>
  <si>
    <t>1732077625_Images.zip/Images/04757 2024.11.10 18.57.581F.jpg</t>
  </si>
  <si>
    <t>1732077625_Images.zip/Images/02681 2024.11.10 18.19.131F.jpg</t>
  </si>
  <si>
    <t>ASHISH CHAUHAN</t>
  </si>
  <si>
    <t>SAMUNDRA SINGH</t>
  </si>
  <si>
    <t>1732077625_Images.zip/Images/03427 2024.11.10 18.31.221F.jpg</t>
  </si>
  <si>
    <t>BANE SINGH</t>
  </si>
  <si>
    <t>1732077625_Images.zip/Images/01716 2024.11.10 17.57.081F.jpg</t>
  </si>
  <si>
    <t>DEV SHARMA</t>
  </si>
  <si>
    <t>JITENDER SHARMA</t>
  </si>
  <si>
    <t>1732077625_Images.zip/Images/09002 2024.11.10 21.02.122F.jpg</t>
  </si>
  <si>
    <t>VASUDEVRANGERA</t>
  </si>
  <si>
    <t>DHARMPALRANGERA</t>
  </si>
  <si>
    <t>1732077625_Images.zip/Images/00453 2024.11.10 17.32.111F.jpg</t>
  </si>
  <si>
    <t>RANSINGH JAAT</t>
  </si>
  <si>
    <t>1732077625_Images.zip/Images/00468 2024.11.10 17.32.202F.jpg</t>
  </si>
  <si>
    <t>NAVYAY YADAV</t>
  </si>
  <si>
    <t>1732077625_Images.zip/Images/00335 2024.11.10 17.28.142F.jpg</t>
  </si>
  <si>
    <t>VARUN KUMAR SHARMA</t>
  </si>
  <si>
    <t>1732077625_Images.zip/Images/00524 2024.11.10 17.33.452F.jpg</t>
  </si>
  <si>
    <t>RAWLI</t>
  </si>
  <si>
    <t>BHAJAN LAL</t>
  </si>
  <si>
    <t>1732077625_Images.zip/Images/07736 2024.11.10 20.40.492F.jpg</t>
  </si>
  <si>
    <t>MAHESH GUPTA</t>
  </si>
  <si>
    <t>1732077625_Images.zip/Images/07860 2024.11.10 20.44.071F.jpg</t>
  </si>
  <si>
    <t>DEVIKA SINGH</t>
  </si>
  <si>
    <t>1732077625_Images.zip/Images/06909 2024.11.10 20.24.432F.jpg</t>
  </si>
  <si>
    <t>ANKITA VERMA</t>
  </si>
  <si>
    <t>DHARMARAM VERMA</t>
  </si>
  <si>
    <t>1732077625_Images.zip/Images/04283 2024.11.10 18.50.271F.jpg</t>
  </si>
  <si>
    <t>KIRTI YADAV</t>
  </si>
  <si>
    <t>1732077625_Images.zip/Images/04367 2024.11.10 18.51.211F.jpg</t>
  </si>
  <si>
    <t>1732077625_Images.zip/Images/04376 2024.11.10 18.51.271F.jpg</t>
  </si>
  <si>
    <t>1732077625_Images.zip/Images/05101 2024.11.10 19.15.582F.jpg</t>
  </si>
  <si>
    <t>RAHUL AGARWAL</t>
  </si>
  <si>
    <t>SANDEEP KUMAR AGARWAL</t>
  </si>
  <si>
    <t>1732077625_Images.zip/Images/05356 2024.11.10 19.26.551F.jpg</t>
  </si>
  <si>
    <t>AJAY YOGI</t>
  </si>
  <si>
    <t>1732077625_Images.zip/Images/05418 2024.11.10 19.28.571F.jpg</t>
  </si>
  <si>
    <t>SANJU RAWAT</t>
  </si>
  <si>
    <t>KISHOR RAWAT</t>
  </si>
  <si>
    <t>1732077625_Images.zip/Images/05640 2024.11.10 19.34.482F.jpg</t>
  </si>
  <si>
    <t>BHOOMI SHARMA</t>
  </si>
  <si>
    <t>GURUPRAKASH SHARMA</t>
  </si>
  <si>
    <t>1732077625_Images.zip/Images/03466 2024.11.10 18.31.522F.jpg</t>
  </si>
  <si>
    <t>SHAKTI SINGH SHEKHAWAT</t>
  </si>
  <si>
    <t>1732077625_Images.zip/Images/04120 2024.11.10 18.44.592F.jpg</t>
  </si>
  <si>
    <t>SWAI SINGH</t>
  </si>
  <si>
    <t>1732077625_Images.zip/Images/01288 2024.11.10 17.48.231F.jpg</t>
  </si>
  <si>
    <t>MAMTA KANWAR</t>
  </si>
  <si>
    <t>JALAM SINGH</t>
  </si>
  <si>
    <t>1732077625_Images.zip/Images/09305 2024.11.10 21.07.241F.jpg</t>
  </si>
  <si>
    <t>PITAMBER YADAV</t>
  </si>
  <si>
    <t>1732077625_Images.zip/Images/09309 2024.11.10 21.07.282F.jpg</t>
  </si>
  <si>
    <t>SADHURAM</t>
  </si>
  <si>
    <t>1732077625_Images.zip/Images/00051 2024.11.10 17.21.222F.jpg</t>
  </si>
  <si>
    <t>1732077625_Images.zip/Images/00185 2024.11.10 17.26.101F.jpg</t>
  </si>
  <si>
    <t>1732077625_Images.zip/Images/00405 2024.11.10 17.31.401F.jpg</t>
  </si>
  <si>
    <t>JAYSINGH SAINI</t>
  </si>
  <si>
    <t>1732077625_Images.zip/Images/00297 2024.11.10 17.27.491F.jpg</t>
  </si>
  <si>
    <t>1732077625_Images.zip/Images/08214 2024.11.10 20.49.151F.jpg</t>
  </si>
  <si>
    <t>1732077625_Images.zip/Images/08266 2024.11.10 20.49.541F.jpg</t>
  </si>
  <si>
    <t>1732077625_Images.zip/Images/08384 2024.11.10 20.52.301F.jpg</t>
  </si>
  <si>
    <t>PRERANA KUMARI</t>
  </si>
  <si>
    <t>1732077625_Images.zip/Images/08500 2024.11.10 20.54.381F.jpg</t>
  </si>
  <si>
    <t>1732077625_Images.zip/Images/09078 2024.11.10 21.03.391F.jpg</t>
  </si>
  <si>
    <t>VIVEK SWAMI</t>
  </si>
  <si>
    <t>1732077625_Images.zip/Images/07080 2024.11.10 20.28.301F.jpg</t>
  </si>
  <si>
    <t>YASHIKA VASHISHT</t>
  </si>
  <si>
    <t>VEDPRAKASH SHARMA</t>
  </si>
  <si>
    <t>1732077625_Images.zip/Images/05263 2024.11.10 19.22.531F.jpg</t>
  </si>
  <si>
    <t>1732077625_Images.zip/Images/06659 2024.11.10 20.20.301F.jpg</t>
  </si>
  <si>
    <t>PRINCE CHOUDHARY</t>
  </si>
  <si>
    <t>1732077625_Images.zip/Images/04029 2024.11.10 18.43.031F.jpg</t>
  </si>
  <si>
    <t>1732077625_Images.zip/Images/04368 2024.11.10 18.51.221F.jpg</t>
  </si>
  <si>
    <t>SUNDAR SINGH</t>
  </si>
  <si>
    <t>1732077625_Images.zip/Images/02320 2024.11.10 18.11.041F.jpg</t>
  </si>
  <si>
    <t>VISHAL YADAV</t>
  </si>
  <si>
    <t>DHARMENDER YADAV</t>
  </si>
  <si>
    <t>1732077625_Images.zip/Images/02482 2024.11.10 18.14.391F.jpg</t>
  </si>
  <si>
    <t>BUDH BHASKAR</t>
  </si>
  <si>
    <t>1732077625_Images.zip/Images/02771 2024.11.10 18.20.232F.jpg</t>
  </si>
  <si>
    <t>1732077625_Images.zip/Images/03479 2024.11.10 18.32.022F.jpg</t>
  </si>
  <si>
    <t>1732077625_Images.zip/Images/03532 2024.11.10 18.33.071F.jpg</t>
  </si>
  <si>
    <t>1732077625_Images.zip/Images/03654 2024.11.10 18.36.381F.jpg</t>
  </si>
  <si>
    <t>ABHISHEK SINGH</t>
  </si>
  <si>
    <t>1732077625_Images.zip/Images/01002 2024.11.10 17.42.522F.jpg</t>
  </si>
  <si>
    <t>BHUPENDRAPRAJAPAT</t>
  </si>
  <si>
    <t>PEMARAM</t>
  </si>
  <si>
    <t>1732077625_Images.zip/Images/01046 2024.11.10 17.43.211F.jpg</t>
  </si>
  <si>
    <t>PARI JAAT</t>
  </si>
  <si>
    <t>1732077625_Images.zip/Images/01521 2024.11.10 17.52.191F.jpg</t>
  </si>
  <si>
    <t>TINKU VARMA</t>
  </si>
  <si>
    <t>1732077625_Images.zip/Images/02310 2024.11.10 18.10.581F.jpg</t>
  </si>
  <si>
    <t>PAYAL SWAMI</t>
  </si>
  <si>
    <t>RAMAVTAR SWAMI</t>
  </si>
  <si>
    <t>1732077625_Images.zip/Images/09523 2024.11.10 21.10.551F.jpg</t>
  </si>
  <si>
    <t>RAJSHREE RAYA</t>
  </si>
  <si>
    <t>1732077625_Images.zip/Images/00211 2024.11.10 17.26.391F.jpg</t>
  </si>
  <si>
    <t>1732077625_Images.zip/Images/00599 2024.11.10 17.35.362F.jpg</t>
  </si>
  <si>
    <t>KSHMA GURJAR</t>
  </si>
  <si>
    <t>1732077625_Images.zip/Images/00652 2024.11.10 17.36.592F.jpg</t>
  </si>
  <si>
    <t>1732077625_Images.zip/Images/00882 2024.11.10 17.41.281F.jpg</t>
  </si>
  <si>
    <t>1732077625_Images.zip/Images/07969 2024.11.10 20.45.221F.jpg</t>
  </si>
  <si>
    <t>HEENA DHANKA</t>
  </si>
  <si>
    <t>1732077625_Images.zip/Images/08539 2024.11.10 20.55.161F.jpg</t>
  </si>
  <si>
    <t>SAKSHI KANWAR</t>
  </si>
  <si>
    <t>1732077625_Images.zip/Images/06309 2024.11.10 20.13.501F.jpg</t>
  </si>
  <si>
    <t>SONU NAYAK</t>
  </si>
  <si>
    <t>GADANRAM NAYAK</t>
  </si>
  <si>
    <t>1732077625_Images.zip/Images/06426 2024.11.10 20.15.481F.jpg</t>
  </si>
  <si>
    <t>1732077625_Images.zip/Images/07267 2024.11.10 20.31.231F.jpg</t>
  </si>
  <si>
    <t>1732077625_Images.zip/Images/07660 2024.11.10 20.39.151F.jpg</t>
  </si>
  <si>
    <t>JHABHAR MAL YADAY</t>
  </si>
  <si>
    <t>1732077625_Images.zip/Images/05312 2024.11.10 19.25.431F.jpg</t>
  </si>
  <si>
    <t>DHOLARAM SAINI</t>
  </si>
  <si>
    <t>1732077625_Images.zip/Images/02383 2024.11.10 18.13.171F.jpg</t>
  </si>
  <si>
    <t>1732077625_Images.zip/Images/03114 2024.11.10 18.25.171F.jpg</t>
  </si>
  <si>
    <t>1732077625_Images.zip/Images/08834 2024.11.10 20.59.592F.jpg</t>
  </si>
  <si>
    <t>MANSI SHARMA</t>
  </si>
  <si>
    <t>PRAVEEN SHARMA</t>
  </si>
  <si>
    <t>1732077625_Images.zip/Images/09050 2024.11.10 21.02.441F.jpg</t>
  </si>
  <si>
    <t>MANNAT YADAV</t>
  </si>
  <si>
    <t>1732077625_Images.zip/Images/08983 2024.11.10 21.02.002F.jpg</t>
  </si>
  <si>
    <t>ABHISHEK SWAMI</t>
  </si>
  <si>
    <t>1732077625_Images.zip/Images/09379 2024.11.10 21.08.301F.jpg</t>
  </si>
  <si>
    <t>ROHITASHAV SAINI</t>
  </si>
  <si>
    <t>1732077625_Images.zip/Images/09503 2024.11.10 21.10.271F.jpg</t>
  </si>
  <si>
    <t>SUSHILA</t>
  </si>
  <si>
    <t>1732077625_Images.zip/Images/09536 2024.11.10 21.11.032F.jpg</t>
  </si>
  <si>
    <t>PRATHAM</t>
  </si>
  <si>
    <t>1732077625_Images.zip/Images/07865 2024.11.10 20.44.111F.jpg</t>
  </si>
  <si>
    <t>VIDYANAND</t>
  </si>
  <si>
    <t>1732077625_Images.zip/Images/08191 2024.11.10 20.48.481F.jpg</t>
  </si>
  <si>
    <t>NATHURAM SAINI</t>
  </si>
  <si>
    <t>1732077625_Images.zip/Images/05257 2024.11.10 19.22.481F.jpg</t>
  </si>
  <si>
    <t>SIDDHANT</t>
  </si>
  <si>
    <t>VIKASH JAAT</t>
  </si>
  <si>
    <t>1732077625_Images.zip/Images/05565 2024.11.10 19.33.331F.jpg</t>
  </si>
  <si>
    <t>PREM PRAKASH SHARMA</t>
  </si>
  <si>
    <t>1732077625_Images.zip/Images/05775 2024.11.10 19.36.431F.jpg</t>
  </si>
  <si>
    <t>NANCHU RAM SAINI</t>
  </si>
  <si>
    <t>1732077625_Images.zip/Images/06479 2024.11.10 20.16.232F.jpg</t>
  </si>
  <si>
    <t>SACHDEV YADAV</t>
  </si>
  <si>
    <t>1732077625_Images.zip/Images/06745 2024.11.10 20.22.131F.jpg</t>
  </si>
  <si>
    <t>AVANI GARG</t>
  </si>
  <si>
    <t>SANJAY KUMAR GARG</t>
  </si>
  <si>
    <t>1732077625_Images.zip/Images/03947 2024.11.10 18.41.112F.jpg</t>
  </si>
  <si>
    <t>PAPPURAM GURJAR</t>
  </si>
  <si>
    <t>1732077625_Images.zip/Images/04105 2024.11.10 18.44.501F.jpg</t>
  </si>
  <si>
    <t>NEHA PAREEK</t>
  </si>
  <si>
    <t>RAMNIVAS PAREEK</t>
  </si>
  <si>
    <t>1732077625_Images.zip/Images/04109 2024.11.10 18.44.522F.jpg</t>
  </si>
  <si>
    <t>1732077625_Images.zip/Images/04557 2024.11.10 18.55.211F.jpg</t>
  </si>
  <si>
    <t>1732077625_Images.zip/Images/01898 2024.11.10 18.01.361F.jpg</t>
  </si>
  <si>
    <t>YASH JAAT</t>
  </si>
  <si>
    <t>1732077625_Images.zip/Images/02132 2024.11.10 18.06.581F.jpg</t>
  </si>
  <si>
    <t>1732077625_Images.zip/Images/02258 2024.11.10 18.09.561F.jpg</t>
  </si>
  <si>
    <t>VINAY PAL YADAV</t>
  </si>
  <si>
    <t>1732077625_Images.zip/Images/03092 2024.11.10 18.25.032F.jpg</t>
  </si>
  <si>
    <t>1732077625_Images.zip/Images/00711 2024.11.10 17.37.392F.jpg</t>
  </si>
  <si>
    <t>1732077625_Images.zip/Images/01332 2024.11.10 17.48.551F.jpg</t>
  </si>
  <si>
    <t>ADARSH YADAV</t>
  </si>
  <si>
    <t>1732077625_Images.zip/Images/09075 2024.11.10 21.03.362F.jpg</t>
  </si>
  <si>
    <t>1732077625_Images.zip/Images/09557 2024.11.10 21.11.211F.jpg</t>
  </si>
  <si>
    <t>SATYANARAYAN SHARMA</t>
  </si>
  <si>
    <t>1732077625_Images.zip/Images/07487 2024.11.10 20.36.012F.jpg</t>
  </si>
  <si>
    <t>RUKSAR</t>
  </si>
  <si>
    <t>GAFFAR</t>
  </si>
  <si>
    <t>1732077625_Images.zip/Images/08011 2024.11.10 20.46.041F.jpg</t>
  </si>
  <si>
    <t>MAN SINGH</t>
  </si>
  <si>
    <t>1732077625_Images.zip/Images/08042 2024.11.10 20.46.381F.jpg</t>
  </si>
  <si>
    <t>1732077625_Images.zip/Images/05383 2024.11.10 19.27.321F.jpg</t>
  </si>
  <si>
    <t>NETRAM GURJAR</t>
  </si>
  <si>
    <t>1732077625_Images.zip/Images/05649 2024.11.10 19.34.541F.jpg</t>
  </si>
  <si>
    <t>1732077625_Images.zip/Images/06494 2024.11.10 20.16.331F.jpg</t>
  </si>
  <si>
    <t>1732077625_Images.zip/Images/03728 2024.11.10 18.37.271F.jpg</t>
  </si>
  <si>
    <t>1732077625_Images.zip/Images/03751 2024.11.10 18.37.422F.jpg</t>
  </si>
  <si>
    <t>1732077625_Images.zip/Images/04239 2024.11.10 18.49.491F.jpg</t>
  </si>
  <si>
    <t>GOLU SAINI</t>
  </si>
  <si>
    <t>1732077625_Images.zip/Images/01869 2024.11.10 17.59.491F.jpg</t>
  </si>
  <si>
    <t>RUDRA SHARMA</t>
  </si>
  <si>
    <t>SOMDATT SHARMA</t>
  </si>
  <si>
    <t>1732077625_Images.zip/Images/03129 2024.11.10 18.25.411F.jpg</t>
  </si>
  <si>
    <t>GOVIND SHING GURJAR</t>
  </si>
  <si>
    <t>1732077625_Images.zip/Images/00382 2024.11.10 17.31.261F.jpg</t>
  </si>
  <si>
    <t>ANISHA SWAMI</t>
  </si>
  <si>
    <t>LEELARAM SWAMI</t>
  </si>
  <si>
    <t>1732077625_Images.zip/Images/00420 2024.11.10 17.31.492F.jpg</t>
  </si>
  <si>
    <t>RAJANI KUMAWAT</t>
  </si>
  <si>
    <t>RAKESH KUMAWAT</t>
  </si>
  <si>
    <t>1732077625_Images.zip/Images/00779 2024.11.10 17.39.511F.jpg</t>
  </si>
  <si>
    <t>CHARUL SHARMA</t>
  </si>
  <si>
    <t>1732077625_Images.zip/Images/00813 2024.11.10 17.40.171F.jpg</t>
  </si>
  <si>
    <t>PIYUSH SIROHIWAL</t>
  </si>
  <si>
    <t>SATISH SIROHIWAL</t>
  </si>
  <si>
    <t>1732077625_Images.zip/Images/01467 2024.11.10 17.51.011F.jpg</t>
  </si>
  <si>
    <t>SAPNA KUMAR</t>
  </si>
  <si>
    <t>1732077625_Images.zip/Images/09573 2024.11.10 21.11.491F.jpg</t>
  </si>
  <si>
    <t>BRIJESH SAINI</t>
  </si>
  <si>
    <t>1732077625_Images.zip/Images/07434 2024.11.10 20.35.121F.jpg</t>
  </si>
  <si>
    <t>VIKASH GURJAR</t>
  </si>
  <si>
    <t>1732077625_Images.zip/Images/04969 2024.11.10 19.12.272F.jpg</t>
  </si>
  <si>
    <t>BAJARANG MEENA</t>
  </si>
  <si>
    <t>1732077625_Images.zip/Images/05027 2024.11.10 19.13.201F.jpg</t>
  </si>
  <si>
    <t>RABINA</t>
  </si>
  <si>
    <t>1732077625_Images.zip/Images/05251 2024.11.10 19.22.441F.jpg</t>
  </si>
  <si>
    <t>DEVENDRA SWAMI</t>
  </si>
  <si>
    <t>1732077625_Images.zip/Images/05267 2024.11.10 19.23.191F.jpg</t>
  </si>
  <si>
    <t>1732077625_Images.zip/Images/06088 2024.11.10 19.45.291F.jpg</t>
  </si>
  <si>
    <t>LUCKY DHANKA</t>
  </si>
  <si>
    <t>SURESH KUMAR DHANKA</t>
  </si>
  <si>
    <t>1732077625_Images.zip/Images/06362 2024.11.10 20.14.422F.jpg</t>
  </si>
  <si>
    <t>NISHA SWAMI</t>
  </si>
  <si>
    <t>RAMKUMAR SWAMI</t>
  </si>
  <si>
    <t>1732077625_Images.zip/Images/06435 2024.11.10 20.15.541F.jpg</t>
  </si>
  <si>
    <t>1732077625_Images.zip/Images/03986 2024.11.10 18.41.561F.jpg</t>
  </si>
  <si>
    <t>1732077625_Images.zip/Images/01872 2024.11.10 18.00.061F.jpg</t>
  </si>
  <si>
    <t>SHYORAM KUMAWAT</t>
  </si>
  <si>
    <t>1732077625_Images.zip/Images/02147 2024.11.10 18.07.361F.jpg</t>
  </si>
  <si>
    <t>DEEPIKA PRAJAPAT</t>
  </si>
  <si>
    <t>1732077625_Images.zip/Images/00608 2024.11.10 17.35.461F.jpg</t>
  </si>
  <si>
    <t>RAJVEER GOHAR</t>
  </si>
  <si>
    <t>MAHAVEER GOHAR</t>
  </si>
  <si>
    <t>1732077625_Images.zip/Images/01174 2024.11.10 17.45.421F.jpg</t>
  </si>
  <si>
    <t>1732077625_Images.zip/Images/01176 2024.11.10 17.45.441F.jpg</t>
  </si>
  <si>
    <t>1732077625_Images.zip/Images/08864 2024.11.10 21.00.201F.jpg</t>
  </si>
  <si>
    <t>SUMIT CHOUHAN</t>
  </si>
  <si>
    <t>1732077625_Images.zip/Images/09071 2024.11.10 21.03.341F.jpg</t>
  </si>
  <si>
    <t>1732077625_Images.zip/Images/09361 2024.11.10 21.08.182F.jpg</t>
  </si>
  <si>
    <t>ASHUTOSH KASANA</t>
  </si>
  <si>
    <t>1732077625_Images.zip/Images/07009 2024.11.10 20.26.071F.jpg</t>
  </si>
  <si>
    <t>1732077625_Images.zip/Images/07629 2024.11.10 20.38.531F.jpg</t>
  </si>
  <si>
    <t>ADITYA MEGHWAL</t>
  </si>
  <si>
    <t>1732077625_Images.zip/Images/07909 2024.11.10 20.44.411F.jpg</t>
  </si>
  <si>
    <t>SUNIL KUMAR BARSIWAL</t>
  </si>
  <si>
    <t>1732077625_Images.zip/Images/07941 2024.11.10 20.45.021F.jpg</t>
  </si>
  <si>
    <t>1732077625_Images.zip/Images/05490 2024.11.10 19.30.222F.jpg</t>
  </si>
  <si>
    <t>AAYUSH YADAV</t>
  </si>
  <si>
    <t>1732077625_Images.zip/Images/00829 2024.11.10 17.40.272F.jpg</t>
  </si>
  <si>
    <t>PUNEET JAT</t>
  </si>
  <si>
    <t>1732077625_Images.zip/Images/00893 2024.11.10 17.41.381F.jpg</t>
  </si>
  <si>
    <t>SUBHANGI</t>
  </si>
  <si>
    <t>DHANSHIRAM</t>
  </si>
  <si>
    <t>1732077625_Images.zip/Images/00983 2024.11.10 17.42.402F.jpg</t>
  </si>
  <si>
    <t>1732077625_Images.zip/Images/08868 2024.11.10 21.00.222F.jpg</t>
  </si>
  <si>
    <t>SAPNA KUMHAR</t>
  </si>
  <si>
    <t>CHHITRMAL KUMHAR</t>
  </si>
  <si>
    <t>1732077625_Images.zip/Images/08813 2024.11.10 20.59.461F.jpg</t>
  </si>
  <si>
    <t>1732077625_Images.zip/Images/09324 2024.11.10 21.07.502F.jpg</t>
  </si>
  <si>
    <t>DEVENDER</t>
  </si>
  <si>
    <t>1732077625_Images.zip/Images/07492 2024.11.10 20.36.301F.jpg</t>
  </si>
  <si>
    <t>JHANKAR</t>
  </si>
  <si>
    <t>NANDRAM</t>
  </si>
  <si>
    <t>1732077625_Images.zip/Images/07936 2024.11.10 20.44.591F.jpg</t>
  </si>
  <si>
    <t>1732077625_Images.zip/Images/08084 2024.11.10 20.47.271F.jpg</t>
  </si>
  <si>
    <t>1732077625_Images.zip/Images/08089 2024.11.10 20.47.302F.jpg</t>
  </si>
  <si>
    <t>GOURAV YADAV</t>
  </si>
  <si>
    <t>1732077625_Images.zip/Images/05415 2024.11.10 19.28.542F.jpg</t>
  </si>
  <si>
    <t>AARVI SINGH</t>
  </si>
  <si>
    <t>INDERJEET SINGH</t>
  </si>
  <si>
    <t>1732077625_Images.zip/Images/05884 2024.11.10 19.40.551F.jpg</t>
  </si>
  <si>
    <t>1732077625_Images.zip/Images/06294 2024.11.10 20.13.351F.jpg</t>
  </si>
  <si>
    <t>SURAJBHAN YADAV</t>
  </si>
  <si>
    <t>1732077625_Images.zip/Images/04366 2024.11.10 18.51.202F.jpg</t>
  </si>
  <si>
    <t>YASHVENDRA YADAV</t>
  </si>
  <si>
    <t>HANUMAN YADAV</t>
  </si>
  <si>
    <t>1732077625_Images.zip/Images/01584 2024.11.10 17.53.031F.jpg</t>
  </si>
  <si>
    <t>ANNU BAI</t>
  </si>
  <si>
    <t>1732077625_Images.zip/Images/01678 2024.11.10 17.56.432F.jpg</t>
  </si>
  <si>
    <t>1732077625_Images.zip/Images/01647 2024.11.10 17.56.211F.jpg</t>
  </si>
  <si>
    <t>1732077625_Images.zip/Images/02635 2024.11.10 18.18.271F.jpg</t>
  </si>
  <si>
    <t>CHIRAGSINGH</t>
  </si>
  <si>
    <t>THANDUSINGH</t>
  </si>
  <si>
    <t>1732077625_Images.zip/Images/02816 2024.11.10 18.21.191F.jpg</t>
  </si>
  <si>
    <t>PREM SINGH SHEKHAWAT</t>
  </si>
  <si>
    <t>GAJENDRA SINGH SHEKHAWAT</t>
  </si>
  <si>
    <t>1732077625_Images.zip/Images/02838 2024.11.10 18.21.332F.jpg</t>
  </si>
  <si>
    <t>AAYESH GURJAR</t>
  </si>
  <si>
    <t>1732077625_Images.zip/Images/03056 2024.11.10 18.24.372F.jpg</t>
  </si>
  <si>
    <t>ARUN</t>
  </si>
  <si>
    <t>NARESH KUMAR YADAV</t>
  </si>
  <si>
    <t>1732077625_Images.zip/Images/00059 2024.11.10 17.21.272F.jpg</t>
  </si>
  <si>
    <t>1732077625_Images.zip/Images/00639 2024.11.10 17.36.501F.jpg</t>
  </si>
  <si>
    <t>BHISHAMBAR</t>
  </si>
  <si>
    <t>1732077625_Images.zip/Images/00751 2024.11.10 17.38.301F.jpg</t>
  </si>
  <si>
    <t>KHUSHI RAM SWAMI</t>
  </si>
  <si>
    <t>1732077625_Images.zip/Images/00989 2024.11.10 17.42.442F.jpg</t>
  </si>
  <si>
    <t>1732077625_Images.zip/Images/01161 2024.11.10 17.45.321F.jpg</t>
  </si>
  <si>
    <t>BHARTH RAJ</t>
  </si>
  <si>
    <t>1732077625_Images.zip/Images/01216 2024.11.10 17.47.061F.jpg</t>
  </si>
  <si>
    <t>SANU</t>
  </si>
  <si>
    <t>1732077625_Images.zip/Images/08925 2024.11.10 21.01.182F.jpg</t>
  </si>
  <si>
    <t>PAYALYOGI</t>
  </si>
  <si>
    <t>MAHENDERSINGHYOGI</t>
  </si>
  <si>
    <t>1732077625_Images.zip/Images/09161 2024.11.10 21.04.421F.jpg</t>
  </si>
  <si>
    <t>VIRANDRA KAUMR SAINI</t>
  </si>
  <si>
    <t>1732077625_Images.zip/Images/09292 2024.11.10 21.07.132F.jpg</t>
  </si>
  <si>
    <t>1732077625_Images.zip/Images/09606 2024.11.10 21.12.151F.jpg</t>
  </si>
  <si>
    <t>1732077625_Images.zip/Images/00243 2024.11.10 17.26.591F.jpg</t>
  </si>
  <si>
    <t>MAVENDRA CHAUDHARY</t>
  </si>
  <si>
    <t>DHARMENDRA CHAUDHARY</t>
  </si>
  <si>
    <t>1732077625_Images.zip/Images/07791 2024.11.10 20.41.521F.jpg</t>
  </si>
  <si>
    <t>BIRJESH SAINI</t>
  </si>
  <si>
    <t>1732077625_Images.zip/Images/08592 2024.11.10 20.56.201F.jpg</t>
  </si>
  <si>
    <t>1732077625_Images.zip/Images/05912 2024.11.10 19.41.132F.jpg</t>
  </si>
  <si>
    <t>AKASH DHANKA</t>
  </si>
  <si>
    <t>MALIRAM DHANKA</t>
  </si>
  <si>
    <t>1732077625_Images.zip/Images/06503 2024.11.10 20.16.382F.jpg</t>
  </si>
  <si>
    <t>PUNIT SHARMA</t>
  </si>
  <si>
    <t>KAMLESH SHARMA</t>
  </si>
  <si>
    <t>1732077625_Images.zip/Images/06849 2024.11.10 20.23.342F.jpg</t>
  </si>
  <si>
    <t>BABITA RATHORE</t>
  </si>
  <si>
    <t>ROSHAN SINGH</t>
  </si>
  <si>
    <t>1732077625_Images.zip/Images/06855 2024.11.10 20.23.382F.jpg</t>
  </si>
  <si>
    <t>TARUN YOGI</t>
  </si>
  <si>
    <t>MAHESH YOGI</t>
  </si>
  <si>
    <t>1732077625_Images.zip/Images/06922 2024.11.10 20.24.521F.jpg</t>
  </si>
  <si>
    <t>1732077625_Images.zip/Images/07207 2024.11.10 20.30.362F.jpg</t>
  </si>
  <si>
    <t>AKSHAY KUMAR</t>
  </si>
  <si>
    <t>1732077625_Images.zip/Images/04374 2024.11.10 18.51.261F.jpg</t>
  </si>
  <si>
    <t>VIJAYA TANWAR</t>
  </si>
  <si>
    <t>1732077625_Images.zip/Images/04610 2024.11.10 18.55.582F.jpg</t>
  </si>
  <si>
    <t>NAKSH GURJAR</t>
  </si>
  <si>
    <t>1732077625_Images.zip/Images/04928 2024.11.10 19.02.252F.jpg</t>
  </si>
  <si>
    <t>VINITA</t>
  </si>
  <si>
    <t>1732077625_Images.zip/Images/05042 2024.11.10 19.13.492F.jpg</t>
  </si>
  <si>
    <t>MANISHKUMAWAT</t>
  </si>
  <si>
    <t>RAJKUMARKUMAWAT</t>
  </si>
  <si>
    <t>1732077625_Images.zip/Images/05779 2024.11.10 19.36.452F.jpg</t>
  </si>
  <si>
    <t>RISHABH SINGH SHEKHAWAT</t>
  </si>
  <si>
    <t>CHATR SINGH SHEKHAWAT</t>
  </si>
  <si>
    <t>1732077625_Images.zip/Images/02853 2024.11.10 18.21.441F.jpg</t>
  </si>
  <si>
    <t>1732077625_Images.zip/Images/03588 2024.11.10 18.34.411F.jpg</t>
  </si>
  <si>
    <t>1732077625_Images.zip/Images/03817 2024.11.10 18.38.431F.jpg</t>
  </si>
  <si>
    <t>HIMANSHU GUJJAR</t>
  </si>
  <si>
    <t>LEKHRAM GUJJAR</t>
  </si>
  <si>
    <t>1732077625_Images.zip/Images/04037 2024.11.10 18.43.082F.jpg</t>
  </si>
  <si>
    <t>RAMJASH YADAV</t>
  </si>
  <si>
    <t>1732077625_Images.zip/Images/01284 2024.11.10 17.48.201F.jpg</t>
  </si>
  <si>
    <t>1732077625_Images.zip/Images/01800 2024.11.10 17.58.511F.jpg</t>
  </si>
  <si>
    <t>1732077625_Images.zip/Images/01938 2024.11.10 18.02.362F.jpg</t>
  </si>
  <si>
    <t>1732077625_Images.zip/Images/02015 2024.11.10 18.04.421F.jpg</t>
  </si>
  <si>
    <t>LALCHAND SWAMI</t>
  </si>
  <si>
    <t>1732077625_Images.zip/Images/09433 2024.11.10 21.09.161F.jpg</t>
  </si>
  <si>
    <t>KAVITA BAI</t>
  </si>
  <si>
    <t>SHYAM LAL</t>
  </si>
  <si>
    <t>1732077625_Images.zip/Images/00181 2024.11.10 17.26.072F.jpg</t>
  </si>
  <si>
    <t>MOHARPAL GURJAR</t>
  </si>
  <si>
    <t>1732077625_Images.zip/Images/00659 2024.11.10 17.37.042F.jpg</t>
  </si>
  <si>
    <t>KHEVISH YADAV</t>
  </si>
  <si>
    <t>1732077625_Images.zip/Images/01034 2024.11.10 17.43.132F.jpg</t>
  </si>
  <si>
    <t>CHIRAG YADAV</t>
  </si>
  <si>
    <t>1732077625_Images.zip/Images/08127 2024.11.10 20.47.591F.jpg</t>
  </si>
  <si>
    <t>BHRAM DUTT YADAV</t>
  </si>
  <si>
    <t>1732077625_Images.zip/Images/08397 2024.11.10 20.52.382F.jpg</t>
  </si>
  <si>
    <t>RAVI SWAMI</t>
  </si>
  <si>
    <t>1732077625_Images.zip/Images/07072 2024.11.10 20.27.441F.jpg</t>
  </si>
  <si>
    <t>PINK BAI</t>
  </si>
  <si>
    <t>PRABHU PAYAL SAINI</t>
  </si>
  <si>
    <t>1732077625_Images.zip/Images/07164 2024.11.10 20.30.051F.jpg</t>
  </si>
  <si>
    <t>1732077625_Images.zip/Images/07171 2024.11.10 20.30.102F.jpg</t>
  </si>
  <si>
    <t>1732077625_Images.zip/Images/05426 2024.11.10 19.29.031F.jpg</t>
  </si>
  <si>
    <t>SANNA SAINI</t>
  </si>
  <si>
    <t>BAHADUR SAINI</t>
  </si>
  <si>
    <t>1732077625_Images.zip/Images/06431 2024.11.10 20.15.512F.jpg</t>
  </si>
  <si>
    <t>MUSKAN SHEKHAWAT</t>
  </si>
  <si>
    <t>OMPAL SINGH SHEKHAWAT</t>
  </si>
  <si>
    <t>1732077625_Images.zip/Images/06635 2024.11.10 20.20.121F.jpg</t>
  </si>
  <si>
    <t>POOJA SWAMI</t>
  </si>
  <si>
    <t>SHYORAM DAS SWAMI</t>
  </si>
  <si>
    <t>1732077625_Images.zip/Images/06646 2024.11.10 20.20.221F.jpg</t>
  </si>
  <si>
    <t>NITISH KUMAR MEHRA</t>
  </si>
  <si>
    <t>1732077625_Images.zip/Images/03982 2024.11.10 18.41.531F.jpg</t>
  </si>
  <si>
    <t>TANISHA LODIKA</t>
  </si>
  <si>
    <t>RATAN LODIKA</t>
  </si>
  <si>
    <t>1732077625_Images.zip/Images/04607 2024.11.10 18.55.562F.jpg</t>
  </si>
  <si>
    <t>SHAURYA JANGIR</t>
  </si>
  <si>
    <t>1732077625_Images.zip/Images/02624 2024.11.10 18.18.191F.jpg</t>
  </si>
  <si>
    <t>1732077625_Images.zip/Images/02841 2024.11.10 18.21.352F.jpg</t>
  </si>
  <si>
    <t>VISHVAS</t>
  </si>
  <si>
    <t>1732077625_Images.zip/Images/03676 2024.11.10 18.36.522F.jpg</t>
  </si>
  <si>
    <t>CHHAJU RAM SAINI</t>
  </si>
  <si>
    <t>1732077625_Images.zip/Images/01112 2024.11.10 17.44.291F.jpg</t>
  </si>
  <si>
    <t>TEJVEER YADAV</t>
  </si>
  <si>
    <t>KANHIYA LAL YADAV</t>
  </si>
  <si>
    <t>1732077625_Images.zip/Images/01724 2024.11.10 17.57.162F.jpg</t>
  </si>
  <si>
    <t>1732077625_Images.zip/Images/01808 2024.11.10 17.58.562F.jpg</t>
  </si>
  <si>
    <t>1732077625_Images.zip/Images/02040 2024.11.10 18.05.361F.jpg</t>
  </si>
  <si>
    <t>RADHIKA MEENA</t>
  </si>
  <si>
    <t>DATARAM MEENA</t>
  </si>
  <si>
    <t>1732077625_Images.zip/Images/00303 2024.11.10 17.27.531F.jpg</t>
  </si>
  <si>
    <t>1732077625_Images.zip/Images/00638 2024.11.10 17.36.492F.jpg</t>
  </si>
  <si>
    <t>VISHAKHA SAINI</t>
  </si>
  <si>
    <t>BRIJ MOHAN SAINI</t>
  </si>
  <si>
    <t>1732077625_Images.zip/Images/08609 2024.11.10 20.56.342F.jpg</t>
  </si>
  <si>
    <t>GIRIRAJ VERMA</t>
  </si>
  <si>
    <t>1732077625_Images.zip/Images/08633 2024.11.10 20.56.502F.jpg</t>
  </si>
  <si>
    <t>KHUSHI VIJAY</t>
  </si>
  <si>
    <t>JITENDER VIJAY</t>
  </si>
  <si>
    <t>1732077625_Images.zip/Images/06283 2024.11.10 20.13.281F.jpg</t>
  </si>
  <si>
    <t>ASHA KUMARI</t>
  </si>
  <si>
    <t>GURUDAYAL GURJAR</t>
  </si>
  <si>
    <t>1732077625_Images.zip/Images/06449 2024.11.10 20.16.031F.jpg</t>
  </si>
  <si>
    <t>AYUSH YOGI</t>
  </si>
  <si>
    <t>SUNDER LAL YOGI</t>
  </si>
  <si>
    <t>1732077625_Images.zip/Images/07012 2024.11.10 20.26.091F.jpg</t>
  </si>
  <si>
    <t>1732077625_Images.zip/Images/07299 2024.11.10 20.32.071F.jpg</t>
  </si>
  <si>
    <t>RAKESH KASANA</t>
  </si>
  <si>
    <t>1732077625_Images.zip/Images/04384 2024.11.10 18.51.352F.jpg</t>
  </si>
  <si>
    <t>NAKITA YADAV</t>
  </si>
  <si>
    <t>1732077625_Images.zip/Images/05315 2024.11.10 19.25.461F.jpg</t>
  </si>
  <si>
    <t>1732077625_Images.zip/Images/05491 2024.11.10 19.30.231F.jpg</t>
  </si>
  <si>
    <t>1732077625_Images.zip/Images/03898 2024.11.10 18.40.112F.jpg</t>
  </si>
  <si>
    <t>PINKI GUJJAR</t>
  </si>
  <si>
    <t>SURESH GUJJAR</t>
  </si>
  <si>
    <t>1732077625_Images.zip/Images/04082 2024.11.10 18.43.561F.jpg</t>
  </si>
  <si>
    <t>SASHI KUMAR</t>
  </si>
  <si>
    <t>1732077625_Images.zip/Images/01661 2024.11.10 17.56.311F.jpg</t>
  </si>
  <si>
    <t>1732077625_Images.zip/Images/02096 2024.11.10 18.06.191F.jpg</t>
  </si>
  <si>
    <t>HARSH KHANDERWAL</t>
  </si>
  <si>
    <t>MUKESH KHANDERWAL</t>
  </si>
  <si>
    <t>1732077625_Images.zip/Images/00311 2024.11.10 17.27.591F.jpg</t>
  </si>
  <si>
    <t>BHOLA RAM SAINI</t>
  </si>
  <si>
    <t>1732077625_Images.zip/Images/08845 2024.11.10 21.00.081F.jpg</t>
  </si>
  <si>
    <t>SHAKSHI SHARMA</t>
  </si>
  <si>
    <t>RAVI KISHOR SHARMA</t>
  </si>
  <si>
    <t>1732077625_Images.zip/Images/09007 2024.11.10 21.02.161F.jpg</t>
  </si>
  <si>
    <t>1732077625_Images.zip/Images/06912 2024.11.10 20.24.452F.jpg</t>
  </si>
  <si>
    <t>BHAWANA GOTHWAL</t>
  </si>
  <si>
    <t>MUKESH GOTHWAL</t>
  </si>
  <si>
    <t>1732077625_Images.zip/Images/07234 2024.11.10 20.30.581F.jpg</t>
  </si>
  <si>
    <t>VANSHIKASHARMA</t>
  </si>
  <si>
    <t>NAVNEETKUMARSHARMA</t>
  </si>
  <si>
    <t>1732077625_Images.zip/Images/07466 2024.11.10 20.35.471F.jpg</t>
  </si>
  <si>
    <t>SATYWAN</t>
  </si>
  <si>
    <t>1732077625_Images.zip/Images/07922 2024.11.10 20.44.501F.jpg</t>
  </si>
  <si>
    <t>LOKESH MEENA</t>
  </si>
  <si>
    <t>HARI SINGH MEENA</t>
  </si>
  <si>
    <t>1732077625_Images.zip/Images/06222 2024.11.10 20.12.471F.jpg</t>
  </si>
  <si>
    <t>RAKESH DHANKA</t>
  </si>
  <si>
    <t>1732077625_Images.zip/Images/06539 2024.11.10 20.17.301F.jpg</t>
  </si>
  <si>
    <t>KARTIK GAUTAM</t>
  </si>
  <si>
    <t>JITENDRA GAUTAM</t>
  </si>
  <si>
    <t>1732077625_Images.zip/Images/06813 2024.11.10 20.23.061F.jpg</t>
  </si>
  <si>
    <t>1732077625_Images.zip/Images/03960 2024.11.10 18.41.201F.jpg</t>
  </si>
  <si>
    <t>BIMDIYA SAINI</t>
  </si>
  <si>
    <t>1732077625_Images.zip/Images/04248 2024.11.10 18.49.561F.jpg</t>
  </si>
  <si>
    <t>BAJRANG LAL SHARMA</t>
  </si>
  <si>
    <t>1732077625_Images.zip/Images/04968 2024.11.10 19.12.271F.jpg</t>
  </si>
  <si>
    <t>PURNAMAL</t>
  </si>
  <si>
    <t>1732077625_Images.zip/Images/01889 2024.11.10 18.01.292F.jpg</t>
  </si>
  <si>
    <t>SAMINA SEKHAVAT</t>
  </si>
  <si>
    <t>UPDESH SEKHAVAT</t>
  </si>
  <si>
    <t>1732077625_Images.zip/Images/01995 2024.11.10 18.04.291F.jpg</t>
  </si>
  <si>
    <t>NIKHIL PANWAR</t>
  </si>
  <si>
    <t>SURENDER PANWAR</t>
  </si>
  <si>
    <t>1732077625_Images.zip/Images/02271 2024.11.10 18.10.041F.jpg</t>
  </si>
  <si>
    <t>1732077625_Images.zip/Images/00294 2024.11.10 17.27.331F.jpg</t>
  </si>
  <si>
    <t>KANCHAN KUMARI VERMA</t>
  </si>
  <si>
    <t>1732077625_Images.zip/Images/00245 2024.11.10 17.27.002F.jpg</t>
  </si>
  <si>
    <t>RAMSINGHVERMA</t>
  </si>
  <si>
    <t>1732077625_Images.zip/Images/00707 2024.11.10 17.37.371F.jpg</t>
  </si>
  <si>
    <t>PUNIT KUMAR</t>
  </si>
  <si>
    <t>NIRANJAN LAL</t>
  </si>
  <si>
    <t>1732077625_Images.zip/Images/01143 2024.11.10 17.44.501F.jpg</t>
  </si>
  <si>
    <t>AYUSH GUWARIYA</t>
  </si>
  <si>
    <t>1732077625_Images.zip/Images/08471 2024.11.10 20.53.342F.jpg</t>
  </si>
  <si>
    <t>1732077625_Images.zip/Images/08612 2024.11.10 20.56.362F.jpg</t>
  </si>
  <si>
    <t>ANNU ARYA</t>
  </si>
  <si>
    <t>1732077625_Images.zip/Images/09079 2024.11.10 21.03.392F.jpg</t>
  </si>
  <si>
    <t>PAYAL ARYA</t>
  </si>
  <si>
    <t>1732077625_Images.zip/Images/09032 2024.11.10 21.02.322F.jpg</t>
  </si>
  <si>
    <t>PUSPENDER SHARMA</t>
  </si>
  <si>
    <t>1732077625_Images.zip/Images/07115 2024.11.10 20.29.001F.jpg</t>
  </si>
  <si>
    <t>DHANVESH</t>
  </si>
  <si>
    <t>UMESH CHANDRA</t>
  </si>
  <si>
    <t>1732077625_Images.zip/Images/07903 2024.11.10 20.44.371F.jpg</t>
  </si>
  <si>
    <t>GOVIND</t>
  </si>
  <si>
    <t>1732077625_Images.zip/Images/05135 2024.11.10 19.16.561F.jpg</t>
  </si>
  <si>
    <t>SUMIT MAHRANIYA</t>
  </si>
  <si>
    <t>RAMTUR MAHRANIYA</t>
  </si>
  <si>
    <t>1732077625_Images.zip/Images/06445 2024.11.10 20.16.002F.jpg</t>
  </si>
  <si>
    <t>PANNALAL MEENA</t>
  </si>
  <si>
    <t>1732077625_Images.zip/Images/06493 2024.11.10 20.16.321F.jpg</t>
  </si>
  <si>
    <t>ANISHA SAINI</t>
  </si>
  <si>
    <t>JASINGH SAINI</t>
  </si>
  <si>
    <t>1732077625_Images.zip/Images/03520 2024.11.10 18.32.592F.jpg</t>
  </si>
  <si>
    <t>GAUTAM SEHWAG</t>
  </si>
  <si>
    <t>1732077625_Images.zip/Images/03594 2024.11.10 18.34.451F.jpg</t>
  </si>
  <si>
    <t>AMAN SINGHIWAL</t>
  </si>
  <si>
    <t>1732077625_Images.zip/Images/04350 2024.11.10 18.51.101F.jpg</t>
  </si>
  <si>
    <t>ROHITASH KUMAR ARYA</t>
  </si>
  <si>
    <t>RAMJI LAL ARYA</t>
  </si>
  <si>
    <t>1732077625_Images.zip/Images/04351 2024.11.10 18.51.102F.jpg</t>
  </si>
  <si>
    <t>SHARMILA PAYLA</t>
  </si>
  <si>
    <t>HEMRAJ PAYLA</t>
  </si>
  <si>
    <t>1732077625_Images.zip/Images/04892 2024.11.10 19.01.432F.jpg</t>
  </si>
  <si>
    <t>NACHITA KUMAVAT</t>
  </si>
  <si>
    <t>RAMUTAR KUMAVAT</t>
  </si>
  <si>
    <t>1732077625_Images.zip/Images/02013 2024.11.10 18.04.411F.jpg</t>
  </si>
  <si>
    <t>ANKITA MEGHWAL</t>
  </si>
  <si>
    <t>1732077625_Images.zip/Images/02658 2024.11.10 18.18.561F.jpg</t>
  </si>
  <si>
    <t>1732077625_Images.zip/Images/00316 2024.11.10 17.28.021F.jpg</t>
  </si>
  <si>
    <t>SANDEEPMEGHWAI</t>
  </si>
  <si>
    <t>DAYRAMMEGHWAI</t>
  </si>
  <si>
    <t>1732077625_Images.zip/Images/01281 2024.11.10 17.48.181F.jpg</t>
  </si>
  <si>
    <t>KAJU SAINI</t>
  </si>
  <si>
    <t>1732077625_Images.zip/Images/01490 2024.11.10 17.51.161F.jpg</t>
  </si>
  <si>
    <t>RAVI</t>
  </si>
  <si>
    <t>1732077625_Images.zip/Images/08396 2024.11.10 20.52.381F.jpg</t>
  </si>
  <si>
    <t>1732077625_Images.zip/Images/08465 2024.11.10 20.53.261F.jpg</t>
  </si>
  <si>
    <t>SUSHIL SINGH</t>
  </si>
  <si>
    <t>SUBE SINGH RAJPUT</t>
  </si>
  <si>
    <t>1732077625_Images.zip/Images/09129 2024.11.10 21.04.191F.jpg</t>
  </si>
  <si>
    <t>1732077625_Images.zip/Images/06954 2024.11.10 20.25.131F.jpg</t>
  </si>
  <si>
    <t>TEJPAL SONI</t>
  </si>
  <si>
    <t>1732077625_Images.zip/Images/07927 2024.11.10 20.44.531F.jpg</t>
  </si>
  <si>
    <t>SUMERSSINGH</t>
  </si>
  <si>
    <t>1732077625_Images.zip/Images/03988 2024.11.10 18.41.571F.jpg</t>
  </si>
  <si>
    <t>RAJLAXMI YADAV</t>
  </si>
  <si>
    <t>1732077625_Images.zip/Images/04018 2024.11.10 18.42.562F.jpg</t>
  </si>
  <si>
    <t>JEEVIKA YADAV</t>
  </si>
  <si>
    <t>1732077625_Images.zip/Images/04289 2024.11.10 18.50.302F.jpg</t>
  </si>
  <si>
    <t>1732077625_Images.zip/Images/02662 2024.11.10 18.19.001F.jpg</t>
  </si>
  <si>
    <t>1732077625_Images.zip/Images/02840 2024.11.10 18.21.351F.jpg</t>
  </si>
  <si>
    <t>RAJANESH YADAV</t>
  </si>
  <si>
    <t>1732077625_Images.zip/Images/09228 2024.11.10 21.05.421F.jpg</t>
  </si>
  <si>
    <t>MUNSHI LAL</t>
  </si>
  <si>
    <t>1732077625_Images.zip/Images/09459 2024.11.10 21.09.492F.jpg</t>
  </si>
  <si>
    <t>SEETA JAT</t>
  </si>
  <si>
    <t>KAILASH JAT</t>
  </si>
  <si>
    <t>1732077625_Images.zip/Images/09605 2024.11.10 21.12.142F.jpg</t>
  </si>
  <si>
    <t>1732077625_Images.zip/Images/06566 2024.11.10 20.18.461F.jpg</t>
  </si>
  <si>
    <t>1732077625_Images.zip/Images/03477 2024.11.10 18.32.011F.jpg</t>
  </si>
  <si>
    <t>ALKA JAAT</t>
  </si>
  <si>
    <t>1732077625_Images.zip/Images/03785 2024.11.10 18.38.081F.jpg</t>
  </si>
  <si>
    <t>1732077625_Images.zip/Images/03818 2024.11.10 18.38.432F.jpg</t>
  </si>
  <si>
    <t>HEMANT JANGID</t>
  </si>
  <si>
    <t>1732077625_Images.zip/Images/04619 2024.11.10 18.56.042F.jpg</t>
  </si>
  <si>
    <t>CHUNMUN</t>
  </si>
  <si>
    <t>1732077625_Images.zip/Images/01847 2024.11.10 17.59.311F.jpg</t>
  </si>
  <si>
    <t>SONU PRAJAPAT</t>
  </si>
  <si>
    <t>1732077625_Images.zip/Images/01907 2024.11.10 18.01.431F.jpg</t>
  </si>
  <si>
    <t>1732077625_Images.zip/Images/02044 2024.11.10 18.05.382F.jpg</t>
  </si>
  <si>
    <t>HEMRAJ SINGH SHEKAWAT</t>
  </si>
  <si>
    <t>AJENDRA SINGH SHEKHWAT</t>
  </si>
  <si>
    <t>1732077625_Images.zip/Images/03225 2024.11.10 18.27.282F.jpg</t>
  </si>
  <si>
    <t>HIMANSHU KUMAR</t>
  </si>
  <si>
    <t>1732077625_Images.zip/Images/00898 2024.11.10 17.41.421F.jpg</t>
  </si>
  <si>
    <t>TANISHA NAINAWAT</t>
  </si>
  <si>
    <t>RANGLAL NAINAWAT</t>
  </si>
  <si>
    <t>1732077625_Images.zip/Images/01030 2024.11.10 17.43.111F.jpg</t>
  </si>
  <si>
    <t>1732077625_Images.zip/Images/01677 2024.11.10 17.56.431F.jpg</t>
  </si>
  <si>
    <t>SONAM SATHWAL</t>
  </si>
  <si>
    <t>1732077625_Images.zip/Images/01640 2024.11.10 17.56.161F.jpg</t>
  </si>
  <si>
    <t>MUNSHILAL</t>
  </si>
  <si>
    <t>1732077625_Images.zip/Images/09542 2024.11.10 21.11.071F.jpg</t>
  </si>
  <si>
    <t>DIP TI TANWAR</t>
  </si>
  <si>
    <t>SUBHASH SINGH TANWAR</t>
  </si>
  <si>
    <t>1732077625_Images.zip/Images/00477 2024.11.10 17.32.262F.jpg</t>
  </si>
  <si>
    <t>CHANCHAL NAYAK</t>
  </si>
  <si>
    <t>VIJAY NAYAK</t>
  </si>
  <si>
    <t>1732077625_Images.zip/Images/08267 2024.11.10 20.49.551F.jpg</t>
  </si>
  <si>
    <t>1732077625_Images.zip/Images/08297 2024.11.10 20.50.171F.jpg</t>
  </si>
  <si>
    <t>LAXMI CHAND</t>
  </si>
  <si>
    <t>1732077625_Images.zip/Images/09114 2024.11.10 21.04.081F.jpg</t>
  </si>
  <si>
    <t>KRISHMA JAT</t>
  </si>
  <si>
    <t>MOHASIR JAT</t>
  </si>
  <si>
    <t>1732077625_Images.zip/Images/07506 2024.11.10 20.36.401F.jpg</t>
  </si>
  <si>
    <t>1732077625_Images.zip/Images/07624 2024.11.10 20.38.372F.jpg</t>
  </si>
  <si>
    <t>RAM BHAJAN MANDAL</t>
  </si>
  <si>
    <t>1732077625_Images.zip/Images/07671 2024.11.10 20.39.221F.jpg</t>
  </si>
  <si>
    <t>ANKITA GUJJAR</t>
  </si>
  <si>
    <t>1732077625_Images.zip/Images/05043 2024.11.10 19.13.501F.jpg</t>
  </si>
  <si>
    <t>PALAK JANGIR</t>
  </si>
  <si>
    <t>MINTU JANGIR</t>
  </si>
  <si>
    <t>1732077625_Images.zip/Images/05222 2024.11.10 19.22.242F.jpg</t>
  </si>
  <si>
    <t>ANKUSH SAINI</t>
  </si>
  <si>
    <t>1732077625_Images.zip/Images/05864 2024.11.10 19.40.051F.jpg</t>
  </si>
  <si>
    <t>1732077625_Images.zip/Images/06427 2024.11.10 20.15.491F.jpg</t>
  </si>
  <si>
    <t>1732077625_Images.zip/Images/03807 2024.11.10 18.38.362F.jpg</t>
  </si>
  <si>
    <t>MOHIT KUMAR YADAV</t>
  </si>
  <si>
    <t>JAISINGH YADAV</t>
  </si>
  <si>
    <t>1732077625_Images.zip/Images/04217 2024.11.10 18.47.231F.jpg</t>
  </si>
  <si>
    <t>MAHESH KUMER</t>
  </si>
  <si>
    <t>1732077625_Images.zip/Images/04333 2024.11.10 18.50.591F.jpg</t>
  </si>
  <si>
    <t>1732077625_Images.zip/Images/02506 2024.11.10 18.16.171F.jpg</t>
  </si>
  <si>
    <t>1732077625_Images.zip/Images/02689 2024.11.10 18.19.192F.jpg</t>
  </si>
  <si>
    <t>1732077625_Images.zip/Images/02778 2024.11.10 18.20.411F.jpg</t>
  </si>
  <si>
    <t>RAJENDER PRASAD YADAV</t>
  </si>
  <si>
    <t>1732077625_Images.zip/Images/03783 2024.11.10 18.38.071F.jpg</t>
  </si>
  <si>
    <t>1732077625_Images.zip/Images/01331 2024.11.10 17.48.541F.jpg</t>
  </si>
  <si>
    <t>1732077625_Images.zip/Images/02227 2024.11.10 18.09.111F.jpg</t>
  </si>
  <si>
    <t>1732077625_Images.zip/Images/09394 2024.11.10 21.08.441F.jpg</t>
  </si>
  <si>
    <t>JAGDEESH</t>
  </si>
  <si>
    <t>1732077625_Images.zip/Images/00054 2024.11.10 17.21.242F.jpg</t>
  </si>
  <si>
    <t>1732077625_Images.zip/Images/00471 2024.11.10 17.32.222F.jpg</t>
  </si>
  <si>
    <t>FALLA SAINI</t>
  </si>
  <si>
    <t>1732077625_Images.zip/Images/08846 2024.11.10 21.00.082F.jpg</t>
  </si>
  <si>
    <t>1732077625_Images.zip/Images/06473 2024.11.10 20.16.192F.jpg</t>
  </si>
  <si>
    <t>PUSPENDER SAINI</t>
  </si>
  <si>
    <t>1732077625_Images.zip/Images/07493 2024.11.10 20.36.321F.jpg</t>
  </si>
  <si>
    <t>VANSHRAJ SINGH CHAUHAN</t>
  </si>
  <si>
    <t>CHITAR SINGH CHAUHAN</t>
  </si>
  <si>
    <t>1732077625_Images.zip/Images/07878 2024.11.10 20.44.201F.jpg</t>
  </si>
  <si>
    <t>SEEMA CHAUHAN</t>
  </si>
  <si>
    <t>MAHENDRA CHAUHAN</t>
  </si>
  <si>
    <t>1732077625_Images.zip/Images/05261 2024.11.10 19.22.502F.jpg</t>
  </si>
  <si>
    <t>TANISHA DHANKA</t>
  </si>
  <si>
    <t>RATRAM DHANKA</t>
  </si>
  <si>
    <t>1732077625_Images.zip/Images/05262 2024.11.10 19.22.511F.jpg</t>
  </si>
  <si>
    <t>1732077625_Images.zip/Images/02604 2024.11.10 18.18.041F.jpg</t>
  </si>
  <si>
    <t>DEEPAKGURJAR</t>
  </si>
  <si>
    <t>HIRALALGURJAR</t>
  </si>
  <si>
    <t>1732077625_Images.zip/Images/01061 2024.11.10 17.43.311F.jpg</t>
  </si>
  <si>
    <t>1732077625_Images.zip/Images/01693 2024.11.10 17.56.532F.jpg</t>
  </si>
  <si>
    <t>DINESHI</t>
  </si>
  <si>
    <t>1732077625_Images.zip/Images/02065 2024.11.10 18.05.551F.jpg</t>
  </si>
  <si>
    <t>1732077625_Images.zip/Images/00057 2024.11.10 17.21.261F.jpg</t>
  </si>
  <si>
    <t>DINSHU SHARMA</t>
  </si>
  <si>
    <t>1732077625_Images.zip/Images/08304 2024.11.10 20.50.212F.jpg</t>
  </si>
  <si>
    <t>DEEPESH KUMAR</t>
  </si>
  <si>
    <t>1732077625_Images.zip/Images/08392 2024.11.10 20.52.351F.jpg</t>
  </si>
  <si>
    <t>BHARTI SHARMA</t>
  </si>
  <si>
    <t>1732077625_Images.zip/Images/08406 2024.11.10 20.52.442F.jpg</t>
  </si>
  <si>
    <t>1732077625_Images.zip/Images/09314 2024.11.10 21.07.321F.jpg</t>
  </si>
  <si>
    <t>HIRALAL</t>
  </si>
  <si>
    <t>1732077625_Images.zip/Images/07205 2024.11.10 20.30.351F.jpg</t>
  </si>
  <si>
    <t>1732077625_Images.zip/Images/07690 2024.11.10 20.39.491F.jpg</t>
  </si>
  <si>
    <t>DIPTI MUDGAL</t>
  </si>
  <si>
    <t>1732077625_Images.zip/Images/05572 2024.11.10 19.33.381F.jpg</t>
  </si>
  <si>
    <t>VIKRM</t>
  </si>
  <si>
    <t>1732077625_Images.zip/Images/04513 2024.11.10 18.54.391F.jpg</t>
  </si>
  <si>
    <t>1732077625_Images.zip/Images/04530 2024.11.10 18.54.501F.jpg</t>
  </si>
  <si>
    <t>SUGARA RAM</t>
  </si>
  <si>
    <t>1732077625_Images.zip/Images/01714 2024.11.10 17.57.071F.jpg</t>
  </si>
  <si>
    <t>TEENA PRAJAPAT</t>
  </si>
  <si>
    <t>SATYA VEER</t>
  </si>
  <si>
    <t>1732077625_Images.zip/Images/01620 2024.11.10 17.54.371F.jpg</t>
  </si>
  <si>
    <t>CHANDURAM SAINI</t>
  </si>
  <si>
    <t>1732077625_Images.zip/Images/01978 2024.11.10 18.03.191F.jpg</t>
  </si>
  <si>
    <t>JAYKARAN GURJAR</t>
  </si>
  <si>
    <t>1732077625_Images.zip/Images/02323 2024.11.10 18.11.061F.jpg</t>
  </si>
  <si>
    <t>AADARSH JAAT</t>
  </si>
  <si>
    <t>1732077625_Images.zip/Images/03115 2024.11.10 18.25.181F.jpg</t>
  </si>
  <si>
    <t>1732077625_Images.zip/Images/03089 2024.11.10 18.25.012F.jpg</t>
  </si>
  <si>
    <t>FIRDAUS</t>
  </si>
  <si>
    <t>LEELA KHAN</t>
  </si>
  <si>
    <t>1732077625_Images.zip/Images/00285 2024.11.10 17.27.261F.jpg</t>
  </si>
  <si>
    <t>1732077625_Images.zip/Images/00768 2024.11.10 17.39.432F.jpg</t>
  </si>
  <si>
    <t>MUKUL YADAV</t>
  </si>
  <si>
    <t>1732077625_Images.zip/Images/00817 2024.11.10 17.40.192F.jpg</t>
  </si>
  <si>
    <t>MAMTAMEENA</t>
  </si>
  <si>
    <t>KAJODMAL</t>
  </si>
  <si>
    <t>1732077625_Images.zip/Images/00955 2024.11.10 17.42.191F.jpg</t>
  </si>
  <si>
    <t>NIRMALA GURJAR</t>
  </si>
  <si>
    <t>KALU RAM GURJAR</t>
  </si>
  <si>
    <t>1732077625_Images.zip/Images/08542 2024.11.10 20.55.181F.jpg</t>
  </si>
  <si>
    <t>NEERAJ LAKHERA</t>
  </si>
  <si>
    <t>GHANSHYAM LAKHERA</t>
  </si>
  <si>
    <t>1732077625_Images.zip/Images/07597 2024.11.10 20.38.071F.jpg</t>
  </si>
  <si>
    <t>MANSI RATHOUR</t>
  </si>
  <si>
    <t>YOGESH RATHOUR</t>
  </si>
  <si>
    <t>1732077625_Images.zip/Images/07639 2024.11.10 20.39.021F.jpg</t>
  </si>
  <si>
    <t>1732077625_Images.zip/Images/07712 2024.11.10 20.40.162F.jpg</t>
  </si>
  <si>
    <t>RAMAWTAR YADAV</t>
  </si>
  <si>
    <t>1732077625_Images.zip/Images/06070 2024.11.10 19.44.521F.jpg</t>
  </si>
  <si>
    <t>MANOJ KUMAR VERMA</t>
  </si>
  <si>
    <t>1732077625_Images.zip/Images/03468 2024.11.10 18.31.541F.jpg</t>
  </si>
  <si>
    <t>SQBHASH</t>
  </si>
  <si>
    <t>1732077625_Images.zip/Images/03800 2024.11.10 18.38.321F.jpg</t>
  </si>
  <si>
    <t>ALPIKA JAT</t>
  </si>
  <si>
    <t>1732077625_Images.zip/Images/03905 2024.11.10 18.40.161F.jpg</t>
  </si>
  <si>
    <t>1732077625_Images.zip/Images/02014 2024.11.10 18.04.412F.jpg</t>
  </si>
  <si>
    <t>1732077625_Images.zip/Images/02317 2024.11.10 18.11.021F.jpg</t>
  </si>
  <si>
    <t>MUKUL SINGH</t>
  </si>
  <si>
    <t>1732077625_Images.zip/Images/00312 2024.11.10 17.27.592F.jpg</t>
  </si>
  <si>
    <t>GOURAVYADAV</t>
  </si>
  <si>
    <t>BILLUYADAV</t>
  </si>
  <si>
    <t>1732077625_Images.zip/Images/00379 2024.11.10 17.31.241F.jpg</t>
  </si>
  <si>
    <t>1732077625_Images.zip/Images/00676 2024.11.10 17.37.161F.jpg</t>
  </si>
  <si>
    <t>AMAN YADAV</t>
  </si>
  <si>
    <t>1732077625_Images.zip/Images/09113 2024.11.10 21.04.071F.jpg</t>
  </si>
  <si>
    <t>RAMRISH PRAJAPAT</t>
  </si>
  <si>
    <t>1732077625_Images.zip/Images/00082 2024.11.10 17.21.422F.jpg</t>
  </si>
  <si>
    <t>YASHWANT SINGH</t>
  </si>
  <si>
    <t>1732077625_Images.zip/Images/07779 2024.11.10 20.41.212F.jpg</t>
  </si>
  <si>
    <t>YACHIKA</t>
  </si>
  <si>
    <t>1732077625_Images.zip/Images/08379 2024.11.10 20.52.271F.jpg</t>
  </si>
  <si>
    <t>RADHA SHYAM</t>
  </si>
  <si>
    <t>1732077625_Images.zip/Images/05220 2024.11.10 19.22.231F.jpg</t>
  </si>
  <si>
    <t>NIHARIKA SAINI</t>
  </si>
  <si>
    <t>DILEEP KUMAR SAINI</t>
  </si>
  <si>
    <t>1732077625_Images.zip/Images/05729 2024.11.10 19.36.132F.jpg</t>
  </si>
  <si>
    <t>1732077625_Images.zip/Images/05861 2024.11.10 19.39.241F.jpg</t>
  </si>
  <si>
    <t>RITWIK JAGAWAT</t>
  </si>
  <si>
    <t>PAL BARETH</t>
  </si>
  <si>
    <t>1732077625_Images.zip/Images/03978 2024.11.10 18.41.501F.jpg</t>
  </si>
  <si>
    <t>YUGANSH</t>
  </si>
  <si>
    <t>MAHESH CHAND YOGI</t>
  </si>
  <si>
    <t>1732077625_Images.zip/Images/04599 2024.11.10 18.55.481F.jpg</t>
  </si>
  <si>
    <t>1732077625_Images.zip/Images/01855 2024.11.10 17.59.371F.jpg</t>
  </si>
  <si>
    <t>1732077625_Images.zip/Images/03418 2024.11.10 18.31.161F.jpg</t>
  </si>
  <si>
    <t>BALCHAND KUMHAR</t>
  </si>
  <si>
    <t>1732077625_Images.zip/Images/00090 2024.11.10 17.23.121F.jpg</t>
  </si>
  <si>
    <t>1732077625_Images.zip/Images/00775 2024.11.10 17.39.482F.jpg</t>
  </si>
  <si>
    <t>1732077625_Images.zip/Images/06652 2024.11.10 20.20.261F.jpg</t>
  </si>
  <si>
    <t>1732077625_Images.zip/Images/07916 2024.11.10 20.44.461F.jpg</t>
  </si>
  <si>
    <t>ROHITYADAV</t>
  </si>
  <si>
    <t>RAJURAMYADAV</t>
  </si>
  <si>
    <t>1732077625_Images.zip/Images/05336 2024.11.10 19.26.011F.jpg</t>
  </si>
  <si>
    <t>JAYVEER YADAV</t>
  </si>
  <si>
    <t>1732077625_Images.zip/Images/03142 2024.11.10 18.25.502F.jpg</t>
  </si>
  <si>
    <t>ANTIMARAO</t>
  </si>
  <si>
    <t>GAJEMDRASINGHRAO</t>
  </si>
  <si>
    <t>1732077625_Images.zip/Images/03512 2024.11.10 18.32.541F.jpg</t>
  </si>
  <si>
    <t>TANU VERMA</t>
  </si>
  <si>
    <t>PERMCHAND VERMA</t>
  </si>
  <si>
    <t>1732077625_Images.zip/Images/04345 2024.11.10 18.51.062F.jpg</t>
  </si>
  <si>
    <t>MEENAKSHI MARWAL</t>
  </si>
  <si>
    <t>1732077625_Images.zip/Images/04576 2024.11.10 18.55.331F.jpg</t>
  </si>
  <si>
    <t>SUNNY DEOL</t>
  </si>
  <si>
    <t>KHEMCHAND JANGIR</t>
  </si>
  <si>
    <t>1732077625_Images.zip/Images/00457 2024.11.10 17.32.132F.jpg</t>
  </si>
  <si>
    <t>DIVYA TANWAR</t>
  </si>
  <si>
    <t>1732077625_Images.zip/Images/00461 2024.11.10 17.32.161F.jpg</t>
  </si>
  <si>
    <t>1732077625_Images.zip/Images/01033 2024.11.10 17.43.131F.jpg</t>
  </si>
  <si>
    <t>PRIT KUMAR</t>
  </si>
  <si>
    <t>SHERSINGH PRAJAPAT</t>
  </si>
  <si>
    <t>1732077625_Images.zip/Images/01106 2024.11.10 17.44.252F.jpg</t>
  </si>
  <si>
    <t>PRMOD</t>
  </si>
  <si>
    <t>1732077625_Images.zip/Images/01283 2024.11.10 17.48.192F.jpg</t>
  </si>
  <si>
    <t>1732077625_Images.zip/Images/08505 2024.11.10 20.54.542F.jpg</t>
  </si>
  <si>
    <t>TEENA KOLI</t>
  </si>
  <si>
    <t>RAMESH CHAND KOLI</t>
  </si>
  <si>
    <t>1732077625_Images.zip/Images/08828 2024.11.10 20.59.552F.jpg</t>
  </si>
  <si>
    <t>TINKU RAM</t>
  </si>
  <si>
    <t>1732077625_Images.zip/Images/09548 2024.11.10 21.11.121F.jpg</t>
  </si>
  <si>
    <t>AMAN SONI</t>
  </si>
  <si>
    <t>MAHAVEER SONI</t>
  </si>
  <si>
    <t>1732077625_Images.zip/Images/07330 2024.11.10 20.32.321F.jpg</t>
  </si>
  <si>
    <t>1732077625_Images.zip/Images/07934 2024.11.10 20.44.572F.jpg</t>
  </si>
  <si>
    <t>1732077625_Images.zip/Images/05217 2024.11.10 19.22.211F.jpg</t>
  </si>
  <si>
    <t>DIKSHA RAJPUT</t>
  </si>
  <si>
    <t>1732077625_Images.zip/Images/05438 2024.11.10 19.29.112F.jpg</t>
  </si>
  <si>
    <t>VIDANANAD</t>
  </si>
  <si>
    <t>1732077625_Images.zip/Images/02434 2024.11.10 18.14.072F.jpg</t>
  </si>
  <si>
    <t>1732077625_Images.zip/Images/03141 2024.11.10 18.25.501F.jpg</t>
  </si>
  <si>
    <t>1732077625_Images.zip/Images/01599 2024.11.10 17.53.322F.jpg</t>
  </si>
  <si>
    <t>1732077625_Images.zip/Images/09194 2024.11.10 21.05.051F.jpg</t>
  </si>
  <si>
    <t>PRABHA GURJAR</t>
  </si>
  <si>
    <t>RAMPAT GURJAR</t>
  </si>
  <si>
    <t>1732077625_Images.zip/Images/09502 2024.11.10 21.10.262F.jpg</t>
  </si>
  <si>
    <t>PRAVEEN KUMAR</t>
  </si>
  <si>
    <t>1732077625_Images.zip/Images/09545 2024.11.10 21.11.091F.jpg</t>
  </si>
  <si>
    <t>1732077625_Images.zip/Images/07670 2024.11.10 20.39.212F.jpg</t>
  </si>
  <si>
    <t>KASHINATH YADAV</t>
  </si>
  <si>
    <t>1732077625_Images.zip/Images/08002 2024.11.10 20.45.571F.jpg</t>
  </si>
  <si>
    <t>1732077625_Images.zip/Images/08128 2024.11.10 20.48.001F.jpg</t>
  </si>
  <si>
    <t>RAJNI GURJAR</t>
  </si>
  <si>
    <t>1732077625_Images.zip/Images/06347 2024.11.10 20.14.282F.jpg</t>
  </si>
  <si>
    <t>ANNU PRAJAPAT</t>
  </si>
  <si>
    <t>PRAKASH KUMAR</t>
  </si>
  <si>
    <t>1732077625_Images.zip/Images/06872 2024.11.10 20.23.491F.jpg</t>
  </si>
  <si>
    <t>1732077625_Images.zip/Images/04280 2024.11.10 18.50.251F.jpg</t>
  </si>
  <si>
    <t>KHUSHIRAM GUJJAR</t>
  </si>
  <si>
    <t>1732077625_Images.zip/Images/04456 2024.11.10 18.53.302F.jpg</t>
  </si>
  <si>
    <t>PAWAN RAJPUT</t>
  </si>
  <si>
    <t>1732077625_Images.zip/Images/03140 2024.11.10 18.25.491F.jpg</t>
  </si>
  <si>
    <t>1732077625_Images.zip/Images/03389 2024.11.10 18.30.561F.jpg</t>
  </si>
  <si>
    <t>1732077625_Images.zip/Images/03749 2024.11.10 18.37.411F.jpg</t>
  </si>
  <si>
    <t>1732077625_Images.zip/Images/01333 2024.11.10 17.48.552F.jpg</t>
  </si>
  <si>
    <t>1732077625_Images.zip/Images/09367 2024.11.10 21.08.222F.jpg</t>
  </si>
  <si>
    <t>SANJU KUMARI</t>
  </si>
  <si>
    <t>1732077625_Images.zip/Images/09371 2024.11.10 21.08.251F.jpg</t>
  </si>
  <si>
    <t>KRISHAN PRAJAPAT</t>
  </si>
  <si>
    <t>CHHELA RAM PRAJAPAT</t>
  </si>
  <si>
    <t>1732077625_Images.zip/Images/07212 2024.11.10 20.30.401F.jpg</t>
  </si>
  <si>
    <t>CHET RAM SAINI</t>
  </si>
  <si>
    <t>SADHU RAM SAINI</t>
  </si>
  <si>
    <t>1732077625_Images.zip/Images/07213 2024.11.10 20.30.402F.jpg</t>
  </si>
  <si>
    <t>HANISHA YADAV</t>
  </si>
  <si>
    <t>RINKU SINGH YADAV</t>
  </si>
  <si>
    <t>1732077625_Images.zip/Images/07611 2024.11.10 20.38.291F.jpg</t>
  </si>
  <si>
    <t>1732077625_Images.zip/Images/04648 2024.11.10 18.56.382F.jpg</t>
  </si>
  <si>
    <t>ARPITA</t>
  </si>
  <si>
    <t>1732077625_Images.zip/Images/05102 2024.11.10 19.15.591F.jpg</t>
  </si>
  <si>
    <t>KUNAL SAINI</t>
  </si>
  <si>
    <t>DOULAT SAINI</t>
  </si>
  <si>
    <t>1732077625_Images.zip/Images/05516 2024.11.10 19.31.211F.jpg</t>
  </si>
  <si>
    <t>DIVESHH</t>
  </si>
  <si>
    <t>1732077625_Images.zip/Images/05527 2024.11.10 19.31.282F.jpg</t>
  </si>
  <si>
    <t>1732077625_Images.zip/Images/05575 2024.11.10 19.33.401F.jpg</t>
  </si>
  <si>
    <t>1732077625_Images.zip/Images/03756 2024.11.10 18.37.461F.jpg</t>
  </si>
  <si>
    <t>KHAYALI RAM</t>
  </si>
  <si>
    <t>1732077625_Images.zip/Images/02455 2024.11.10 18.14.211F.jpg</t>
  </si>
  <si>
    <t>1732077625_Images.zip/Images/00831 2024.11.10 17.40.282F.jpg</t>
  </si>
  <si>
    <t>1732077625_Images.zip/Images/00993 2024.11.10 17.42.471F.jpg</t>
  </si>
  <si>
    <t>GAGAN SHARMA</t>
  </si>
  <si>
    <t>1732077625_Images.zip/Images/01148 2024.11.10 17.44.532F.jpg</t>
  </si>
  <si>
    <t>DAYANAND ARYA</t>
  </si>
  <si>
    <t>1732077625_Images.zip/Images/05390 2024.11.10 19.27.362F.jpg</t>
  </si>
  <si>
    <t>RENU KUMAWAT</t>
  </si>
  <si>
    <t>1732077625_Images.zip/Images/05992 2024.11.10 19.42.111F.jpg</t>
  </si>
  <si>
    <t>MEENA KADELA</t>
  </si>
  <si>
    <t>CHUNNILAL BALAI</t>
  </si>
  <si>
    <t>1732077625_Images.zip/Images/06611 2024.11.10 20.19.551F.jpg</t>
  </si>
  <si>
    <t>1732077625_Images.zip/Images/03527 2024.11.10 18.33.041F.jpg</t>
  </si>
  <si>
    <t>1732077625_Images.zip/Images/03925 2024.11.10 18.40.571F.jpg</t>
  </si>
  <si>
    <t>SHAKTI SINGH</t>
  </si>
  <si>
    <t>1732077625_Images.zip/Images/04121 2024.11.10 18.45.001F.jpg</t>
  </si>
  <si>
    <t>1732077625_Images.zip/Images/04621 2024.11.10 18.56.061F.jpg</t>
  </si>
  <si>
    <t>1732077625_Images.zip/Images/02869 2024.11.10 18.22.091F.jpg</t>
  </si>
  <si>
    <t>1732077625_Images.zip/Images/00648 2024.11.10 17.36.571F.jpg</t>
  </si>
  <si>
    <t>DHEERAJ SINGH RAJPUT</t>
  </si>
  <si>
    <t>1732077625_Images.zip/Images/00925 2024.11.10 17.41.591F.jpg</t>
  </si>
  <si>
    <t>1732077625_Images.zip/Images/01215 2024.11.10 17.47.051F.jpg</t>
  </si>
  <si>
    <t>HIMANSHU KHADIYA</t>
  </si>
  <si>
    <t>JAGANNATH KHADIYA</t>
  </si>
  <si>
    <t>1732077625_Images.zip/Images/01461 2024.11.10 17.50.572F.jpg</t>
  </si>
  <si>
    <t>DHUNILAL KUMHAR</t>
  </si>
  <si>
    <t>1732077625_Images.zip/Images/08855 2024.11.10 21.00.141F.jpg</t>
  </si>
  <si>
    <t>RAMAN SINGH</t>
  </si>
  <si>
    <t>1732077625_Images.zip/Images/09175 2024.11.10 21.04.511F.jpg</t>
  </si>
  <si>
    <t>NACHITA NAHARWAL</t>
  </si>
  <si>
    <t>1732077625_Images.zip/Images/09471 2024.11.10 21.09.581F.jpg</t>
  </si>
  <si>
    <t>DEVENDER SWAMI</t>
  </si>
  <si>
    <t>SURAJ RAM SWAMI</t>
  </si>
  <si>
    <t>1732077625_Images.zip/Images/00049 2024.11.10 17.21.211F.jpg</t>
  </si>
  <si>
    <t>MANOJ KUMAR YADAV</t>
  </si>
  <si>
    <t>1732077625_Images.zip/Images/00584 2024.11.10 17.35.271F.jpg</t>
  </si>
  <si>
    <t>MONA MEENA</t>
  </si>
  <si>
    <t>1732077625_Images.zip/Images/06644 2024.11.10 20.20.202F.jpg</t>
  </si>
  <si>
    <t>MAITREYEE TANK</t>
  </si>
  <si>
    <t>ASHUTOSH KRISHAN TANK</t>
  </si>
  <si>
    <t>1732077625_Images.zip/Images/06743 2024.11.10 20.22.111F.jpg</t>
  </si>
  <si>
    <t>MOUSAM NARNOULIYA</t>
  </si>
  <si>
    <t>JAIDAYAL</t>
  </si>
  <si>
    <t>1732077625_Images.zip/Images/04352 2024.11.10 18.51.111F.jpg</t>
  </si>
  <si>
    <t>TULSI RAM SHARMA</t>
  </si>
  <si>
    <t>1732077625_Images.zip/Images/05722 2024.11.10 19.36.091F.jpg</t>
  </si>
  <si>
    <t>1732077625_Images.zip/Images/02586 2024.11.10 18.17.222F.jpg</t>
  </si>
  <si>
    <t>1732077625_Images.zip/Images/03116 2024.11.10 18.25.182F.jpg</t>
  </si>
  <si>
    <t>ARJU YADAV</t>
  </si>
  <si>
    <t>1732077625_Images.zip/Images/03421 2024.11.10 18.31.181F.jpg</t>
  </si>
  <si>
    <t>ASLAM</t>
  </si>
  <si>
    <t>1732077625_Images.zip/Images/04162 2024.11.10 18.45.322F.jpg</t>
  </si>
  <si>
    <t>1732077625_Images.zip/Images/01330 2024.11.10 17.48.532F.jpg</t>
  </si>
  <si>
    <t>1732077625_Images.zip/Images/01927 2024.11.10 18.01.552F.jpg</t>
  </si>
  <si>
    <t>CHEENU YOGI</t>
  </si>
  <si>
    <t>1732077625_Images.zip/Images/01958 2024.11.10 18.02.501F.jpg</t>
  </si>
  <si>
    <t>AMAN JAAT</t>
  </si>
  <si>
    <t>SAMSHER JAAT</t>
  </si>
  <si>
    <t>1732077625_Images.zip/Images/02098 2024.11.10 18.06.201F.jpg</t>
  </si>
  <si>
    <t>1732077625_Images.zip/Images/00441 2024.11.10 17.32.031F.jpg</t>
  </si>
  <si>
    <t>1732077625_Images.zip/Images/01005 2024.11.10 17.42.542F.jpg</t>
  </si>
  <si>
    <t>PRADEEP KUMAR SANTOLIYA</t>
  </si>
  <si>
    <t>MAHENDRA SANTOLIYA</t>
  </si>
  <si>
    <t>1732077625_Images.zip/Images/07275 2024.11.10 20.31.291F.jpg</t>
  </si>
  <si>
    <t>SAHILKUMARMEENA</t>
  </si>
  <si>
    <t>1732077625_Images.zip/Images/07488 2024.11.10 20.36.021F.jpg</t>
  </si>
  <si>
    <t>JITENDRA DOSODIYA</t>
  </si>
  <si>
    <t>1732077625_Images.zip/Images/07722 2024.11.10 20.40.402F.jpg</t>
  </si>
  <si>
    <t>1732077625_Images.zip/Images/07835 2024.11.10 20.43.202F.jpg</t>
  </si>
  <si>
    <t>LOKESH GUJJAR</t>
  </si>
  <si>
    <t>GANESH GUJJAR</t>
  </si>
  <si>
    <t>1732077625_Images.zip/Images/05850 2024.11.10 19.39.161F.jpg</t>
  </si>
  <si>
    <t>ASHISH KUMAR VERMA</t>
  </si>
  <si>
    <t>MAHANDER KUMAR BALAI</t>
  </si>
  <si>
    <t>1732077625_Images.zip/Images/06225 2024.11.10 20.12.491F.jpg</t>
  </si>
  <si>
    <t>1732077625_Images.zip/Images/06736 2024.11.10 20.22.032F.jpg</t>
  </si>
  <si>
    <t>1732077625_Images.zip/Images/04024 2024.11.10 18.43.001F.jpg</t>
  </si>
  <si>
    <t>LOKESH KUMAR RAWAT</t>
  </si>
  <si>
    <t>1732077625_Images.zip/Images/04223 2024.11.10 18.47.262F.jpg</t>
  </si>
  <si>
    <t>ARUSHI JANGID</t>
  </si>
  <si>
    <t>VIKRAM JANGID</t>
  </si>
  <si>
    <t>1732077625_Images.zip/Images/01111 2024.11.10 17.44.282F.jpg</t>
  </si>
  <si>
    <t>JUGAL KISHOR SHARMA</t>
  </si>
  <si>
    <t>1732077625_Images.zip/Images/01848 2024.11.10 17.59.321F.jpg</t>
  </si>
  <si>
    <t>1732077625_Images.zip/Images/01851 2024.11.10 17.59.341F.jpg</t>
  </si>
  <si>
    <t>RAJENDERA VERMA</t>
  </si>
  <si>
    <t>1732077625_Images.zip/Images/02017 2024.11.10 18.04.432F.jpg</t>
  </si>
  <si>
    <t>RITU PARAJAPAT</t>
  </si>
  <si>
    <t>LEKHRAJ PARAJAPAT</t>
  </si>
  <si>
    <t>1732077625_Images.zip/Images/09559 2024.11.10 21.11.222F.jpg</t>
  </si>
  <si>
    <t>DINESH CHAND SHARMA</t>
  </si>
  <si>
    <t>1732077625_Images.zip/Images/09581 2024.11.10 21.11.542F.jpg</t>
  </si>
  <si>
    <t>MOUSAM</t>
  </si>
  <si>
    <t>GAYANI RAM KUMAR</t>
  </si>
  <si>
    <t>1732077625_Images.zip/Images/09591 2024.11.10 21.12.051F.jpg</t>
  </si>
  <si>
    <t>ANUSHKA MEENA</t>
  </si>
  <si>
    <t>MOHAN MEENA</t>
  </si>
  <si>
    <t>1732077625_Images.zip/Images/00609 2024.11.10 17.35.462F.jpg</t>
  </si>
  <si>
    <t>URMA GURJAR</t>
  </si>
  <si>
    <t>SHAMBU DAYAL GURJAR</t>
  </si>
  <si>
    <t>1732077625_Images.zip/Images/00677 2024.11.10 17.37.171F.jpg</t>
  </si>
  <si>
    <t>SHALU KUMARI</t>
  </si>
  <si>
    <t>BHEEM SINGH CHAUDHARY</t>
  </si>
  <si>
    <t>1732077625_Images.zip/Images/00763 2024.11.10 17.39.401F.jpg</t>
  </si>
  <si>
    <t>1732077625_Images.zip/Images/05860 2024.11.10 19.39.231F.jpg</t>
  </si>
  <si>
    <t>1732077625_Images.zip/Images/04302 2024.11.10 18.50.391F.jpg</t>
  </si>
  <si>
    <t>MEGHA KUMARI VERMA</t>
  </si>
  <si>
    <t>1732077625_Images.zip/Images/05221 2024.11.10 19.22.241F.jpg</t>
  </si>
  <si>
    <t>1732077625_Images.zip/Images/05374 2024.11.10 19.27.261F.jpg</t>
  </si>
  <si>
    <t>YASH SEHRA</t>
  </si>
  <si>
    <t>KAILASH CHAND MEENA</t>
  </si>
  <si>
    <t>1732077625_Images.zip/Images/05526 2024.11.10 19.31.281F.jpg</t>
  </si>
  <si>
    <t>DEVENDRA GUJJAR</t>
  </si>
  <si>
    <t>CHHARAM</t>
  </si>
  <si>
    <t>1732077625_Images.zip/Images/03320 2024.11.10 18.29.511F.jpg</t>
  </si>
  <si>
    <t>1732077625_Images.zip/Images/02270 2024.11.10 18.10.032F.jpg</t>
  </si>
  <si>
    <t>1732077625_Images.zip/Images/09631 2024.11.10 21.12.312F.jpg</t>
  </si>
  <si>
    <t>RENU SAINI</t>
  </si>
  <si>
    <t>1732077625_Images.zip/Images/00640 2024.11.10 17.36.511F.jpg</t>
  </si>
  <si>
    <t>PRAMANAND PRAJAPAT</t>
  </si>
  <si>
    <t>SEETARAM PRAJAPAT</t>
  </si>
  <si>
    <t>1732077625_Images.zip/Images/00960 2024.11.10 17.42.221F.jpg</t>
  </si>
  <si>
    <t>1732077625_Images.zip/Images/08507 2024.11.10 20.54.561F.jpg</t>
  </si>
  <si>
    <t>PAWAN KUMR KUMAWAT</t>
  </si>
  <si>
    <t>DHOLURAM</t>
  </si>
  <si>
    <t>1732077625_Images.zip/Images/06645 2024.11.10 20.20.211F.jpg</t>
  </si>
  <si>
    <t>NANDINI CHAUDHARY</t>
  </si>
  <si>
    <t>SARJET</t>
  </si>
  <si>
    <t>1732077625_Images.zip/Images/06898 2024.11.10 20.24.361F.jpg</t>
  </si>
  <si>
    <t>GURUDAYAL</t>
  </si>
  <si>
    <t>1732077625_Images.zip/Images/06904 2024.11.10 20.24.401F.jpg</t>
  </si>
  <si>
    <t>1732077625_Images.zip/Images/09154 2024.11.10 21.04.371F.jpg</t>
  </si>
  <si>
    <t>DIVYA SINGH</t>
  </si>
  <si>
    <t>AMAR SINGH NARUKA</t>
  </si>
  <si>
    <t>1732077625_Images.zip/Images/09399 2024.11.10 21.08.481F.jpg</t>
  </si>
  <si>
    <t>NANDKISHOR SAINI</t>
  </si>
  <si>
    <t>1732077625_Images.zip/Images/07109 2024.11.10 20.28.561F.jpg</t>
  </si>
  <si>
    <t>1732077625_Images.zip/Images/07995 2024.11.10 20.45.522F.jpg</t>
  </si>
  <si>
    <t>1732077625_Images.zip/Images/08177 2024.11.10 20.48.391F.jpg</t>
  </si>
  <si>
    <t>ROSHAN</t>
  </si>
  <si>
    <t>MEHAR SINGH</t>
  </si>
  <si>
    <t>1732077625_Images.zip/Images/05344 2024.11.10 19.26.091F.jpg</t>
  </si>
  <si>
    <t>1732077625_Images.zip/Images/03632 2024.11.10 18.35.141F.jpg</t>
  </si>
  <si>
    <t>BHAVISHYA</t>
  </si>
  <si>
    <t>SHASHI KUMAR MEENA</t>
  </si>
  <si>
    <t>1732077625_Images.zip/Images/03778 2024.11.10 18.38.041F.jpg</t>
  </si>
  <si>
    <t>VIJAYDAR SING CHOUDHARY</t>
  </si>
  <si>
    <t>1732077625_Images.zip/Images/03904 2024.11.10 18.40.152F.jpg</t>
  </si>
  <si>
    <t>AAVESH HUDIWAL</t>
  </si>
  <si>
    <t>RAMVIR HUDIWAL</t>
  </si>
  <si>
    <t>1732077625_Images.zip/Images/04111 2024.11.10 18.44.541F.jpg</t>
  </si>
  <si>
    <t>1732077625_Images.zip/Images/01908 2024.11.10 18.01.432F.jpg</t>
  </si>
  <si>
    <t>DEEKSHA</t>
  </si>
  <si>
    <t>1732077625_Images.zip/Images/02059 2024.11.10 18.05.482F.jpg</t>
  </si>
  <si>
    <t>SONIYA</t>
  </si>
  <si>
    <t>1732077625_Images.zip/Images/02219 2024.11.10 18.09.061F.jpg</t>
  </si>
  <si>
    <t>1732077625_Images.zip/Images/03422 2024.11.10 18.31.182F.jpg</t>
  </si>
  <si>
    <t>1732077625_Images.zip/Images/01611 2024.11.10 17.54.111F.jpg</t>
  </si>
  <si>
    <t>MAPHI</t>
  </si>
  <si>
    <t>1732077625_Images.zip/Images/01672 2024.11.10 17.56.391F.jpg</t>
  </si>
  <si>
    <t>DEEPAK BANJARA</t>
  </si>
  <si>
    <t>HALLU BANJARA</t>
  </si>
  <si>
    <t>1732077625_Images.zip/Images/01807 2024.11.10 17.58.561F.jpg</t>
  </si>
  <si>
    <t>KAVITA KUMHAR</t>
  </si>
  <si>
    <t>CHHITARMAL KUMHAR</t>
  </si>
  <si>
    <t>1732077625_Images.zip/Images/08780 2024.11.10 20.59.231F.jpg</t>
  </si>
  <si>
    <t>UMRAV</t>
  </si>
  <si>
    <t>1732077625_Images.zip/Images/08856 2024.11.10 21.00.151F.jpg</t>
  </si>
  <si>
    <t>1732077625_Images.zip/Images/09110 2024.11.10 21.04.021F.jpg</t>
  </si>
  <si>
    <t>KUNDAN LAL</t>
  </si>
  <si>
    <t>1732077625_Images.zip/Images/07135 2024.11.10 20.29.451F.jpg</t>
  </si>
  <si>
    <t>KIRTEE</t>
  </si>
  <si>
    <t>1732077625_Images.zip/Images/07723 2024.11.10 20.40.411F.jpg</t>
  </si>
  <si>
    <t>1732077625_Images.zip/Images/07730 2024.11.10 20.40.461F.jpg</t>
  </si>
  <si>
    <t>PRIYA RAJAWAT</t>
  </si>
  <si>
    <t>NIRMAL SINGH RAJAWAT</t>
  </si>
  <si>
    <t>1732077625_Images.zip/Images/08004 2024.11.10 20.45.591F.jpg</t>
  </si>
  <si>
    <t>1732077625_Images.zip/Images/08286 2024.11.10 20.50.101F.jpg</t>
  </si>
  <si>
    <t>PRAM</t>
  </si>
  <si>
    <t>1732077625_Images.zip/Images/05314 2024.11.10 19.25.451F.jpg</t>
  </si>
  <si>
    <t>1732077625_Images.zip/Images/05357 2024.11.10 19.26.552F.jpg</t>
  </si>
  <si>
    <t>GAVNISH MUNJAR</t>
  </si>
  <si>
    <t>MAHENDER SINGH</t>
  </si>
  <si>
    <t>1732077625_Images.zip/Images/03958 2024.11.10 18.41.182F.jpg</t>
  </si>
  <si>
    <t>ANJU CHOUDHARY</t>
  </si>
  <si>
    <t>RAJENDRA KUMAR JAT</t>
  </si>
  <si>
    <t>1732077625_Images.zip/Images/03917 2024.11.10 18.40.241F.jpg</t>
  </si>
  <si>
    <t>1732077625_Images.zip/Images/02870 2024.11.10 18.22.101F.jpg</t>
  </si>
  <si>
    <t>MANVI CHAUHAN</t>
  </si>
  <si>
    <t>1732077625_Images.zip/Images/00997 2024.11.10 17.42.492F.jpg</t>
  </si>
  <si>
    <t>SARDARMAL DUHARIYA</t>
  </si>
  <si>
    <t>1732077625_Images.zip/Images/08625 2024.11.10 20.56.451F.jpg</t>
  </si>
  <si>
    <t>LOKESHH KUMAR</t>
  </si>
  <si>
    <t>1732077625_Images.zip/Images/08804 2024.11.10 20.59.402F.jpg</t>
  </si>
  <si>
    <t>MUSKAN KANWAR</t>
  </si>
  <si>
    <t>BHUPENDAR SINGH</t>
  </si>
  <si>
    <t>1732077625_Images.zip/Images/09000 2024.11.10 21.02.112F.jpg</t>
  </si>
  <si>
    <t>UMESH DHANKA</t>
  </si>
  <si>
    <t>GHANSHYAM DHANKA</t>
  </si>
  <si>
    <t>1732077625_Images.zip/Images/06663 2024.11.10 20.20.322F.jpg</t>
  </si>
  <si>
    <t>SUMITSAINI</t>
  </si>
  <si>
    <t>1732077625_Images.zip/Images/06728 2024.11.10 20.21.582F.jpg</t>
  </si>
  <si>
    <t>SONAKSHI SAINI</t>
  </si>
  <si>
    <t>1732077625_Images.zip/Images/07272 2024.11.10 20.31.271F.jpg</t>
  </si>
  <si>
    <t>SUNDAR TAILOR</t>
  </si>
  <si>
    <t>1732077625_Images.zip/Images/07490 2024.11.10 20.36.161F.jpg</t>
  </si>
  <si>
    <t>DASHRATH SHARMA</t>
  </si>
  <si>
    <t>1732077625_Images.zip/Images/07762 2024.11.10 20.41.071F.jpg</t>
  </si>
  <si>
    <t>ADITYA JOSHI</t>
  </si>
  <si>
    <t>ASHOK KUMAR JOSHI</t>
  </si>
  <si>
    <t>1732077625_Images.zip/Images/05019 2024.11.10 19.13.151F.jpg</t>
  </si>
  <si>
    <t>HEMA KUMAWAT</t>
  </si>
  <si>
    <t>RAMKUWAR KUMAWAT</t>
  </si>
  <si>
    <t>1732077625_Images.zip/Images/06231 2024.11.10 20.12.531F.jpg</t>
  </si>
  <si>
    <t>DEVENDRA KUMAR MEENA</t>
  </si>
  <si>
    <t>HARISINGH MEENA</t>
  </si>
  <si>
    <t>1732077625_Images.zip/Images/06279 2024.11.10 20.13.251F.jpg</t>
  </si>
  <si>
    <t>SANGAM</t>
  </si>
  <si>
    <t>1732077625_Images.zip/Images/03063 2024.11.10 18.24.421F.jpg</t>
  </si>
  <si>
    <t>1732077625_Images.zip/Images/03144 2024.11.10 18.25.521F.jpg</t>
  </si>
  <si>
    <t>MANOJ MEENA</t>
  </si>
  <si>
    <t>1732077625_Images.zip/Images/03222 2024.11.10 18.27.262F.jpg</t>
  </si>
  <si>
    <t>1732077625_Images.zip/Images/04210 2024.11.10 18.47.171F.jpg</t>
  </si>
  <si>
    <t>MANISHA ARYA</t>
  </si>
  <si>
    <t>RATTIRAM ARYA</t>
  </si>
  <si>
    <t>1732077625_Images.zip/Images/04412 2024.11.10 18.51.532F.jpg</t>
  </si>
  <si>
    <t>1732077625_Images.zip/Images/02255 2024.11.10 18.09.541F.jpg</t>
  </si>
  <si>
    <t>1732077625_Images.zip/Images/02683 2024.11.10 18.19.142F.jpg</t>
  </si>
  <si>
    <t>TANNUSHRI</t>
  </si>
  <si>
    <t>DYANNAD</t>
  </si>
  <si>
    <t>1732077625_Images.zip/Images/02717 2024.11.10 18.19.461F.jpg</t>
  </si>
  <si>
    <t>RITIK SWAMI</t>
  </si>
  <si>
    <t>1732077625_Images.zip/Images/02832 2024.11.10 18.21.291F.jpg</t>
  </si>
  <si>
    <t>MONA CHAUDHARY</t>
  </si>
  <si>
    <t>RAGHUVEER SINGH</t>
  </si>
  <si>
    <t>1732077625_Images.zip/Images/00478 2024.11.10 17.32.271F.jpg</t>
  </si>
  <si>
    <t>1732077625_Images.zip/Images/01289 2024.11.10 17.48.232F.jpg</t>
  </si>
  <si>
    <t>DISHA</t>
  </si>
  <si>
    <t>1732077625_Images.zip/Images/01248 2024.11.10 17.47.551F.jpg</t>
  </si>
  <si>
    <t>RAMNIYAS</t>
  </si>
  <si>
    <t>1732077625_Images.zip/Images/01339 2024.11.10 17.48.591F.jpg</t>
  </si>
  <si>
    <t>YOGESH KOLI</t>
  </si>
  <si>
    <t>GANGARAM KOLI</t>
  </si>
  <si>
    <t>1732077625_Images.zip/Images/08847 2024.11.10 21.00.091F.jpg</t>
  </si>
  <si>
    <t>1732077625_Images.zip/Images/09430 2024.11.10 21.09.131F.jpg</t>
  </si>
  <si>
    <t>SATANRYAN MEENA</t>
  </si>
  <si>
    <t>1732077625_Images.zip/Images/09438 2024.11.10 21.09.191F.jpg</t>
  </si>
  <si>
    <t>SUSHIL KUMER SAINI</t>
  </si>
  <si>
    <t>1732077625_Images.zip/Images/00092 2024.11.10 17.23.131F.jpg</t>
  </si>
  <si>
    <t>SONU SAIN</t>
  </si>
  <si>
    <t>PAPPU SAIN</t>
  </si>
  <si>
    <t>1732077625_Images.zip/Images/00259 2024.11.10 17.27.091F.jpg</t>
  </si>
  <si>
    <t>ABHISHEK RAWAT</t>
  </si>
  <si>
    <t>RAMSWAROOP RAWAT</t>
  </si>
  <si>
    <t>1732077625_Images.zip/Images/06867 2024.11.10 20.23.461F.jpg</t>
  </si>
  <si>
    <t>1732077625_Images.zip/Images/07146 2024.11.10 20.29.521F.jpg</t>
  </si>
  <si>
    <t>REENA KUMAR</t>
  </si>
  <si>
    <t>SHANKAR LAL</t>
  </si>
  <si>
    <t>1732077625_Images.zip/Images/07309 2024.11.10 20.32.132F.jpg</t>
  </si>
  <si>
    <t>1732077625_Images.zip/Images/08071 2024.11.10 20.47.012F.jpg</t>
  </si>
  <si>
    <t>VANSH SHEKHWAT</t>
  </si>
  <si>
    <t>GAJRAJ SHEKHWAT</t>
  </si>
  <si>
    <t>1732077625_Images.zip/Images/07599 2024.11.10 20.38.082F.jpg</t>
  </si>
  <si>
    <t>BALBEEAR</t>
  </si>
  <si>
    <t>1732077625_Images.zip/Images/04681 2024.11.10 18.57.011F.jpg</t>
  </si>
  <si>
    <t>PARMILA SAINI</t>
  </si>
  <si>
    <t>1732077625_Images.zip/Images/04965 2024.11.10 19.12.251F.jpg</t>
  </si>
  <si>
    <t>MANJIT KUMAWAT</t>
  </si>
  <si>
    <t>ARJUN LAL KUMAWAT</t>
  </si>
  <si>
    <t>1732077625_Images.zip/Images/04372 2024.11.10 18.51.242F.jpg</t>
  </si>
  <si>
    <t>POORAN GURJAR</t>
  </si>
  <si>
    <t>1732077625_Images.zip/Images/01685 2024.11.10 17.56.481F.jpg</t>
  </si>
  <si>
    <t>POOJA MORODIYA</t>
  </si>
  <si>
    <t>1732077625_Images.zip/Images/01786 2024.11.10 17.58.421F.jpg</t>
  </si>
  <si>
    <t>NATTHU RAM</t>
  </si>
  <si>
    <t>1732077625_Images.zip/Images/00164 2024.11.10 17.25.571F.jpg</t>
  </si>
  <si>
    <t>RAMPARTAP SAINI</t>
  </si>
  <si>
    <t>1732077625_Images.zip/Images/00655 2024.11.10 17.37.021F.jpg</t>
  </si>
  <si>
    <t>HARISHIGH</t>
  </si>
  <si>
    <t>1732077625_Images.zip/Images/00674 2024.11.10 17.37.151F.jpg</t>
  </si>
  <si>
    <t>1732077625_Images.zip/Images/00839 2024.11.10 17.40.341F.jpg</t>
  </si>
  <si>
    <t>RAMNIWAS YADAY</t>
  </si>
  <si>
    <t>1732077625_Images.zip/Images/01042 2024.11.10 17.43.182F.jpg</t>
  </si>
  <si>
    <t>1732077625_Images.zip/Images/01157 2024.11.10 17.45.291F.jpg</t>
  </si>
  <si>
    <t>1732077625_Images.zip/Images/01291 2024.11.10 17.48.251F.jpg</t>
  </si>
  <si>
    <t>AKSHITA JANGIR</t>
  </si>
  <si>
    <t>SATISH KUMAR JANGIR</t>
  </si>
  <si>
    <t>1732077625_Images.zip/Images/01247 2024.11.10 17.47.542F.jpg</t>
  </si>
  <si>
    <t>DEEVAYANSHI</t>
  </si>
  <si>
    <t>1732077625_Images.zip/Images/03867 2024.11.10 18.39.472F.jpg</t>
  </si>
  <si>
    <t>POORAN MAL YADAV</t>
  </si>
  <si>
    <t>1732077625_Images.zip/Images/04378 2024.11.10 18.51.291F.jpg</t>
  </si>
  <si>
    <t>HARIMOHAN</t>
  </si>
  <si>
    <t>1732077625_Images.zip/Images/04632 2024.11.10 18.56.281F.jpg</t>
  </si>
  <si>
    <t>SALLRAM</t>
  </si>
  <si>
    <t>1732077625_Images.zip/Images/01979 2024.11.10 18.03.201F.jpg</t>
  </si>
  <si>
    <t>KAPIL SHARMA</t>
  </si>
  <si>
    <t>1732077625_Images.zip/Images/00529 2024.11.10 17.34.021F.jpg</t>
  </si>
  <si>
    <t>SONA JAAT</t>
  </si>
  <si>
    <t>SHIVLAL JAAT</t>
  </si>
  <si>
    <t>1732077625_Images.zip/Images/01082 2024.11.10 17.43.451F.jpg</t>
  </si>
  <si>
    <t>KHUSHEE</t>
  </si>
  <si>
    <t>1732077625_Images.zip/Images/01320 2024.11.10 17.48.471F.jpg</t>
  </si>
  <si>
    <t>MURALIMANOHAR</t>
  </si>
  <si>
    <t>1732077625_Images.zip/Images/01839 2024.11.10 17.59.221F.jpg</t>
  </si>
  <si>
    <t>NAMIT</t>
  </si>
  <si>
    <t>RAMALU BAVRIYA</t>
  </si>
  <si>
    <t>1732077625_Images.zip/Images/07756 2024.11.10 20.41.031F.jpg</t>
  </si>
  <si>
    <t>LAXITA</t>
  </si>
  <si>
    <t>1732077625_Images.zip/Images/07850 2024.11.10 20.43.311F.jpg</t>
  </si>
  <si>
    <t>ANJAL</t>
  </si>
  <si>
    <t>1732077625_Images.zip/Images/07855 2024.11.10 20.43.381F.jpg</t>
  </si>
  <si>
    <t>HANISAINI</t>
  </si>
  <si>
    <t>JAGDISHSAINI</t>
  </si>
  <si>
    <t>1732077625_Images.zip/Images/08001 2024.11.10 20.45.562F.jpg</t>
  </si>
  <si>
    <t>1732077625_Images.zip/Images/08146 2024.11.10 20.48.112F.jpg</t>
  </si>
  <si>
    <t>PAYAL GUVARIAYA</t>
  </si>
  <si>
    <t>KANARAM GUVARIAYA</t>
  </si>
  <si>
    <t>1732077625_Images.zip/Images/08622 2024.11.10 20.56.431F.jpg</t>
  </si>
  <si>
    <t>RAMSWARUP VERMA</t>
  </si>
  <si>
    <t>1732077625_Images.zip/Images/04339 2024.11.10 18.51.022F.jpg</t>
  </si>
  <si>
    <t>SATISH KUMAR SHARMA</t>
  </si>
  <si>
    <t>1732077625_Images.zip/Images/05480 2024.11.10 19.30.131F.jpg</t>
  </si>
  <si>
    <t>ASHISHPATEL</t>
  </si>
  <si>
    <t>1732077625_Images.zip/Images/02545 2024.11.10 18.16.551F.jpg</t>
  </si>
  <si>
    <t>1732077625_Images.zip/Images/03060 2024.11.10 18.24.401F.jpg</t>
  </si>
  <si>
    <t>1732077625_Images.zip/Images/03507 2024.11.10 18.32.511F.jpg</t>
  </si>
  <si>
    <t>LALITA YADAV</t>
  </si>
  <si>
    <t>1732077625_Images.zip/Images/01043 2024.11.10 17.43.191F.jpg</t>
  </si>
  <si>
    <t>GOGIRAM</t>
  </si>
  <si>
    <t>1732077625_Images.zip/Images/01376 2024.11.10 17.49.411F.jpg</t>
  </si>
  <si>
    <t>PARISHKA</t>
  </si>
  <si>
    <t>1732077625_Images.zip/Images/01854 2024.11.10 17.59.361F.jpg</t>
  </si>
  <si>
    <t>LOKESH KUMAR VERMA</t>
  </si>
  <si>
    <t>1732077625_Images.zip/Images/02005 2024.11.10 18.04.352F.jpg</t>
  </si>
  <si>
    <t>1732077625_Images.zip/Images/09127 2024.11.10 21.04.171F.jpg</t>
  </si>
  <si>
    <t>ANTIM YADAV</t>
  </si>
  <si>
    <t>1732077625_Images.zip/Images/09144 2024.11.10 21.04.292F.jpg</t>
  </si>
  <si>
    <t>ABHAY MEHRANIA</t>
  </si>
  <si>
    <t>NETRAM VERMA</t>
  </si>
  <si>
    <t>1732077625_Images.zip/Images/00258 2024.11.10 17.27.082F.jpg</t>
  </si>
  <si>
    <t>VIDHI SHARMA</t>
  </si>
  <si>
    <t>1732077625_Images.zip/Images/00334 2024.11.10 17.28.141F.jpg</t>
  </si>
  <si>
    <t>PARITHVI SINGH</t>
  </si>
  <si>
    <t>1732077625_Images.zip/Images/08073 2024.11.10 20.47.031F.jpg</t>
  </si>
  <si>
    <t>RAVINASAINI</t>
  </si>
  <si>
    <t>RAMAKISHANSAINI</t>
  </si>
  <si>
    <t>1732077625_Images.zip/Images/08631 2024.11.10 20.56.491F.jpg</t>
  </si>
  <si>
    <t>1732077625_Images.zip/Images/08810 2024.11.10 20.59.441F.jpg</t>
  </si>
  <si>
    <t>MANIT SAINI</t>
  </si>
  <si>
    <t>AJIT SAINI</t>
  </si>
  <si>
    <t>1732077625_Images.zip/Images/06822 2024.11.10 20.23.122F.jpg</t>
  </si>
  <si>
    <t>RIYANSHI BAI</t>
  </si>
  <si>
    <t>1732077625_Images.zip/Images/06924 2024.11.10 20.24.531F.jpg</t>
  </si>
  <si>
    <t>OMPARKASH PRAJAPAT</t>
  </si>
  <si>
    <t>1732077625_Images.zip/Images/07158 2024.11.10 20.29.592F.jpg</t>
  </si>
  <si>
    <t>BHUPENDRA SONI</t>
  </si>
  <si>
    <t>1732077625_Images.zip/Images/07374 2024.11.10 20.34.141F.jpg</t>
  </si>
  <si>
    <t>1732077625_Images.zip/Images/05110 2024.11.10 19.16.042F.jpg</t>
  </si>
  <si>
    <t>KHUBARAM YADAV</t>
  </si>
  <si>
    <t>1732077625_Images.zip/Images/05310 2024.11.10 19.25.151F.jpg</t>
  </si>
  <si>
    <t>NITESH KASANA</t>
  </si>
  <si>
    <t>YADRAM KASANA</t>
  </si>
  <si>
    <t>1732077625_Images.zip/Images/05355 2024.11.10 19.26.542F.jpg</t>
  </si>
  <si>
    <t>MAHESH KUMAR SHARMA</t>
  </si>
  <si>
    <t>1732077625_Images.zip/Images/03915 2024.11.10 18.40.231F.jpg</t>
  </si>
  <si>
    <t>VIKARM SINGH VERMA</t>
  </si>
  <si>
    <t>1732077625_Images.zip/Images/04335 2024.11.10 18.51.001F.jpg</t>
  </si>
  <si>
    <t>1732077625_Images.zip/Images/03055 2024.11.10 18.24.371F.jpg</t>
  </si>
  <si>
    <t>DEVENDRA KUMAR YADAV</t>
  </si>
  <si>
    <t>1732077625_Images.zip/Images/03434 2024.11.10 18.31.271F.jpg</t>
  </si>
  <si>
    <t>1732077625_Images.zip/Images/03562 2024.11.10 18.33.291F.jpg</t>
  </si>
  <si>
    <t>1732077625_Images.zip/Images/00900 2024.11.10 17.41.431F.jpg</t>
  </si>
  <si>
    <t>PIYUSH NAINAWAT</t>
  </si>
  <si>
    <t>1732077625_Images.zip/Images/01495 2024.11.10 17.51.192F.jpg</t>
  </si>
  <si>
    <t>NIKITA JAAT</t>
  </si>
  <si>
    <t>AJEET JAAT</t>
  </si>
  <si>
    <t>1732077625_Images.zip/Images/01520 2024.11.10 17.52.182F.jpg</t>
  </si>
  <si>
    <t>1732077625_Images.zip/Images/01829 2024.11.10 17.59.142F.jpg</t>
  </si>
  <si>
    <t>1732077625_Images.zip/Images/02016 2024.11.10 18.04.431F.jpg</t>
  </si>
  <si>
    <t>HUKAMCHAND PRAJAPAT</t>
  </si>
  <si>
    <t>SANTOSH KUMHAR</t>
  </si>
  <si>
    <t>1732077625_Images.zip/Images/09304 2024.11.10 21.07.221F.jpg</t>
  </si>
  <si>
    <t>1732077625_Images.zip/Images/00710 2024.11.10 17.37.391F.jpg</t>
  </si>
  <si>
    <t>SADASATYA SHARMA</t>
  </si>
  <si>
    <t>1732077625_Images.zip/Images/08268 2024.11.10 20.49.552F.jpg</t>
  </si>
  <si>
    <t>1732077625_Images.zip/Images/08484 2024.11.10 20.54.241F.jpg</t>
  </si>
  <si>
    <t>JONE BAI</t>
  </si>
  <si>
    <t>SHISHRAM DAHIYA</t>
  </si>
  <si>
    <t>1732077625_Images.zip/Images/06907 2024.11.10 20.24.421F.jpg</t>
  </si>
  <si>
    <t>KIRAN BAI</t>
  </si>
  <si>
    <t>1732077625_Images.zip/Images/07206 2024.11.10 20.30.361F.jpg</t>
  </si>
  <si>
    <t>ROHITASH BANJARA</t>
  </si>
  <si>
    <t>RAJU RAM BANJARA</t>
  </si>
  <si>
    <t>1732077625_Images.zip/Images/05332 2024.11.10 19.25.571F.jpg</t>
  </si>
  <si>
    <t>1732077625_Images.zip/Images/02728 2024.11.10 18.19.531F.jpg</t>
  </si>
  <si>
    <t>NAVNEET YADAV</t>
  </si>
  <si>
    <t>1732077625_Images.zip/Images/02794 2024.11.10 18.21.051F.jpg</t>
  </si>
  <si>
    <t>1732077625_Images.zip/Images/03223 2024.11.10 18.27.271F.jpg</t>
  </si>
  <si>
    <t>SONU BAI</t>
  </si>
  <si>
    <t>1732077625_Images.zip/Images/02089 2024.11.10 18.06.111F.jpg</t>
  </si>
  <si>
    <t>MOHINI SAINI</t>
  </si>
  <si>
    <t>RAMANAND SAINI</t>
  </si>
  <si>
    <t>1732077625_Images.zip/Images/09571 2024.11.10 21.11.471F.jpg</t>
  </si>
  <si>
    <t>AMARJEET YADAV</t>
  </si>
  <si>
    <t>1732077625_Images.zip/Images/00310 2024.11.10 17.27.581F.jpg</t>
  </si>
  <si>
    <t>ROHITASHWA SAINI</t>
  </si>
  <si>
    <t>1732077625_Images.zip/Images/08831 2024.11.10 20.59.572F.jpg</t>
  </si>
  <si>
    <t>1732077625_Images.zip/Images/09005 2024.11.10 21.02.142F.jpg</t>
  </si>
  <si>
    <t>1732077625_Images.zip/Images/09130 2024.11.10 21.04.201F.jpg</t>
  </si>
  <si>
    <t>1732077625_Images.zip/Images/06846 2024.11.10 20.23.311F.jpg</t>
  </si>
  <si>
    <t>NIHARIKA SHARMA</t>
  </si>
  <si>
    <t>1732077625_Images.zip/Images/08385 2024.11.10 20.52.311F.jpg</t>
  </si>
  <si>
    <t>PREETAM KUMAR</t>
  </si>
  <si>
    <t>1732077625_Images.zip/Images/09303 2024.11.10 21.07.202F.jpg</t>
  </si>
  <si>
    <t>KISHOR SAINI</t>
  </si>
  <si>
    <t>1732077625_Images.zip/Images/09622 2024.11.10 21.12.252F.jpg</t>
  </si>
  <si>
    <t>RAJ</t>
  </si>
  <si>
    <t>1732077625_Images.zip/Images/08195 2024.11.10 20.48.502F.jpg</t>
  </si>
  <si>
    <t>UMESH MEENA</t>
  </si>
  <si>
    <t>RAMAVTAR MEENA</t>
  </si>
  <si>
    <t>1732077625_Images.zip/Images/06664 2024.11.10 20.20.331F.jpg</t>
  </si>
  <si>
    <t>1732077625_Images.zip/Images/03799 2024.11.10 18.38.312F.jpg</t>
  </si>
  <si>
    <t>ANITA KUMARI</t>
  </si>
  <si>
    <t>1732077625_Images.zip/Images/04186 2024.11.10 18.45.481F.jpg</t>
  </si>
  <si>
    <t>1732077625_Images.zip/Images/04348 2024.11.10 18.51.091F.jpg</t>
  </si>
  <si>
    <t>BALRAM MEENA</t>
  </si>
  <si>
    <t>1732077625_Images.zip/Images/02296 2024.11.10 18.10.481F.jpg</t>
  </si>
  <si>
    <t>PRAVEEN KUMAR MEHRA</t>
  </si>
  <si>
    <t>SATISH KUMAR MEHRA</t>
  </si>
  <si>
    <t>1732077625_Images.zip/Images/02325 2024.11.10 18.11.071F.jpg</t>
  </si>
  <si>
    <t>MANHOR</t>
  </si>
  <si>
    <t>1732077625_Images.zip/Images/02697 2024.11.10 18.19.281F.jpg</t>
  </si>
  <si>
    <t>LACKY SAINI</t>
  </si>
  <si>
    <t>1732077625_Images.zip/Images/02842 2024.11.10 18.21.361F.jpg</t>
  </si>
  <si>
    <t>NACHITA JAT</t>
  </si>
  <si>
    <t>LAXMAN JAT</t>
  </si>
  <si>
    <t>1732077625_Images.zip/Images/01138 2024.11.10 17.44.471F.jpg</t>
  </si>
  <si>
    <t>1732077625_Images.zip/Images/08391 2024.11.10 20.52.342F.jpg</t>
  </si>
  <si>
    <t>ANWAR KHAN</t>
  </si>
  <si>
    <t>1732077625_Images.zip/Images/08450 2024.11.10 20.53.161F.jpg</t>
  </si>
  <si>
    <t>RISHIKA GAVARIYA</t>
  </si>
  <si>
    <t>MUKESH KUMMR GAVARIYA</t>
  </si>
  <si>
    <t>1732077625_Images.zip/Images/08610 2024.11.10 20.56.351F.jpg</t>
  </si>
  <si>
    <t>HEMANT VERMA</t>
  </si>
  <si>
    <t>KEDARMAL VERMA</t>
  </si>
  <si>
    <t>1732077625_Images.zip/Images/08750 2024.11.10 20.59.032F.jpg</t>
  </si>
  <si>
    <t>PRAVEEN DUHARIYA</t>
  </si>
  <si>
    <t>KULDEEP DUARIYA</t>
  </si>
  <si>
    <t>1732077625_Images.zip/Images/08825 2024.11.10 20.59.532F.jpg</t>
  </si>
  <si>
    <t>LAXMANCHOHAN</t>
  </si>
  <si>
    <t>1732077625_Images.zip/Images/07249 2024.11.10 20.31.081F.jpg</t>
  </si>
  <si>
    <t>1732077625_Images.zip/Images/07297 2024.11.10 20.31.451F.jpg</t>
  </si>
  <si>
    <t>SAVEER SWAMI</t>
  </si>
  <si>
    <t>1732077625_Images.zip/Images/05599 2024.11.10 19.34.192F.jpg</t>
  </si>
  <si>
    <t>CHIKI ARYAN</t>
  </si>
  <si>
    <t>SUBHASH ARYA</t>
  </si>
  <si>
    <t>1732077625_Images.zip/Images/06301 2024.11.10 20.13.441F.jpg</t>
  </si>
  <si>
    <t>HIMANSHU KUMAWAT</t>
  </si>
  <si>
    <t>1732077625_Images.zip/Images/06617 2024.11.10 20.19.592F.jpg</t>
  </si>
  <si>
    <t>MADAN LAL SWAMI</t>
  </si>
  <si>
    <t>SHAYORAM SWAMI</t>
  </si>
  <si>
    <t>1732077625_Images.zip/Images/06666 2024.11.10 20.20.342F.jpg</t>
  </si>
  <si>
    <t>1732077625_Images.zip/Images/06744 2024.11.10 20.22.121F.jpg</t>
  </si>
  <si>
    <t>EKTA GUJAR</t>
  </si>
  <si>
    <t>JITENDRA GUJAR</t>
  </si>
  <si>
    <t>1732077625_Images.zip/Images/03567 2024.11.10 18.33.531F.jpg</t>
  </si>
  <si>
    <t>1732077625_Images.zip/Images/04974 2024.11.10 19.12.451F.jpg</t>
  </si>
  <si>
    <t>1732077625_Images.zip/Images/02528 2024.11.10 18.16.441F.jpg</t>
  </si>
  <si>
    <t>1732077625_Images.zip/Images/02678 2024.11.10 18.19.111F.jpg</t>
  </si>
  <si>
    <t>KIRSHAN</t>
  </si>
  <si>
    <t>1732077625_Images.zip/Images/00803 2024.11.10 17.40.072F.jpg</t>
  </si>
  <si>
    <t>RATAN LAL SAINI</t>
  </si>
  <si>
    <t>1732077625_Images.zip/Images/08879 2024.11.10 21.00.301F.jpg</t>
  </si>
  <si>
    <t>1732077625_Images.zip/Images/08837 2024.11.10 21.00.011F.jpg</t>
  </si>
  <si>
    <t>BIRTHRAM GURJAR</t>
  </si>
  <si>
    <t>1732077625_Images.zip/Images/07310 2024.11.10 20.32.151F.jpg</t>
  </si>
  <si>
    <t>INNU KUMAR</t>
  </si>
  <si>
    <t>1732077625_Images.zip/Images/07623 2024.11.10 20.38.371F.jpg</t>
  </si>
  <si>
    <t>JAYPAL</t>
  </si>
  <si>
    <t>1732077625_Images.zip/Images/07746 2024.11.10 20.40.561F.jpg</t>
  </si>
  <si>
    <t>1732077625_Images.zip/Images/07859 2024.11.10 20.44.062F.jpg</t>
  </si>
  <si>
    <t>1732077625_Images.zip/Images/04748 2024.11.10 18.57.521F.jpg</t>
  </si>
  <si>
    <t>1732077625_Images.zip/Images/06359 2024.11.10 20.14.411F.jpg</t>
  </si>
  <si>
    <t>1732077625_Images.zip/Images/03655 2024.11.10 18.36.382F.jpg</t>
  </si>
  <si>
    <t>ABHI NEHRA</t>
  </si>
  <si>
    <t>1732077625_Images.zip/Images/01871 2024.11.10 18.00.052F.jpg</t>
  </si>
  <si>
    <t>MANISH KUMAR MORODIYA</t>
  </si>
  <si>
    <t>RATAN LAL MORODIYA</t>
  </si>
  <si>
    <t>1732077625_Images.zip/Images/02330 2024.11.10 18.11.102F.jpg</t>
  </si>
  <si>
    <t>1732077625_Images.zip/Images/02530 2024.11.10 18.16.451F.jpg</t>
  </si>
  <si>
    <t>1732077625_Images.zip/Images/02610 2024.11.10 18.18.081F.jpg</t>
  </si>
  <si>
    <t>MAHENDAR PRAJAPAT</t>
  </si>
  <si>
    <t>1732077625_Images.zip/Images/00467 2024.11.10 17.32.201F.jpg</t>
  </si>
  <si>
    <t>JHABBURAM</t>
  </si>
  <si>
    <t>1732077625_Images.zip/Images/00476 2024.11.10 17.32.261F.jpg</t>
  </si>
  <si>
    <t>LAKKHEERAM SAINI</t>
  </si>
  <si>
    <t>1732077625_Images.zip/Images/00728 2024.11.10 17.38.151F.jpg</t>
  </si>
  <si>
    <t>ROHIT JAT</t>
  </si>
  <si>
    <t>1732077625_Images.zip/Images/00863 2024.11.10 17.41.152F.jpg</t>
  </si>
  <si>
    <t>UGANTI SWAMI</t>
  </si>
  <si>
    <t>SHRAVAN SWAMI</t>
  </si>
  <si>
    <t>1732077625_Images.zip/Images/00939 2024.11.10 17.42.081F.jpg</t>
  </si>
  <si>
    <t>RAMSWAROOPYADAV</t>
  </si>
  <si>
    <t>1732077625_Images.zip/Images/01069 2024.11.10 17.43.362F.jpg</t>
  </si>
  <si>
    <t>NISHUYADAV</t>
  </si>
  <si>
    <t>HANSRAJYADAV</t>
  </si>
  <si>
    <t>1732077625_Images.zip/Images/01083 2024.11.10 17.43.461F.jpg</t>
  </si>
  <si>
    <t>JYOTI BUNKAR</t>
  </si>
  <si>
    <t>MUKESH KUMAR BUNKAR</t>
  </si>
  <si>
    <t>1732077625_Images.zip/Images/08529 2024.11.10 20.55.092F.jpg</t>
  </si>
  <si>
    <t>1732077625_Images.zip/Images/08785 2024.11.10 20.59.262F.jpg</t>
  </si>
  <si>
    <t>TANU SAINI</t>
  </si>
  <si>
    <t>1732077625_Images.zip/Images/08797 2024.11.10 20.59.361F.jpg</t>
  </si>
  <si>
    <t>DEV YADAV</t>
  </si>
  <si>
    <t>1732077625_Images.zip/Images/09011 2024.11.10 21.02.182F.jpg</t>
  </si>
  <si>
    <t>ISHIKA MEENA</t>
  </si>
  <si>
    <t>PINTU RAM MEENA</t>
  </si>
  <si>
    <t>1732077625_Images.zip/Images/09082 2024.11.10 21.03.412F.jpg</t>
  </si>
  <si>
    <t>DIPANSHU GURJAR</t>
  </si>
  <si>
    <t>1732077625_Images.zip/Images/00009 2024.11.10 17.20.362F.jpg</t>
  </si>
  <si>
    <t>MOHIT SHEKHAWAT</t>
  </si>
  <si>
    <t>PAPPU SINGH</t>
  </si>
  <si>
    <t>1732077625_Images.zip/Images/06836 2024.11.10 20.23.212F.jpg</t>
  </si>
  <si>
    <t>MAYANK PRATAP SINGH CHOUHA</t>
  </si>
  <si>
    <t>PRATAP SINGH CHOUHAN</t>
  </si>
  <si>
    <t>1732077625_Images.zip/Images/07879 2024.11.10 20.44.211F.jpg</t>
  </si>
  <si>
    <t>SRISTI KAHAR</t>
  </si>
  <si>
    <t>KULDEEP KAHAR</t>
  </si>
  <si>
    <t>1732077625_Images.zip/Images/07864 2024.11.10 20.44.102F.jpg</t>
  </si>
  <si>
    <t>GUDDI GURJAR</t>
  </si>
  <si>
    <t>1732077625_Images.zip/Images/05227 2024.11.10 19.22.281F.jpg</t>
  </si>
  <si>
    <t>1732077625_Images.zip/Images/05697 2024.11.10 19.35.522F.jpg</t>
  </si>
  <si>
    <t>UMESH JAAT</t>
  </si>
  <si>
    <t>1732077625_Images.zip/Images/05970 2024.11.10 19.41.521F.jpg</t>
  </si>
  <si>
    <t>HARIKRSHAN</t>
  </si>
  <si>
    <t>1732077625_Images.zip/Images/03571 2024.11.10 18.33.571F.jpg</t>
  </si>
  <si>
    <t>1732077625_Images.zip/Images/03580 2024.11.10 18.34.331F.jpg</t>
  </si>
  <si>
    <t>1732077625_Images.zip/Images/03452 2024.11.10 18.31.401F.jpg</t>
  </si>
  <si>
    <t>1732077625_Images.zip/Images/03530 2024.11.10 18.33.061F.jpg</t>
  </si>
  <si>
    <t>KHAMCHAND JHIMARIA</t>
  </si>
  <si>
    <t>1732077625_Images.zip/Images/03586 2024.11.10 18.34.391F.jpg</t>
  </si>
  <si>
    <t>1732077625_Images.zip/Images/03856 2024.11.10 18.39.122F.jpg</t>
  </si>
  <si>
    <t>LIYANSHI YADAV</t>
  </si>
  <si>
    <t>GOVIND RAM YADAV</t>
  </si>
  <si>
    <t>1732077625_Images.zip/Images/04334 2024.11.10 18.50.592F.jpg</t>
  </si>
  <si>
    <t>1732077625_Images.zip/Images/01639 2024.11.10 17.56.152F.jpg</t>
  </si>
  <si>
    <t>FOJIRAM</t>
  </si>
  <si>
    <t>1732077625_Images.zip/Images/02052 2024.11.10 18.05.432F.jpg</t>
  </si>
  <si>
    <t>SANJNA</t>
  </si>
  <si>
    <t>1732077625_Images.zip/Images/02061 2024.11.10 18.05.501F.jpg</t>
  </si>
  <si>
    <t>CHETAN PRAKASH SHARMA</t>
  </si>
  <si>
    <t>1732077625_Images.zip/Images/02404 2024.11.10 18.13.302F.jpg</t>
  </si>
  <si>
    <t>1732077625_Images.zip/Images/02631 2024.11.10 18.18.241F.jpg</t>
  </si>
  <si>
    <t>1732077625_Images.zip/Images/02730 2024.11.10 18.19.541F.jpg</t>
  </si>
  <si>
    <t>ALKA YADAV</t>
  </si>
  <si>
    <t>SURANDERA KUMAR YADAV</t>
  </si>
  <si>
    <t>1732077625_Images.zip/Images/03108 2024.11.10 18.25.132F.jpg</t>
  </si>
  <si>
    <t>1732077625_Images.zip/Images/00669 2024.11.10 17.37.112F.jpg</t>
  </si>
  <si>
    <t>AWANTIKA SAINI</t>
  </si>
  <si>
    <t>BHAJAN LAL SAINI</t>
  </si>
  <si>
    <t>1732077625_Images.zip/Images/01139 2024.11.10 17.44.472F.jpg</t>
  </si>
  <si>
    <t>INDRAJ MEENA</t>
  </si>
  <si>
    <t>1732077625_Images.zip/Images/06340 2024.11.10 20.14.241F.jpg</t>
  </si>
  <si>
    <t>1732077625_Images.zip/Images/06729 2024.11.10 20.21.591F.jpg</t>
  </si>
  <si>
    <t>GULSAN SAINI</t>
  </si>
  <si>
    <t>1732077625_Images.zip/Images/07276 2024.11.10 20.31.301F.jpg</t>
  </si>
  <si>
    <t>1732077625_Images.zip/Images/07342 2024.11.10 20.33.181F.jpg</t>
  </si>
  <si>
    <t>ANURAJ</t>
  </si>
  <si>
    <t>GHANSHAM</t>
  </si>
  <si>
    <t>1732077625_Images.zip/Images/05600 2024.11.10 19.34.201F.jpg</t>
  </si>
  <si>
    <t>DEEPU BADGUJAR</t>
  </si>
  <si>
    <t>PURUSHOTTAM BADGUJAR</t>
  </si>
  <si>
    <t>1732077625_Images.zip/Images/05725 2024.11.10 19.36.111F.jpg</t>
  </si>
  <si>
    <t>NARESHKUMAR</t>
  </si>
  <si>
    <t>1732077625_Images.zip/Images/03318 2024.11.10 18.29.501F.jpg</t>
  </si>
  <si>
    <t>DAKSHYADAV</t>
  </si>
  <si>
    <t>HAVASINGYADAV</t>
  </si>
  <si>
    <t>1732077625_Images.zip/Images/03178 2024.11.10 18.26.311F.jpg</t>
  </si>
  <si>
    <t>BASANTARAM</t>
  </si>
  <si>
    <t>1732077625_Images.zip/Images/01334 2024.11.10 17.48.561F.jpg</t>
  </si>
  <si>
    <t>DIMPI JANGID</t>
  </si>
  <si>
    <t>DEEPAK KUMAR JANGID</t>
  </si>
  <si>
    <t>1732077625_Images.zip/Images/01772 2024.11.10 17.58.141F.jpg</t>
  </si>
  <si>
    <t>1732077625_Images.zip/Images/09200 2024.11.10 21.05.221F.jpg</t>
  </si>
  <si>
    <t>SUMAN SHARMA</t>
  </si>
  <si>
    <t>HAJARILAL SHARMA</t>
  </si>
  <si>
    <t>1732077625_Images.zip/Images/09619 2024.11.10 21.12.232F.jpg</t>
  </si>
  <si>
    <t>1732077625_Images.zip/Images/00055 2024.11.10 17.21.251F.jpg</t>
  </si>
  <si>
    <t>AJEET</t>
  </si>
  <si>
    <t>SEEBRAM</t>
  </si>
  <si>
    <t>1732077625_Images.zip/Images/00561 2024.11.10 17.35.111F.jpg</t>
  </si>
  <si>
    <t>MONA KUMARI</t>
  </si>
  <si>
    <t>SHUBRAM</t>
  </si>
  <si>
    <t>1732077625_Images.zip/Images/00675 2024.11.10 17.37.152F.jpg</t>
  </si>
  <si>
    <t>1732077625_Images.zip/Images/00869 2024.11.10 17.41.201F.jpg</t>
  </si>
  <si>
    <t>YEASHU</t>
  </si>
  <si>
    <t>1732077625_Images.zip/Images/08020 2024.11.10 20.46.241F.jpg</t>
  </si>
  <si>
    <t>1732077625_Images.zip/Images/08096 2024.11.10 20.47.351F.jpg</t>
  </si>
  <si>
    <t>1732077625_Images.zip/Images/08476 2024.11.10 20.54.182F.jpg</t>
  </si>
  <si>
    <t>HAMENDRA YADAV</t>
  </si>
  <si>
    <t>1732077625_Images.zip/Images/06759 2024.11.10 20.22.221F.jpg</t>
  </si>
  <si>
    <t>ANIL KUMAR GOTHWEL</t>
  </si>
  <si>
    <t>1732077625_Images.zip/Images/07719 2024.11.10 20.40.382F.jpg</t>
  </si>
  <si>
    <t>1732077625_Images.zip/Images/05117 2024.11.10 19.16.091F.jpg</t>
  </si>
  <si>
    <t>ANUPRIYA KHOJA</t>
  </si>
  <si>
    <t>KALISH CHAND JAT</t>
  </si>
  <si>
    <t>1732077625_Images.zip/Images/05856 2024.11.10 19.39.201F.jpg</t>
  </si>
  <si>
    <t>YASHRAJ</t>
  </si>
  <si>
    <t>ANKUR RAJ</t>
  </si>
  <si>
    <t>1732077625_Images.zip/Images/03100 2024.11.10 18.25.082F.jpg</t>
  </si>
  <si>
    <t>1732077625_Images.zip/Images/03319 2024.11.10 18.29.502F.jpg</t>
  </si>
  <si>
    <t>ANUJ SHARMA</t>
  </si>
  <si>
    <t>AVDESH SHARMA</t>
  </si>
  <si>
    <t>1732077625_Images.zip/Images/03556 2024.11.10 18.33.251F.jpg</t>
  </si>
  <si>
    <t>ANJLI</t>
  </si>
  <si>
    <t>AJAYKUMAR</t>
  </si>
  <si>
    <t>1732077625_Images.zip/Images/03828 2024.11.10 18.38.501F.jpg</t>
  </si>
  <si>
    <t>1732077625_Images.zip/Images/01081 2024.11.10 17.43.442F.jpg</t>
  </si>
  <si>
    <t>1732077625_Images.zip/Images/09333 2024.11.10 21.08.002F.jpg</t>
  </si>
  <si>
    <t>1732077625_Images.zip/Images/09465 2024.11.10 21.09.532F.jpg</t>
  </si>
  <si>
    <t>PRINCE GUPTA</t>
  </si>
  <si>
    <t>MANOJ KUMAR GUPTA</t>
  </si>
  <si>
    <t>1732077625_Images.zip/Images/07915 2024.11.10 20.44.452F.jpg</t>
  </si>
  <si>
    <t>KUNAL KAUSHIK</t>
  </si>
  <si>
    <t>RAKESH KAUSHIK</t>
  </si>
  <si>
    <t>1732077625_Images.zip/Images/07949 2024.11.10 20.45.081F.jpg</t>
  </si>
  <si>
    <t>HIMANI</t>
  </si>
  <si>
    <t>1732077625_Images.zip/Images/08010 2024.11.10 20.46.032F.jpg</t>
  </si>
  <si>
    <t>SANJU PARJAPAT</t>
  </si>
  <si>
    <t>1732077625_Images.zip/Images/06327 2024.11.10 20.14.152F.jpg</t>
  </si>
  <si>
    <t>RAVINA KANWAR</t>
  </si>
  <si>
    <t>1732077625_Images.zip/Images/06613 2024.11.10 20.19.562F.jpg</t>
  </si>
  <si>
    <t>RAMAVTAR SINGH</t>
  </si>
  <si>
    <t>1732077625_Images.zip/Images/06925 2024.11.10 20.24.532F.jpg</t>
  </si>
  <si>
    <t>VIDWAN</t>
  </si>
  <si>
    <t>1732077625_Images.zip/Images/07046 2024.11.10 20.27.102F.jpg</t>
  </si>
  <si>
    <t>TAPESH SWAMI</t>
  </si>
  <si>
    <t>1732077625_Images.zip/Images/07078 2024.11.10 20.27.482F.jpg</t>
  </si>
  <si>
    <t>MAHIMA SAINI</t>
  </si>
  <si>
    <t>1732077625_Images.zip/Images/04546 2024.11.10 18.55.132F.jpg</t>
  </si>
  <si>
    <t>1732077625_Images.zip/Images/02656 2024.11.10 18.18.421F.jpg</t>
  </si>
  <si>
    <t>1732077625_Images.zip/Images/03717 2024.11.10 18.37.201F.jpg</t>
  </si>
  <si>
    <t>1732077625_Images.zip/Images/03992 2024.11.10 18.42.001F.jpg</t>
  </si>
  <si>
    <t>1732077625_Images.zip/Images/01698 2024.11.10 17.56.571F.jpg</t>
  </si>
  <si>
    <t>1732077625_Images.zip/Images/02231 2024.11.10 18.09.141F.jpg</t>
  </si>
  <si>
    <t>KHYALIRAM</t>
  </si>
  <si>
    <t>1732077625_Images.zip/Images/02319 2024.11.10 18.11.032F.jpg</t>
  </si>
  <si>
    <t>KRISHNA GURJAR</t>
  </si>
  <si>
    <t>1732077625_Images.zip/Images/02377 2024.11.10 18.13.131F.jpg</t>
  </si>
  <si>
    <t>RAKESHA</t>
  </si>
  <si>
    <t>1732077625_Images.zip/Images/00305 2024.11.10 17.27.542F.jpg</t>
  </si>
  <si>
    <t>JYOTI MINA</t>
  </si>
  <si>
    <t>VIKASH CHAND MINA</t>
  </si>
  <si>
    <t>1732077625_Images.zip/Images/00415 2024.11.10 17.31.461F.jpg</t>
  </si>
  <si>
    <t>GAURAV</t>
  </si>
  <si>
    <t>VIJAY KUMAR MEENA</t>
  </si>
  <si>
    <t>1732077625_Images.zip/Images/00847 2024.11.10 17.41.051F.jpg</t>
  </si>
  <si>
    <t>1732077625_Images.zip/Images/00998 2024.11.10 17.42.501F.jpg</t>
  </si>
  <si>
    <t>1732077625_Images.zip/Images/08168 2024.11.10 20.48.291F.jpg</t>
  </si>
  <si>
    <t>1732077625_Images.zip/Images/08245 2024.11.10 20.49.391F.jpg</t>
  </si>
  <si>
    <t>LAXMINARYN YADAV</t>
  </si>
  <si>
    <t>1732077625_Images.zip/Images/08472 2024.11.10 20.53.471F.jpg</t>
  </si>
  <si>
    <t>GAJANAND SAINI</t>
  </si>
  <si>
    <t>1732077625_Images.zip/Images/08823 2024.11.10 20.59.522F.jpg</t>
  </si>
  <si>
    <t>1732077625_Images.zip/Images/08773 2024.11.10 20.59.182F.jpg</t>
  </si>
  <si>
    <t>ANUSKHA YADAV</t>
  </si>
  <si>
    <t>BASTIRAM YADAV</t>
  </si>
  <si>
    <t>1732077625_Images.zip/Images/09037 2024.11.10 21.02.361F.jpg</t>
  </si>
  <si>
    <t>MAYANK SINGH</t>
  </si>
  <si>
    <t>SANDEEP SINGH</t>
  </si>
  <si>
    <t>1732077625_Images.zip/Images/06815 2024.11.10 20.23.072F.jpg</t>
  </si>
  <si>
    <t>MAYANK PARJAPAT</t>
  </si>
  <si>
    <t>1732077625_Images.zip/Images/07445 2024.11.10 20.35.331F.jpg</t>
  </si>
  <si>
    <t>MANISH MOURYA</t>
  </si>
  <si>
    <t>DHARMPAL MOURYA</t>
  </si>
  <si>
    <t>1732077625_Images.zip/Images/07495 2024.11.10 20.36.331F.jpg</t>
  </si>
  <si>
    <t>DEELIP KUMAR</t>
  </si>
  <si>
    <t>1732077625_Images.zip/Images/04712 2024.11.10 18.57.231F.jpg</t>
  </si>
  <si>
    <t>1732077625_Images.zip/Images/04967 2024.11.10 19.12.261F.jpg</t>
  </si>
  <si>
    <t>SITARAM DHANKA</t>
  </si>
  <si>
    <t>1732077625_Images.zip/Images/05230 2024.11.10 19.22.301F.jpg</t>
  </si>
  <si>
    <t>1732077625_Images.zip/Images/05497 2024.11.10 19.31.041F.jpg</t>
  </si>
  <si>
    <t>LAKSHYA GURJAR KUMAR</t>
  </si>
  <si>
    <t>HARISINGH GURJAR</t>
  </si>
  <si>
    <t>1732077625_Images.zip/Images/06444 2024.11.10 20.16.001F.jpg</t>
  </si>
  <si>
    <t>KAPIL YADUVANSHI</t>
  </si>
  <si>
    <t>1732077625_Images.zip/Images/08210 2024.11.10 20.49.001F.jpg</t>
  </si>
  <si>
    <t>1732077625_Images.zip/Images/08356 2024.11.10 20.51.582F.jpg</t>
  </si>
  <si>
    <t>BABITA GURJAR</t>
  </si>
  <si>
    <t>MUKESH GURGAR</t>
  </si>
  <si>
    <t>1732077625_Images.zip/Images/05204 2024.11.10 19.22.122F.jpg</t>
  </si>
  <si>
    <t>JEEVAN SAINI</t>
  </si>
  <si>
    <t>1732077625_Images.zip/Images/05703 2024.11.10 19.35.561F.jpg</t>
  </si>
  <si>
    <t>DIVYANSHU ARYA</t>
  </si>
  <si>
    <t>BALBIR SINGH ARYA</t>
  </si>
  <si>
    <t>1732077625_Images.zip/Images/05969 2024.11.10 19.41.512F.jpg</t>
  </si>
  <si>
    <t>CHINTU</t>
  </si>
  <si>
    <t>1732077625_Images.zip/Images/06081 2024.11.10 19.45.241F.jpg</t>
  </si>
  <si>
    <t>1732077625_Images.zip/Images/06797 2024.11.10 20.22.511F.jpg</t>
  </si>
  <si>
    <t>1732077625_Images.zip/Images/06820 2024.11.10 20.23.111F.jpg</t>
  </si>
  <si>
    <t>1732077625_Images.zip/Images/04555 2024.11.10 18.55.192F.jpg</t>
  </si>
  <si>
    <t>TAMANNA SAINI</t>
  </si>
  <si>
    <t>1732077625_Images.zip/Images/04971 2024.11.10 19.12.291F.jpg</t>
  </si>
  <si>
    <t>1732077625_Images.zip/Images/02401 2024.11.10 18.13.291F.jpg</t>
  </si>
  <si>
    <t>GOPAL GURJAR</t>
  </si>
  <si>
    <t>KALLU GURJAR</t>
  </si>
  <si>
    <t>1732077625_Images.zip/Images/03054 2024.11.10 18.24.361F.jpg</t>
  </si>
  <si>
    <t>MANJU MOURYA</t>
  </si>
  <si>
    <t>MAHENDRA MOURYA</t>
  </si>
  <si>
    <t>1732077625_Images.zip/Images/08928 2024.11.10 21.01.201F.jpg</t>
  </si>
  <si>
    <t>KANWARPAL MEENA</t>
  </si>
  <si>
    <t>1732077625_Images.zip/Images/09299 2024.11.10 21.07.181F.jpg</t>
  </si>
  <si>
    <t>ISHA NAINAWAT</t>
  </si>
  <si>
    <t>RAMPRASAD NAINAWAT</t>
  </si>
  <si>
    <t>1732077625_Images.zip/Images/09365 2024.11.10 21.08.211F.jpg</t>
  </si>
  <si>
    <t>AKASH NARWAI</t>
  </si>
  <si>
    <t>SUBHASH NARWAI</t>
  </si>
  <si>
    <t>1732077625_Images.zip/Images/07010 2024.11.10 20.26.072F.jpg</t>
  </si>
  <si>
    <t>NITIN YADAV</t>
  </si>
  <si>
    <t>1732077625_Images.zip/Images/08113 2024.11.10 20.47.501F.jpg</t>
  </si>
  <si>
    <t>LAKSHMAN SINGH</t>
  </si>
  <si>
    <t>1732077625_Images.zip/Images/05428 2024.11.10 19.29.041F.jpg</t>
  </si>
  <si>
    <t>1732077625_Images.zip/Images/06470 2024.11.10 20.16.171F.jpg</t>
  </si>
  <si>
    <t>1732077625_Images.zip/Images/06436 2024.11.10 20.15.551F.jpg</t>
  </si>
  <si>
    <t>SUBHASH PRAJAPATI</t>
  </si>
  <si>
    <t>1732077625_Images.zip/Images/03989 2024.11.10 18.41.581F.jpg</t>
  </si>
  <si>
    <t>KAJAL DHANKA</t>
  </si>
  <si>
    <t>AMAR SINGH DHANKA</t>
  </si>
  <si>
    <t>1732077625_Images.zip/Images/04361 2024.11.10 18.51.171F.jpg</t>
  </si>
  <si>
    <t>1732077625_Images.zip/Images/02224 2024.11.10 18.09.092F.jpg</t>
  </si>
  <si>
    <t>NIKITA KANWAR</t>
  </si>
  <si>
    <t>DASHARATH SINGH KANWAR</t>
  </si>
  <si>
    <t>1732077625_Images.zip/Images/09598 2024.11.10 21.12.101F.jpg</t>
  </si>
  <si>
    <t>ROHITSHARMA</t>
  </si>
  <si>
    <t>MAHOJKUMARSHARMA</t>
  </si>
  <si>
    <t>1732077625_Images.zip/Images/00521 2024.11.10 17.33.432F.jpg</t>
  </si>
  <si>
    <t>PAPPU KUMAR</t>
  </si>
  <si>
    <t>1732077625_Images.zip/Images/08354 2024.11.10 20.51.571F.jpg</t>
  </si>
  <si>
    <t>DIPAK BANJARA</t>
  </si>
  <si>
    <t>VINJAY SINGH BANJARA</t>
  </si>
  <si>
    <t>1732077625_Images.zip/Images/06641 2024.11.10 20.20.191F.jpg</t>
  </si>
  <si>
    <t>PRANCHI YADAV</t>
  </si>
  <si>
    <t>1732077625_Images.zip/Images/07898 2024.11.10 20.44.332F.jpg</t>
  </si>
  <si>
    <t>SRISTI KUMARI</t>
  </si>
  <si>
    <t>DEVDUTT</t>
  </si>
  <si>
    <t>1732077625_Images.zip/Images/07863 2024.11.10 20.44.101F.jpg</t>
  </si>
  <si>
    <t>1732077625_Images.zip/Images/05371 2024.11.10 19.27.241F.jpg</t>
  </si>
  <si>
    <t>RAMFAL GURJAR</t>
  </si>
  <si>
    <t>1732077625_Images.zip/Images/06253 2024.11.10 20.13.081F.jpg</t>
  </si>
  <si>
    <t>1732077625_Images.zip/Images/03078 2024.11.10 18.24.531F.jpg</t>
  </si>
  <si>
    <t>1732077625_Images.zip/Images/03570 2024.11.10 18.33.561F.jpg</t>
  </si>
  <si>
    <t>1732077625_Images.zip/Images/04550 2024.11.10 18.55.161F.jpg</t>
  </si>
  <si>
    <t>TEJPAL SWAMI</t>
  </si>
  <si>
    <t>1732077625_Images.zip/Images/01806 2024.11.10 17.58.551F.jpg</t>
  </si>
  <si>
    <t>1732077625_Images.zip/Images/01821 2024.11.10 17.59.091F.jpg</t>
  </si>
  <si>
    <t>1732077625_Images.zip/Images/02269 2024.11.10 18.10.031F.jpg</t>
  </si>
  <si>
    <t>ANNU KUMARI</t>
  </si>
  <si>
    <t>1732077625_Images.zip/Images/02687 2024.11.10 18.19.181F.jpg</t>
  </si>
  <si>
    <t>NIKHIL PRAJAPAT</t>
  </si>
  <si>
    <t>1732077625_Images.zip/Images/00383 2024.11.10 17.31.262F.jpg</t>
  </si>
  <si>
    <t>GURU DEV</t>
  </si>
  <si>
    <t>1732077625_Images.zip/Images/01217 2024.11.10 17.47.062F.jpg</t>
  </si>
  <si>
    <t>GAJANANAD SAINI</t>
  </si>
  <si>
    <t>1732077625_Images.zip/Images/08787 2024.11.10 20.59.281F.jpg</t>
  </si>
  <si>
    <t>1732077625_Images.zip/Images/09280 2024.11.10 21.07.052F.jpg</t>
  </si>
  <si>
    <t>1732077625_Images.zip/Images/06929 2024.11.10 20.24.561F.jpg</t>
  </si>
  <si>
    <t>1732077625_Images.zip/Images/07750 2024.11.10 20.40.582F.jpg</t>
  </si>
  <si>
    <t>RAMKUMAR GUJJAR</t>
  </si>
  <si>
    <t>1732077625_Images.zip/Images/05373 2024.11.10 19.27.252F.jpg</t>
  </si>
  <si>
    <t>JAI KUMAR</t>
  </si>
  <si>
    <t>1732077625_Images.zip/Images/03948 2024.11.10 18.41.121F.jpg</t>
  </si>
  <si>
    <t>1732077625_Images.zip/Images/04165 2024.11.10 18.45.341F.jpg</t>
  </si>
  <si>
    <t>DEEPA VERMA</t>
  </si>
  <si>
    <t>RAKESH KUMAR VERMA</t>
  </si>
  <si>
    <t>1732077625_Images.zip/Images/04364 2024.11.10 18.51.191F.jpg</t>
  </si>
  <si>
    <t>1732077625_Images.zip/Images/04709 2024.11.10 18.57.202F.jpg</t>
  </si>
  <si>
    <t>CHINKI</t>
  </si>
  <si>
    <t>NEMICHAND</t>
  </si>
  <si>
    <t>1732077625_Images.zip/Images/01852 2024.11.10 17.59.351F.jpg</t>
  </si>
  <si>
    <t>1732077625_Images.zip/Images/01930 2024.11.10 18.01.572F.jpg</t>
  </si>
  <si>
    <t>PRITIGURJAR</t>
  </si>
  <si>
    <t>JAGATSINGH</t>
  </si>
  <si>
    <t>1732077625_Images.zip/Images/02220 2024.11.10 18.09.071F.jpg</t>
  </si>
  <si>
    <t>DIKSHA SHARMA</t>
  </si>
  <si>
    <t>1732077625_Images.zip/Images/02281 2024.11.10 18.10.242F.jpg</t>
  </si>
  <si>
    <t>1732077625_Images.zip/Images/02328 2024.11.10 18.11.091F.jpg</t>
  </si>
  <si>
    <t>GOVIND JAAT</t>
  </si>
  <si>
    <t>1732077625_Images.zip/Images/00819 2024.11.10 17.40.211F.jpg</t>
  </si>
  <si>
    <t>ANURAKSHA YADAV</t>
  </si>
  <si>
    <t>1732077625_Images.zip/Images/00970 2024.11.10 17.42.321F.jpg</t>
  </si>
  <si>
    <t>1732077625_Images.zip/Images/01594 2024.11.10 17.53.111F.jpg</t>
  </si>
  <si>
    <t>1732077625_Images.zip/Images/09058 2024.11.10 21.02.501F.jpg</t>
  </si>
  <si>
    <t>1732077625_Images.zip/Images/09531 2024.11.10 21.11.001F.jpg</t>
  </si>
  <si>
    <t>BHUPENDER SWAMI</t>
  </si>
  <si>
    <t>MOTIWALI SWAMI</t>
  </si>
  <si>
    <t>1732077625_Images.zip/Images/00078 2024.11.10 17.21.392F.jpg</t>
  </si>
  <si>
    <t>1732077625_Images.zip/Images/00096 2024.11.10 17.23.161F.jpg</t>
  </si>
  <si>
    <t>HAKEEM</t>
  </si>
  <si>
    <t>1732077625_Images.zip/Images/07763 2024.11.10 20.41.072F.jpg</t>
  </si>
  <si>
    <t>ALKA NAHARWAL</t>
  </si>
  <si>
    <t>NARANDER KUMAR</t>
  </si>
  <si>
    <t>1732077625_Images.zip/Images/08053 2024.11.10 20.46.491F.jpg</t>
  </si>
  <si>
    <t>MANOJ JGURJAR</t>
  </si>
  <si>
    <t>SUNIL GURJAR</t>
  </si>
  <si>
    <t>1732077625_Images.zip/Images/05982 2024.11.10 19.42.041F.jpg</t>
  </si>
  <si>
    <t>ARCHNA</t>
  </si>
  <si>
    <t>1732077625_Images.zip/Images/00683 2024.11.10 17.37.211F.jpg</t>
  </si>
  <si>
    <t>TANVEE YADAV</t>
  </si>
  <si>
    <t>VIRENDRA SINGH YADAV</t>
  </si>
  <si>
    <t>1732077625_Images.zip/Images/00996 2024.11.10 17.42.491F.jpg</t>
  </si>
  <si>
    <t>HARPHOOL MEENA</t>
  </si>
  <si>
    <t>1732077625_Images.zip/Images/01136 2024.11.10 17.44.451F.jpg</t>
  </si>
  <si>
    <t>1732077625_Images.zip/Images/08994 2024.11.10 21.02.072F.jpg</t>
  </si>
  <si>
    <t>RUCHNIKA</t>
  </si>
  <si>
    <t>MUKESH KUMAR DHANKA</t>
  </si>
  <si>
    <t>1732077625_Images.zip/Images/09227 2024.11.10 21.05.412F.jpg</t>
  </si>
  <si>
    <t>NISHA BASWAL</t>
  </si>
  <si>
    <t>DHARMAPAL BASWAL</t>
  </si>
  <si>
    <t>1732077625_Images.zip/Images/09447 2024.11.10 21.09.251F.jpg</t>
  </si>
  <si>
    <t>1732077625_Images.zip/Images/08120 2024.11.10 20.47.542F.jpg</t>
  </si>
  <si>
    <t>SURAJ VALMIKI</t>
  </si>
  <si>
    <t>DALIP VALMIKI</t>
  </si>
  <si>
    <t>1732077625_Images.zip/Images/06361 2024.11.10 20.14.421F.jpg</t>
  </si>
  <si>
    <t>DIKSHA ARYA</t>
  </si>
  <si>
    <t>KHEMCHAND ARYA</t>
  </si>
  <si>
    <t>1732077625_Images.zip/Images/04362 2024.11.10 18.51.172F.jpg</t>
  </si>
  <si>
    <t>SUNITA MEENA</t>
  </si>
  <si>
    <t>RAJKUMAR MEENA</t>
  </si>
  <si>
    <t>1732077625_Images.zip/Images/04402 2024.11.10 18.51.471F.jpg</t>
  </si>
  <si>
    <t>1732077625_Images.zip/Images/02642 2024.11.10 18.18.321F.jpg</t>
  </si>
  <si>
    <t>POOJA AGARWAL</t>
  </si>
  <si>
    <t>SANJAY AGARWAL</t>
  </si>
  <si>
    <t>1732077625_Images.zip/Images/02762 2024.11.10 18.20.181F.jpg</t>
  </si>
  <si>
    <t>1732077625_Images.zip/Images/02795 2024.11.10 18.21.052F.jpg</t>
  </si>
  <si>
    <t>JAY SURELA</t>
  </si>
  <si>
    <t>1732077625_Images.zip/Images/03146 2024.11.10 18.25.531F.jpg</t>
  </si>
  <si>
    <t>1732077625_Images.zip/Images/03845 2024.11.10 18.39.051F.jpg</t>
  </si>
  <si>
    <t>1732077625_Images.zip/Images/01065 2024.11.10 17.43.332F.jpg</t>
  </si>
  <si>
    <t>VARSHA MEENA</t>
  </si>
  <si>
    <t>MOHAN LAL MEENA</t>
  </si>
  <si>
    <t>1732077625_Images.zip/Images/01149 2024.11.10 17.44.541F.jpg</t>
  </si>
  <si>
    <t>TANUJ JAT</t>
  </si>
  <si>
    <t>SHOHAN LAL</t>
  </si>
  <si>
    <t>1732077625_Images.zip/Images/02102 2024.11.10 18.06.232F.jpg</t>
  </si>
  <si>
    <t>JHALAK</t>
  </si>
  <si>
    <t>1732077625_Images.zip/Images/02150 2024.11.10 18.07.382F.jpg</t>
  </si>
  <si>
    <t>UMRAO SINGH</t>
  </si>
  <si>
    <t>1732077625_Images.zip/Images/09525 2024.11.10 21.10.562F.jpg</t>
  </si>
  <si>
    <t>HARISINGH SAINI</t>
  </si>
  <si>
    <t>1732077625_Images.zip/Images/00276 2024.11.10 17.27.202F.jpg</t>
  </si>
  <si>
    <t>ANKIT SHARMA</t>
  </si>
  <si>
    <t>1732077625_Images.zip/Images/00562 2024.11.10 17.35.112F.jpg</t>
  </si>
  <si>
    <t>1732077625_Images.zip/Images/00918 2024.11.10 17.41.542F.jpg</t>
  </si>
  <si>
    <t>SATYAM KUMAR</t>
  </si>
  <si>
    <t>CHADR LOK KUMAR</t>
  </si>
  <si>
    <t>1732077625_Images.zip/Images/08175 2024.11.10 20.48.371F.jpg</t>
  </si>
  <si>
    <t>THAVAR</t>
  </si>
  <si>
    <t>1732077625_Images.zip/Images/08225 2024.11.10 20.49.241F.jpg</t>
  </si>
  <si>
    <t>PALAK PRAJAPATA</t>
  </si>
  <si>
    <t>NARESH KUMHAR</t>
  </si>
  <si>
    <t>1732077625_Images.zip/Images/08756 2024.11.10 20.59.072F.jpg</t>
  </si>
  <si>
    <t>1732077625_Images.zip/Images/08829 2024.11.10 20.59.561F.jpg</t>
  </si>
  <si>
    <t>1732077625_Images.zip/Images/06749 2024.11.10 20.22.161F.jpg</t>
  </si>
  <si>
    <t>1732077625_Images.zip/Images/06873 2024.11.10 20.23.501F.jpg</t>
  </si>
  <si>
    <t>SAHIL SINGH SHEKHAWAT</t>
  </si>
  <si>
    <t>DHARMPAL SINGH SHEKHAWAT</t>
  </si>
  <si>
    <t>1732077625_Images.zip/Images/07528 2024.11.10 20.37.161F.jpg</t>
  </si>
  <si>
    <t>RUPAM SONI</t>
  </si>
  <si>
    <t>VISHNU KUMAR SONI</t>
  </si>
  <si>
    <t>1732077625_Images.zip/Images/05717 2024.11.10 19.36.061F.jpg</t>
  </si>
  <si>
    <t>1732077625_Images.zip/Images/05896 2024.11.10 19.41.032F.jpg</t>
  </si>
  <si>
    <t>ANJU KUMAWAT</t>
  </si>
  <si>
    <t>RAM KUMAWAT</t>
  </si>
  <si>
    <t>1732077625_Images.zip/Images/06626 2024.11.10 20.20.052F.jpg</t>
  </si>
  <si>
    <t>1732077625_Images.zip/Images/03809 2024.11.10 18.38.381F.jpg</t>
  </si>
  <si>
    <t>JASRM</t>
  </si>
  <si>
    <t>1732077625_Images.zip/Images/03811 2024.11.10 18.38.391F.jpg</t>
  </si>
  <si>
    <t>MIHIR GURJAR</t>
  </si>
  <si>
    <t>1732077625_Images.zip/Images/03956 2024.11.10 18.41.171F.jpg</t>
  </si>
  <si>
    <t>SHIVAM GURJAR</t>
  </si>
  <si>
    <t>1732077625_Images.zip/Images/03957 2024.11.10 18.41.181F.jpg</t>
  </si>
  <si>
    <t>1732077625_Images.zip/Images/04233 2024.11.10 18.47.341F.jpg</t>
  </si>
  <si>
    <t>1732077625_Images.zip/Images/02249 2024.11.10 18.09.501F.jpg</t>
  </si>
  <si>
    <t>CHETAN SAINI</t>
  </si>
  <si>
    <t>1732077625_Images.zip/Images/02808 2024.11.10 18.21.132F.jpg</t>
  </si>
  <si>
    <t>AKSH SOLANKI</t>
  </si>
  <si>
    <t>VIJAY KUMAR SOLANKI</t>
  </si>
  <si>
    <t>1732077625_Images.zip/Images/02815 2024.11.10 18.21.182F.jpg</t>
  </si>
  <si>
    <t>1732077625_Images.zip/Images/03058 2024.11.10 18.24.391F.jpg</t>
  </si>
  <si>
    <t>1732077625_Images.zip/Images/03071 2024.11.10 18.24.471F.jpg</t>
  </si>
  <si>
    <t>1732077625_Images.zip/Images/03462 2024.11.10 18.31.462F.jpg</t>
  </si>
  <si>
    <t>DAKSH SIROHIWAI</t>
  </si>
  <si>
    <t>1732077625_Images.zip/Images/01486 2024.11.10 17.51.132F.jpg</t>
  </si>
  <si>
    <t>BANI</t>
  </si>
  <si>
    <t>MUKESHSOLNKI</t>
  </si>
  <si>
    <t>1732077625_Images.zip/Images/01858 2024.11.10 17.59.391F.jpg</t>
  </si>
  <si>
    <t>ANUJ KASANA</t>
  </si>
  <si>
    <t>BHOLARAM KASANA</t>
  </si>
  <si>
    <t>1732077625_Images.zip/Images/00347 2024.11.10 17.29.021F.jpg</t>
  </si>
  <si>
    <t>RUPESH KUMAR</t>
  </si>
  <si>
    <t>1732077625_Images.zip/Images/00522 2024.11.10 17.33.441F.jpg</t>
  </si>
  <si>
    <t>JEETU YOGI</t>
  </si>
  <si>
    <t>1732077625_Images.zip/Images/00680 2024.11.10 17.37.191F.jpg</t>
  </si>
  <si>
    <t>ARTI CHAUHAN</t>
  </si>
  <si>
    <t>PREETAM SINGH</t>
  </si>
  <si>
    <t>1732077625_Images.zip/Images/08046 2024.11.10 20.46.402F.jpg</t>
  </si>
  <si>
    <t>PRATIKSHA</t>
  </si>
  <si>
    <t>1732077625_Images.zip/Images/08361 2024.11.10 20.52.031F.jpg</t>
  </si>
  <si>
    <t>1732077625_Images.zip/Images/09097 2024.11.10 21.03.531F.jpg</t>
  </si>
  <si>
    <t>RONAK KASANA</t>
  </si>
  <si>
    <t>MAHESH KASANA</t>
  </si>
  <si>
    <t>1732077625_Images.zip/Images/04385 2024.11.10 18.51.361F.jpg</t>
  </si>
  <si>
    <t>HAVA SINGH</t>
  </si>
  <si>
    <t>1732077625_Images.zip/Images/03197 2024.11.10 18.27.091F.jpg</t>
  </si>
  <si>
    <t>CHHOTEMAL MEENA</t>
  </si>
  <si>
    <t>1732077625_Images.zip/Images/03779 2024.11.10 18.38.042F.jpg</t>
  </si>
  <si>
    <t>RAHUL YADAV</t>
  </si>
  <si>
    <t>1732077625_Images.zip/Images/01080 2024.11.10 17.43.441F.jpg</t>
  </si>
  <si>
    <t>JITENDRA KUMRA SAINI</t>
  </si>
  <si>
    <t>1732077625_Images.zip/Images/01134 2024.11.10 17.44.441F.jpg</t>
  </si>
  <si>
    <t>SHORAY MANDIYA</t>
  </si>
  <si>
    <t>1732077625_Images.zip/Images/01820 2024.11.10 17.59.081F.jpg</t>
  </si>
  <si>
    <t>MOOICAND SAINI</t>
  </si>
  <si>
    <t>1732077625_Images.zip/Images/09583 2024.11.10 21.11.561F.jpg</t>
  </si>
  <si>
    <t>AJAY KANT</t>
  </si>
  <si>
    <t>1732077625_Images.zip/Images/00231 2024.11.10 17.26.521F.jpg</t>
  </si>
  <si>
    <t>ROSHAN KUMAWAT</t>
  </si>
  <si>
    <t>LAHRIRAM KUMAWAT</t>
  </si>
  <si>
    <t>1732077625_Images.zip/Images/08843 2024.11.10 21.00.071F.jpg</t>
  </si>
  <si>
    <t>JAY KUMAR</t>
  </si>
  <si>
    <t>ABHIMANYU YADAV</t>
  </si>
  <si>
    <t>1732077625_Images.zip/Images/07652 2024.11.10 20.39.101F.jpg</t>
  </si>
  <si>
    <t>GAURAV SINGH SHEKHAWAT</t>
  </si>
  <si>
    <t>SURENDRA SINGH SHEKHAWAT</t>
  </si>
  <si>
    <t>1732077625_Images.zip/Images/04837 2024.11.10 18.59.041F.jpg</t>
  </si>
  <si>
    <t>VISHESH SAINI</t>
  </si>
  <si>
    <t>JASWANT SAINI</t>
  </si>
  <si>
    <t>1732077625_Images.zip/Images/03584 2024.11.10 18.34.371F.jpg</t>
  </si>
  <si>
    <t>1732077625_Images.zip/Images/03775 2024.11.10 18.38.021F.jpg</t>
  </si>
  <si>
    <t>VASUNDHARA SHARMA</t>
  </si>
  <si>
    <t>1732077625_Images.zip/Images/00466 2024.11.10 17.32.191F.jpg</t>
  </si>
  <si>
    <t>PRAKASHCHAND MEENA</t>
  </si>
  <si>
    <t>1732077625_Images.zip/Images/00653 2024.11.10 17.37.001F.jpg</t>
  </si>
  <si>
    <t>1732077625_Images.zip/Images/08446 2024.11.10 20.53.132F.jpg</t>
  </si>
  <si>
    <t>PRIYANKA DHANKA</t>
  </si>
  <si>
    <t>1732077625_Images.zip/Images/08508 2024.11.10 20.54.562F.jpg</t>
  </si>
  <si>
    <t>LAKSHIKA SHARMA</t>
  </si>
  <si>
    <t>JAIPARAKASH SHARMA</t>
  </si>
  <si>
    <t>1732077625_Images.zip/Images/08601 2024.11.10 20.56.281F.jpg</t>
  </si>
  <si>
    <t>1732077625_Images.zip/Images/08743 2024.11.10 20.58.331F.jpg</t>
  </si>
  <si>
    <t>1732077625_Images.zip/Images/08961 2024.11.10 21.01.431F.jpg</t>
  </si>
  <si>
    <t>1732077625_Images.zip/Images/07444 2024.11.10 20.35.322F.jpg</t>
  </si>
  <si>
    <t>DEEPIKA MOURYA</t>
  </si>
  <si>
    <t>HARI CHAND MOURYA</t>
  </si>
  <si>
    <t>1732077625_Images.zip/Images/07594 2024.11.10 20.38.051F.jpg</t>
  </si>
  <si>
    <t>JETANDRA</t>
  </si>
  <si>
    <t>1732077625_Images.zip/Images/08282 2024.11.10 20.50.072F.jpg</t>
  </si>
  <si>
    <t>NAVEENSOTHWAL</t>
  </si>
  <si>
    <t>1732077625_Images.zip/Images/05334 2024.11.10 19.25.582F.jpg</t>
  </si>
  <si>
    <t>1732077625_Images.zip/Images/03500 2024.11.10 18.32.462F.jpg</t>
  </si>
  <si>
    <t>ARVIND</t>
  </si>
  <si>
    <t>1732077625_Images.zip/Images/04397 2024.11.10 18.51.441F.jpg</t>
  </si>
  <si>
    <t>RAMSHAN</t>
  </si>
  <si>
    <t>1732077625_Images.zip/Images/02953 2024.11.10 18.23.091F.jpg</t>
  </si>
  <si>
    <t>LAVISH SHARMA</t>
  </si>
  <si>
    <t>1732077625_Images.zip/Images/00539 2024.11.10 17.34.311F.jpg</t>
  </si>
  <si>
    <t>SHOBA BAI</t>
  </si>
  <si>
    <t>1732077625_Images.zip/Images/01608 2024.11.10 17.53.541F.jpg</t>
  </si>
  <si>
    <t>BRIJESH KUMAR</t>
  </si>
  <si>
    <t>1732077625_Images.zip/Images/08635 2024.11.10 20.56.521F.jpg</t>
  </si>
  <si>
    <t>1732077625_Images.zip/Images/09307 2024.11.10 21.07.271F.jpg</t>
  </si>
  <si>
    <t>1732077625_Images.zip/Images/00098 2024.11.10 17.23.171F.jpg</t>
  </si>
  <si>
    <t>MEHER SINGH</t>
  </si>
  <si>
    <t>1732077625_Images.zip/Images/06921 2024.11.10 20.24.511F.jpg</t>
  </si>
  <si>
    <t>MAHANDRA SAINI</t>
  </si>
  <si>
    <t>SUWALAL SAINI</t>
  </si>
  <si>
    <t>1732077625_Images.zip/Images/07300 2024.11.10 20.32.081F.jpg</t>
  </si>
  <si>
    <t>1732077625_Images.zip/Images/07625 2024.11.10 20.38.381F.jpg</t>
  </si>
  <si>
    <t>ABHAYSHING</t>
  </si>
  <si>
    <t>1732077625_Images.zip/Images/08372 2024.11.10 20.52.221F.jpg</t>
  </si>
  <si>
    <t>KARANSHING</t>
  </si>
  <si>
    <t>1732077625_Images.zip/Images/05121 2024.11.10 19.16.112F.jpg</t>
  </si>
  <si>
    <t>1732077625_Images.zip/Images/05661 2024.11.10 19.35.291F.jpg</t>
  </si>
  <si>
    <t>JITENDER YOGI</t>
  </si>
  <si>
    <t>1732077625_Images.zip/Images/05859 2024.11.10 19.39.222F.jpg</t>
  </si>
  <si>
    <t>SAHIL KUMAR DHAMIWAL</t>
  </si>
  <si>
    <t>NEKIRAM ARYA</t>
  </si>
  <si>
    <t>1732077625_Images.zip/Images/04415 2024.11.10 18.51.561F.jpg</t>
  </si>
  <si>
    <t>AKASH RAWAT</t>
  </si>
  <si>
    <t>1732077625_Images.zip/Images/04715 2024.11.10 18.57.251F.jpg</t>
  </si>
  <si>
    <t>1732077625_Images.zip/Images/01980 2024.11.10 18.03.202F.jpg</t>
  </si>
  <si>
    <t>1732077625_Images.zip/Images/01984 2024.11.10 18.03.232F.jpg</t>
  </si>
  <si>
    <t>AEKATAYADAV</t>
  </si>
  <si>
    <t>1732077625_Images.zip/Images/00410 2024.11.10 17.31.431F.jpg</t>
  </si>
  <si>
    <t>1732077625_Images.zip/Images/00992 2024.11.10 17.42.461F.jpg</t>
  </si>
  <si>
    <t>RAMOTAR ARYA</t>
  </si>
  <si>
    <t>1732077625_Images.zip/Images/01602 2024.11.10 17.53.342F.jpg</t>
  </si>
  <si>
    <t>1732077625_Images.zip/Images/08598 2024.11.10 20.56.232F.jpg</t>
  </si>
  <si>
    <t>PRIYA GADWAI</t>
  </si>
  <si>
    <t>INDRAI GADWAI</t>
  </si>
  <si>
    <t>1732077625_Images.zip/Images/08930 2024.11.10 21.01.212F.jpg</t>
  </si>
  <si>
    <t>VERSHA</t>
  </si>
  <si>
    <t>RAJESH KAUSHIK</t>
  </si>
  <si>
    <t>1732077625_Images.zip/Images/07932 2024.11.10 20.44.562F.jpg</t>
  </si>
  <si>
    <t>ASTHA SAMRIYA</t>
  </si>
  <si>
    <t>GHANSHYAM SAMRIYA</t>
  </si>
  <si>
    <t>1732077625_Images.zip/Images/04622 2024.11.10 18.56.071F.jpg</t>
  </si>
  <si>
    <t>SAWATRAM</t>
  </si>
  <si>
    <t>1732077625_Images.zip/Images/05205 2024.11.10 19.22.131F.jpg</t>
  </si>
  <si>
    <t>PALAK RAWAT</t>
  </si>
  <si>
    <t>1732077625_Images.zip/Images/05852 2024.11.10 19.39.171F.jpg</t>
  </si>
  <si>
    <t>UPENDRA SAINI</t>
  </si>
  <si>
    <t>PRAKSH SAINI</t>
  </si>
  <si>
    <t>1732077625_Images.zip/Images/03504 2024.11.10 18.32.491F.jpg</t>
  </si>
  <si>
    <t>PINKEY</t>
  </si>
  <si>
    <t>1732077625_Images.zip/Images/03669 2024.11.10 18.36.481F.jpg</t>
  </si>
  <si>
    <t>1732077625_Images.zip/Images/04365 2024.11.10 18.51.201F.jpg</t>
  </si>
  <si>
    <t>1732077625_Images.zip/Images/04600 2024.11.10 18.55.482F.jpg</t>
  </si>
  <si>
    <t>RAMUTAR SINGH</t>
  </si>
  <si>
    <t>1732077625_Images.zip/Images/02845 2024.11.10 18.21.381F.jpg</t>
  </si>
  <si>
    <t>SHONLAL SAINI</t>
  </si>
  <si>
    <t>1732077625_Images.zip/Images/00670 2024.11.10 17.37.121F.jpg</t>
  </si>
  <si>
    <t>GIRISHYADAV</t>
  </si>
  <si>
    <t>KAILASHCHANDYADAV</t>
  </si>
  <si>
    <t>1732077625_Images.zip/Images/01079 2024.11.10 17.43.431F.jpg</t>
  </si>
  <si>
    <t>1732077625_Images.zip/Images/01246 2024.11.10 17.47.541F.jpg</t>
  </si>
  <si>
    <t>KAPIL YADAV</t>
  </si>
  <si>
    <t>1732077625_Images.zip/Images/07341 2024.11.10 20.33.171F.jpg</t>
  </si>
  <si>
    <t>VEERENDER</t>
  </si>
  <si>
    <t>1732077625_Images.zip/Images/07920 2024.11.10 20.44.491F.jpg</t>
  </si>
  <si>
    <t>LAKSHY SONI</t>
  </si>
  <si>
    <t>NAVNEET SONI</t>
  </si>
  <si>
    <t>1732077625_Images.zip/Images/08426 2024.11.10 20.53.011F.jpg</t>
  </si>
  <si>
    <t>SANWAT RAM</t>
  </si>
  <si>
    <t>1732077625_Images.zip/Images/08489 2024.11.10 20.54.271F.jpg</t>
  </si>
  <si>
    <t>SOMPARKASH</t>
  </si>
  <si>
    <t>1732077625_Images.zip/Images/05648 2024.11.10 19.34.532F.jpg</t>
  </si>
  <si>
    <t>1732077625_Images.zip/Images/06434 2024.11.10 20.15.532F.jpg</t>
  </si>
  <si>
    <t>CHEENA VERMA</t>
  </si>
  <si>
    <t>1732077625_Images.zip/Images/06540 2024.11.10 20.17.302F.jpg</t>
  </si>
  <si>
    <t>1732077625_Images.zip/Images/06549 2024.11.10 20.18.352F.jpg</t>
  </si>
  <si>
    <t>AAISHA ARYA</t>
  </si>
  <si>
    <t>HARNAM KHAPRWAL</t>
  </si>
  <si>
    <t>1732077625_Images.zip/Images/04263 2024.11.10 18.50.091F.jpg</t>
  </si>
  <si>
    <t>SAHIL BHAND</t>
  </si>
  <si>
    <t>1732077625_Images.zip/Images/04313 2024.11.10 18.50.461F.jpg</t>
  </si>
  <si>
    <t>1732077625_Images.zip/Images/02424 2024.11.10 18.13.441F.jpg</t>
  </si>
  <si>
    <t>RITIK SAINI</t>
  </si>
  <si>
    <t>1732077625_Images.zip/Images/02379 2024.11.10 18.13.141F.jpg</t>
  </si>
  <si>
    <t>ARVIND KUMAR</t>
  </si>
  <si>
    <t>1732077625_Images.zip/Images/03097 2024.11.10 18.25.062F.jpg</t>
  </si>
  <si>
    <t>RAMKISHAN KUMAR</t>
  </si>
  <si>
    <t>1732077625_Images.zip/Images/00748 2024.11.10 17.38.281F.jpg</t>
  </si>
  <si>
    <t>1732077625_Images.zip/Images/00911 2024.11.10 17.41.501F.jpg</t>
  </si>
  <si>
    <t>POOJA SHARMA</t>
  </si>
  <si>
    <t>1732077625_Images.zip/Images/01609 2024.11.10 17.53.542F.jpg</t>
  </si>
  <si>
    <t>ASHA KUMAWAT</t>
  </si>
  <si>
    <t>1732077625_Images.zip/Images/01838 2024.11.10 17.59.211F.jpg</t>
  </si>
  <si>
    <t>SIMRAN SAIN</t>
  </si>
  <si>
    <t>GHANSHYAM SAIN</t>
  </si>
  <si>
    <t>1732077625_Images.zip/Images/08937 2024.11.10 21.01.261F.jpg</t>
  </si>
  <si>
    <t>ANIL SINGH YADAV</t>
  </si>
  <si>
    <t>1732077625_Images.zip/Images/09165 2024.11.10 21.04.442F.jpg</t>
  </si>
  <si>
    <t>1732077625_Images.zip/Images/04286 2024.11.10 18.50.291F.jpg</t>
  </si>
  <si>
    <t>MANNU AGARWAL</t>
  </si>
  <si>
    <t>RAMKISHAN AGARWAL</t>
  </si>
  <si>
    <t>1732077625_Images.zip/Images/04559 2024.11.10 18.55.221F.jpg</t>
  </si>
  <si>
    <t>RAJ KASANA</t>
  </si>
  <si>
    <t>DHARMPAL KASANA</t>
  </si>
  <si>
    <t>1732077625_Images.zip/Images/05337 2024.11.10 19.26.031F.jpg</t>
  </si>
  <si>
    <t>1732077625_Images.zip/Images/03423 2024.11.10 18.31.191F.jpg</t>
  </si>
  <si>
    <t>POORANCHANDGURJAR</t>
  </si>
  <si>
    <t>1732077625_Images.zip/Images/03824 2024.11.10 18.38.472F.jpg</t>
  </si>
  <si>
    <t>RUPESH</t>
  </si>
  <si>
    <t>GIRAJ</t>
  </si>
  <si>
    <t>1732077625_Images.zip/Images/04161 2024.11.10 18.45.321F.jpg</t>
  </si>
  <si>
    <t>RAMSVROP</t>
  </si>
  <si>
    <t>1732077625_Images.zip/Images/01321 2024.11.10 17.48.472F.jpg</t>
  </si>
  <si>
    <t>1732077625_Images.zip/Images/01489 2024.11.10 17.51.151F.jpg</t>
  </si>
  <si>
    <t>1732077625_Images.zip/Images/01849 2024.11.10 17.59.331F.jpg</t>
  </si>
  <si>
    <t>PRIYA MAMODIYA</t>
  </si>
  <si>
    <t>GHAMAN LAL</t>
  </si>
  <si>
    <t>1732077625_Images.zip/Images/00167 2024.11.10 17.25.591F.jpg</t>
  </si>
  <si>
    <t>PIYUSH JANGID</t>
  </si>
  <si>
    <t>1732077625_Images.zip/Images/00838 2024.11.10 17.40.331F.jpg</t>
  </si>
  <si>
    <t>YATIN YADAV</t>
  </si>
  <si>
    <t>1732077625_Images.zip/Images/08111 2024.11.10 20.47.491F.jpg</t>
  </si>
  <si>
    <t>RAJENDRA KUMAR GURJAR</t>
  </si>
  <si>
    <t>HRIKISHAN GURJAR</t>
  </si>
  <si>
    <t>1732077625_Images.zip/Images/08506 2024.11.10 20.54.551F.jpg</t>
  </si>
  <si>
    <t>PREETI KUMAWAT</t>
  </si>
  <si>
    <t>PRAHLAD SAHAY KUMAWAT</t>
  </si>
  <si>
    <t>1732077625_Images.zip/Images/08951 2024.11.10 21.01.362F.jpg</t>
  </si>
  <si>
    <t>DEVENDER YADAV</t>
  </si>
  <si>
    <t>1732077625_Images.zip/Images/07649 2024.11.10 20.39.081F.jpg</t>
  </si>
  <si>
    <t>MANISH KUMAR SAINI</t>
  </si>
  <si>
    <t>PREM CHAND SAINI</t>
  </si>
  <si>
    <t>1732077625_Images.zip/Images/03983 2024.11.10 18.41.532F.jpg</t>
  </si>
  <si>
    <t>AGESH KASANA</t>
  </si>
  <si>
    <t>1732077625_Images.zip/Images/04264 2024.11.10 18.50.092F.jpg</t>
  </si>
  <si>
    <t>VISHAMBHAR DAYAL SAINI</t>
  </si>
  <si>
    <t>1732077625_Images.zip/Images/04536 2024.11.10 18.54.541F.jpg</t>
  </si>
  <si>
    <t>1732077625_Images.zip/Images/04714 2024.11.10 18.57.241F.jpg</t>
  </si>
  <si>
    <t>BHEEM BAHADUR</t>
  </si>
  <si>
    <t>1732077625_Images.zip/Images/02429 2024.11.10 18.14.021F.jpg</t>
  </si>
  <si>
    <t>SAKSHI MEENA</t>
  </si>
  <si>
    <t>SUNIL MEENA</t>
  </si>
  <si>
    <t>1732077625_Images.zip/Images/03616 2024.11.10 18.34.591F.jpg</t>
  </si>
  <si>
    <t>1732077625_Images.zip/Images/03822 2024.11.10 18.38.461F.jpg</t>
  </si>
  <si>
    <t>HIRALALA</t>
  </si>
  <si>
    <t>1732077625_Images.zip/Images/02012 2024.11.10 18.04.401F.jpg</t>
  </si>
  <si>
    <t>1732077625_Images.zip/Images/09569 2024.11.10 21.11.452F.jpg</t>
  </si>
  <si>
    <t>1732077625_Images.zip/Images/00589 2024.11.10 17.35.301F.jpg</t>
  </si>
  <si>
    <t>DEEPIKA GANGID</t>
  </si>
  <si>
    <t>BINTU GANGID KHATEE</t>
  </si>
  <si>
    <t>1732077625_Images.zip/Images/00814 2024.11.10 17.40.172F.jpg</t>
  </si>
  <si>
    <t>1732077625_Images.zip/Images/08305 2024.11.10 20.50.221F.jpg</t>
  </si>
  <si>
    <t>CHINTAN KUMAWAT</t>
  </si>
  <si>
    <t>VIKRAM KUMAWAT</t>
  </si>
  <si>
    <t>1732077625_Images.zip/Images/06685 2024.11.10 20.21.081F.jpg</t>
  </si>
  <si>
    <t>MOHIT PRAJAPAT</t>
  </si>
  <si>
    <t>SUBHAS PRAJAPAT</t>
  </si>
  <si>
    <t>1732077625_Images.zip/Images/07160 2024.11.10 20.30.011F.jpg</t>
  </si>
  <si>
    <t>SHIVIN SAINI</t>
  </si>
  <si>
    <t>1732077625_Images.zip/Images/05495 2024.11.10 19.31.031F.jpg</t>
  </si>
  <si>
    <t>PHOOLCHAND YADAV</t>
  </si>
  <si>
    <t>1732077625_Images.zip/Images/02755 2024.11.10 18.20.131F.jpg</t>
  </si>
  <si>
    <t>JIYA AGARWAL</t>
  </si>
  <si>
    <t>1732077625_Images.zip/Images/02766 2024.11.10 18.20.201F.jpg</t>
  </si>
  <si>
    <t>1732077625_Images.zip/Images/03954 2024.11.10 18.41.161F.jpg</t>
  </si>
  <si>
    <t>BHUPENDRA KUMAR YADAV</t>
  </si>
  <si>
    <t>1732077625_Images.zip/Images/04042 2024.11.10 18.43.121F.jpg</t>
  </si>
  <si>
    <t>1732077625_Images.zip/Images/01252 2024.11.10 17.47.581F.jpg</t>
  </si>
  <si>
    <t>1732077625_Images.zip/Images/02083 2024.11.10 18.06.072F.jpg</t>
  </si>
  <si>
    <t>NAREN SOLANKI</t>
  </si>
  <si>
    <t>HARISINGH SOLANKI</t>
  </si>
  <si>
    <t>1732077625_Images.zip/Images/02286 2024.11.10 18.10.421F.jpg</t>
  </si>
  <si>
    <t>SIMAR SOLANKI</t>
  </si>
  <si>
    <t>AJIT SOLANKI</t>
  </si>
  <si>
    <t>1732077625_Images.zip/Images/02254 2024.11.10 18.09.532F.jpg</t>
  </si>
  <si>
    <t>PRAKRITI CHAUHAN</t>
  </si>
  <si>
    <t>BHOLU SINGH CHAUHAN</t>
  </si>
  <si>
    <t>1732077625_Images.zip/Images/00432 2024.11.10 17.31.571F.jpg</t>
  </si>
  <si>
    <t>PANCHURAM SAINI</t>
  </si>
  <si>
    <t>1732077625_Images.zip/Images/08863 2024.11.10 21.00.191F.jpg</t>
  </si>
  <si>
    <t>ISHA SWAMI</t>
  </si>
  <si>
    <t>1732077625_Images.zip/Images/09182 2024.11.10 21.04.552F.jpg</t>
  </si>
  <si>
    <t>TULSI MEENA</t>
  </si>
  <si>
    <t>1732077625_Images.zip/Images/09080 2024.11.10 21.03.401F.jpg</t>
  </si>
  <si>
    <t>KANUPRIYA KANWAR</t>
  </si>
  <si>
    <t>1732077625_Images.zip/Images/06592 2024.11.10 20.19.291F.jpg</t>
  </si>
  <si>
    <t>YUVIKA</t>
  </si>
  <si>
    <t>1732077625_Images.zip/Images/07618 2024.11.10 20.38.332F.jpg</t>
  </si>
  <si>
    <t>MANSHI RAGHAVE</t>
  </si>
  <si>
    <t>PARDEEP SINGH</t>
  </si>
  <si>
    <t>1732077625_Images.zip/Images/07733 2024.11.10 20.40.472F.jpg</t>
  </si>
  <si>
    <t>1732077625_Images.zip/Images/05830 2024.11.10 19.38.571F.jpg</t>
  </si>
  <si>
    <t>VISHNU SINGH</t>
  </si>
  <si>
    <t>RANJEET SINGH</t>
  </si>
  <si>
    <t>1732077625_Images.zip/Images/06278 2024.11.10 20.13.242F.jpg</t>
  </si>
  <si>
    <t>1732077625_Images.zip/Images/04336 2024.11.10 18.51.011F.jpg</t>
  </si>
  <si>
    <t>RAJU JAAT</t>
  </si>
  <si>
    <t>1732077625_Images.zip/Images/00006 2024.11.10 17.20.342F.jpg</t>
  </si>
  <si>
    <t>SUMIT CHAUDHARY</t>
  </si>
  <si>
    <t>AMAR SINGH CHAUDHARY</t>
  </si>
  <si>
    <t>1732077625_Images.zip/Images/00439 2024.11.10 17.32.021F.jpg</t>
  </si>
  <si>
    <t>SUNNY SAIN</t>
  </si>
  <si>
    <t>SANTU RAM</t>
  </si>
  <si>
    <t>1732077625_Images.zip/Images/00580 2024.11.10 17.35.241F.jpg</t>
  </si>
  <si>
    <t>KAILASH CHAND SOOTHWAL</t>
  </si>
  <si>
    <t>1732077625_Images.zip/Images/01159 2024.11.10 17.45.302F.jpg</t>
  </si>
  <si>
    <t>1732077625_Images.zip/Images/01177 2024.11.10 17.45.442F.jpg</t>
  </si>
  <si>
    <t>ANNU SHARMA</t>
  </si>
  <si>
    <t>MANAK CHAND SHARMA</t>
  </si>
  <si>
    <t>1732077625_Images.zip/Images/09042 2024.11.10 21.02.391F.jpg</t>
  </si>
  <si>
    <t>RIYAN KHAN</t>
  </si>
  <si>
    <t>SABUDEEN KHAN</t>
  </si>
  <si>
    <t>1732077625_Images.zip/Images/06878 2024.11.10 20.23.541F.jpg</t>
  </si>
  <si>
    <t>ARVIND KUMHAR</t>
  </si>
  <si>
    <t>DATARAM KUMHAR</t>
  </si>
  <si>
    <t>1732077625_Images.zip/Images/07045 2024.11.10 20.27.101F.jpg</t>
  </si>
  <si>
    <t>1732077625_Images.zip/Images/05309 2024.11.10 19.25.142F.jpg</t>
  </si>
  <si>
    <t>KESHAV SHARMA</t>
  </si>
  <si>
    <t>1732077625_Images.zip/Images/05638 2024.11.10 19.34.471F.jpg</t>
  </si>
  <si>
    <t>PRIYA SAIN</t>
  </si>
  <si>
    <t>1732077625_Images.zip/Images/04287 2024.11.10 18.50.292F.jpg</t>
  </si>
  <si>
    <t>PANCHHIL MATHUR</t>
  </si>
  <si>
    <t>SANJAY MATHUR</t>
  </si>
  <si>
    <t>1732077625_Images.zip/Images/04970 2024.11.10 19.12.281F.jpg</t>
  </si>
  <si>
    <t>MUKHARAM GURJAR</t>
  </si>
  <si>
    <t>1732077625_Images.zip/Images/02315 2024.11.10 18.11.011F.jpg</t>
  </si>
  <si>
    <t>YADRAM SHARMA</t>
  </si>
  <si>
    <t>1732077625_Images.zip/Images/02395 2024.11.10 18.13.251F.jpg</t>
  </si>
  <si>
    <t>1732077625_Images.zip/Images/00174 2024.11.10 17.26.031F.jpg</t>
  </si>
  <si>
    <t>MUNNI KANWAR</t>
  </si>
  <si>
    <t>1732077625_Images.zip/Images/00687 2024.11.10 17.37.232F.jpg</t>
  </si>
  <si>
    <t>RAMESH CHAND VERMA</t>
  </si>
  <si>
    <t>1732077625_Images.zip/Images/00719 2024.11.10 17.37.451F.jpg</t>
  </si>
  <si>
    <t>1732077625_Images.zip/Images/01137 2024.11.10 17.44.461F.jpg</t>
  </si>
  <si>
    <t>KHAMOSH YADAV</t>
  </si>
  <si>
    <t>1732077625_Images.zip/Images/00074 2024.11.10 17.21.371F.jpg</t>
  </si>
  <si>
    <t>1732077625_Images.zip/Images/07761 2024.11.10 20.41.061F.jpg</t>
  </si>
  <si>
    <t>GAURAV SINGH</t>
  </si>
  <si>
    <t>1732077625_Images.zip/Images/07695 2024.11.10 20.40.051F.jpg</t>
  </si>
  <si>
    <t>DEVENDAR SAINI</t>
  </si>
  <si>
    <t>1732077625_Images.zip/Images/06464 2024.11.10 20.16.131F.jpg</t>
  </si>
  <si>
    <t>1732077625_Images.zip/Images/04684 2024.11.10 18.57.031F.jpg</t>
  </si>
  <si>
    <t>1732077625_Images.zip/Images/02324 2024.11.10 18.11.062F.jpg</t>
  </si>
  <si>
    <t>YAMAN</t>
  </si>
  <si>
    <t>1732077625_Images.zip/Images/02726 2024.11.10 18.19.512F.jpg</t>
  </si>
  <si>
    <t>KARISHMA KANWAR</t>
  </si>
  <si>
    <t>1732077625_Images.zip/Images/02724 2024.11.10 18.19.501F.jpg</t>
  </si>
  <si>
    <t>1732077625_Images.zip/Images/01235 2024.11.10 17.47.461F.jpg</t>
  </si>
  <si>
    <t>1732077625_Images.zip/Images/08412 2024.11.10 20.52.481F.jpg</t>
  </si>
  <si>
    <t>KUSUMLATA SAINI</t>
  </si>
  <si>
    <t>1732077625_Images.zip/Images/08600 2024.11.10 20.56.261F.jpg</t>
  </si>
  <si>
    <t>OMPRAKARH SAINI</t>
  </si>
  <si>
    <t>1732077625_Images.zip/Images/08884 2024.11.10 21.00.331F.jpg</t>
  </si>
  <si>
    <t>BHAGGARAM</t>
  </si>
  <si>
    <t>1732077625_Images.zip/Images/09312 2024.11.10 21.07.302F.jpg</t>
  </si>
  <si>
    <t>SUBESINGH PRAJAPAT</t>
  </si>
  <si>
    <t>1732077625_Images.zip/Images/09535 2024.11.10 21.11.031F.jpg</t>
  </si>
  <si>
    <t>MOHIT RAWAT</t>
  </si>
  <si>
    <t>RAMSWROOP RAWAT</t>
  </si>
  <si>
    <t>1732077625_Images.zip/Images/06918 2024.11.10 20.24.491F.jpg</t>
  </si>
  <si>
    <t>APISTA</t>
  </si>
  <si>
    <t>1732077625_Images.zip/Images/07668 2024.11.10 20.39.201F.jpg</t>
  </si>
  <si>
    <t>1732077625_Images.zip/Images/07914 2024.11.10 20.44.451F.jpg</t>
  </si>
  <si>
    <t>PREM PRAKASH</t>
  </si>
  <si>
    <t>1732077625_Images.zip/Images/08104 2024.11.10 20.47.431F.jpg</t>
  </si>
  <si>
    <t>PRAVEEN KUMAR YOGI</t>
  </si>
  <si>
    <t>1732077625_Images.zip/Images/04642 2024.11.10 18.56.342F.jpg</t>
  </si>
  <si>
    <t>DEEPIKA FANAN</t>
  </si>
  <si>
    <t>1732077625_Images.zip/Images/05039 2024.11.10 19.13.471F.jpg</t>
  </si>
  <si>
    <t>VAIVHAV</t>
  </si>
  <si>
    <t>1732077625_Images.zip/Images/05417 2024.11.10 19.28.561F.jpg</t>
  </si>
  <si>
    <t>MANISH KUMHAR</t>
  </si>
  <si>
    <t>GIRDHARI LAL KUMHAR</t>
  </si>
  <si>
    <t>1732077625_Images.zip/Images/06358 2024.11.10 20.14.401F.jpg</t>
  </si>
  <si>
    <t>1732077625_Images.zip/Images/03834 2024.11.10 18.38.581F.jpg</t>
  </si>
  <si>
    <t>AYANSHU SAINI</t>
  </si>
  <si>
    <t>1732077625_Images.zip/Images/01747 2024.11.10 17.57.451F.jpg</t>
  </si>
  <si>
    <t>LALITA PRAJAPAT</t>
  </si>
  <si>
    <t>SHYAMLAL PRAJAPAT</t>
  </si>
  <si>
    <t>1732077625_Images.zip/Images/01952 2024.11.10 18.02.461F.jpg</t>
  </si>
  <si>
    <t>YESHPAL</t>
  </si>
  <si>
    <t>1732077625_Images.zip/Images/02026 2024.11.10 18.05.091F.jpg</t>
  </si>
  <si>
    <t>DHANSI RAM</t>
  </si>
  <si>
    <t>1732077625_Images.zip/Images/01282 2024.11.10 17.48.191F.jpg</t>
  </si>
  <si>
    <t>SUWALAL SWAMI</t>
  </si>
  <si>
    <t>1732077625_Images.zip/Images/01606 2024.11.10 17.53.522F.jpg</t>
  </si>
  <si>
    <t>ANKIT CHAUHAN</t>
  </si>
  <si>
    <t>1732077625_Images.zip/Images/09023 2024.11.10 21.02.271F.jpg</t>
  </si>
  <si>
    <t>SONALI SHARMA</t>
  </si>
  <si>
    <t>1732077625_Images.zip/Images/09534 2024.11.10 21.11.021F.jpg</t>
  </si>
  <si>
    <t>HITESH KUMAR SHARMA</t>
  </si>
  <si>
    <t>1732077625_Images.zip/Images/07956 2024.11.10 20.45.122F.jpg</t>
  </si>
  <si>
    <t>YASHIKA JANGID</t>
  </si>
  <si>
    <t>SHEKHAR JANGID</t>
  </si>
  <si>
    <t>1732077625_Images.zip/Images/04886 2024.11.10 19.01.401F.jpg</t>
  </si>
  <si>
    <t>KIRAT SINGH</t>
  </si>
  <si>
    <t>MANDEEP SINGH</t>
  </si>
  <si>
    <t>1732077625_Images.zip/Images/05733 2024.11.10 19.36.161F.jpg</t>
  </si>
  <si>
    <t>NANDNI KANWAR</t>
  </si>
  <si>
    <t>1732077625_Images.zip/Images/06304 2024.11.10 20.13.461F.jpg</t>
  </si>
  <si>
    <t>1732077625_Images.zip/Images/03545 2024.11.10 18.33.181F.jpg</t>
  </si>
  <si>
    <t>BIJAY PAL ARYA</t>
  </si>
  <si>
    <t>1732077625_Images.zip/Images/04458 2024.11.10 18.53.321F.jpg</t>
  </si>
  <si>
    <t>1732077625_Images.zip/Images/01981 2024.11.10 18.03.211F.jpg</t>
  </si>
  <si>
    <t>MEGH SINGH RAJPUT</t>
  </si>
  <si>
    <t>1732077625_Images.zip/Images/02364 2024.11.10 18.13.042F.jpg</t>
  </si>
  <si>
    <t>1732077625_Images.zip/Images/03224 2024.11.10 18.27.281F.jpg</t>
  </si>
  <si>
    <t>1732077625_Images.zip/Images/00654 2024.11.10 17.37.011F.jpg</t>
  </si>
  <si>
    <t>NEETU BAI</t>
  </si>
  <si>
    <t>AMAR SINGH RATHORE</t>
  </si>
  <si>
    <t>1732077625_Images.zip/Images/00697 2024.11.10 17.37.301F.jpg</t>
  </si>
  <si>
    <t>DEEPAK YOGI</t>
  </si>
  <si>
    <t>POORAN MAL YOGI</t>
  </si>
  <si>
    <t>1732077625_Images.zip/Images/08748 2024.11.10 20.59.021F.jpg</t>
  </si>
  <si>
    <t>AMARA BHEEL</t>
  </si>
  <si>
    <t>BADRI LAL BHEEL</t>
  </si>
  <si>
    <t>1732077625_Images.zip/Images/00274 2024.11.10 17.27.191F.jpg</t>
  </si>
  <si>
    <t>DIMPAL YADAV</t>
  </si>
  <si>
    <t>1732077625_Images.zip/Images/07650 2024.11.10 20.39.082F.jpg</t>
  </si>
  <si>
    <t>DEVDATT DOSODIA</t>
  </si>
  <si>
    <t>1732077625_Images.zip/Images/07716 2024.11.10 20.40.191F.jpg</t>
  </si>
  <si>
    <t>PAYRELAL GURJAR</t>
  </si>
  <si>
    <t>1732077625_Images.zip/Images/07755 2024.11.10 20.41.021F.jpg</t>
  </si>
  <si>
    <t>ANUP KUMAR</t>
  </si>
  <si>
    <t>1732077625_Images.zip/Images/07848 2024.11.10 20.43.301F.jpg</t>
  </si>
  <si>
    <t>DAKSH JANGIR</t>
  </si>
  <si>
    <t>1732077625_Images.zip/Images/05845 2024.11.10 19.39.111F.jpg</t>
  </si>
  <si>
    <t>1732077625_Images.zip/Images/06346 2024.11.10 20.14.281F.jpg</t>
  </si>
  <si>
    <t>1732077625_Images.zip/Images/07165 2024.11.10 20.30.052F.jpg</t>
  </si>
  <si>
    <t>1732077625_Images.zip/Images/07520 2024.11.10 20.37.111F.jpg</t>
  </si>
  <si>
    <t>KOMAL DHANETIYA</t>
  </si>
  <si>
    <t>SURESH KUMAR DHANETIYA</t>
  </si>
  <si>
    <t>1732077625_Images.zip/Images/06250 2024.11.10 20.13.061F.jpg</t>
  </si>
  <si>
    <t>SUSHILA GURJAR</t>
  </si>
  <si>
    <t>GUJJAR GURJAR</t>
  </si>
  <si>
    <t>1732077625_Images.zip/Images/07301 2024.11.10 20.32.082F.jpg</t>
  </si>
  <si>
    <t>PRIYANSHU SOTHWAL</t>
  </si>
  <si>
    <t>1732077625_Images.zip/Images/05304 2024.11.10 19.25.111F.jpg</t>
  </si>
  <si>
    <t>BHUNESHKUMAR</t>
  </si>
  <si>
    <t>RAMSINGHKUMAWAT</t>
  </si>
  <si>
    <t>1732077625_Images.zip/Images/05763 2024.11.10 19.36.352F.jpg</t>
  </si>
  <si>
    <t>1732077625_Images.zip/Images/02532 2024.11.10 18.16.462F.jpg</t>
  </si>
  <si>
    <t>NIKUNJNAINAWAT</t>
  </si>
  <si>
    <t>1732077625_Images.zip/Images/01055 2024.11.10 17.43.271F.jpg</t>
  </si>
  <si>
    <t>HITESH SWAMI</t>
  </si>
  <si>
    <t>1732077625_Images.zip/Images/01104 2024.11.10 17.44.241F.jpg</t>
  </si>
  <si>
    <t>DHOLI VERMA</t>
  </si>
  <si>
    <t>MADAN LAL VERMA</t>
  </si>
  <si>
    <t>1732077625_Images.zip/Images/01341 2024.11.10 17.49.002F.jpg</t>
  </si>
  <si>
    <t>1732077625_Images.zip/Images/01644 2024.11.10 17.56.191F.jpg</t>
  </si>
  <si>
    <t>PRADEEP GUJJAR</t>
  </si>
  <si>
    <t>1732077625_Images.zip/Images/01997 2024.11.10 18.04.301F.jpg</t>
  </si>
  <si>
    <t>1732077625_Images.zip/Images/00815 2024.11.10 17.40.181F.jpg</t>
  </si>
  <si>
    <t>YOURAJSANI</t>
  </si>
  <si>
    <t>SURESHCHANDSANI</t>
  </si>
  <si>
    <t>1732077625_Images.zip/Images/00968 2024.11.10 17.42.301F.jpg</t>
  </si>
  <si>
    <t>1732077625_Images.zip/Images/09069 2024.11.10 21.03.322F.jpg</t>
  </si>
  <si>
    <t>PUSHPENDRA KUMAWAT</t>
  </si>
  <si>
    <t>SHANKARLAL KUMHAR</t>
  </si>
  <si>
    <t>1732077625_Images.zip/Images/06783 2024.11.10 20.22.421F.jpg</t>
  </si>
  <si>
    <t>PRINCD KUMAR DUHARIYA</t>
  </si>
  <si>
    <t>NEPAL RAM</t>
  </si>
  <si>
    <t>1732077625_Images.zip/Images/06864 2024.11.10 20.23.441F.jpg</t>
  </si>
  <si>
    <t>MEHENDRA SAINI</t>
  </si>
  <si>
    <t>1732077625_Images.zip/Images/06492 2024.11.10 20.16.312F.jpg</t>
  </si>
  <si>
    <t>GUNJAN SAINI</t>
  </si>
  <si>
    <t>1732077625_Images.zip/Images/04262 2024.11.10 18.50.081F.jpg</t>
  </si>
  <si>
    <t>RAVIKANT VERMA</t>
  </si>
  <si>
    <t>1732077625_Images.zip/Images/04360 2024.11.10 18.51.161F.jpg</t>
  </si>
  <si>
    <t>1732077625_Images.zip/Images/01102 2024.11.10 17.44.231F.jpg</t>
  </si>
  <si>
    <t>RIYA JANGID</t>
  </si>
  <si>
    <t>SURESH KUMAR JANGID</t>
  </si>
  <si>
    <t>1732077625_Images.zip/Images/01758 2024.11.10 17.58.042F.jpg</t>
  </si>
  <si>
    <t>URMILA KUMAWAT</t>
  </si>
  <si>
    <t>1732077625_Images.zip/Images/09328 2024.11.10 21.07.561F.jpg</t>
  </si>
  <si>
    <t>1732077625_Images.zip/Images/00395 2024.11.10 17.31.341F.jpg</t>
  </si>
  <si>
    <t>1732077625_Images.zip/Images/08626 2024.11.10 20.56.461F.jpg</t>
  </si>
  <si>
    <t>KHUSBU SAINI</t>
  </si>
  <si>
    <t>1732077625_Images.zip/Images/08865 2024.11.10 21.00.202F.jpg</t>
  </si>
  <si>
    <t>1732077625_Images.zip/Images/06093 2024.11.10 19.45.331F.jpg</t>
  </si>
  <si>
    <t>PRAHALAD CHAND SAINI</t>
  </si>
  <si>
    <t>1732077625_Images.zip/Images/06350 2024.11.10 20.14.341F.jpg</t>
  </si>
  <si>
    <t>VIJENDRA SINGH</t>
  </si>
  <si>
    <t>1732077625_Images.zip/Images/06869 2024.11.10 20.23.472F.jpg</t>
  </si>
  <si>
    <t>ONI</t>
  </si>
  <si>
    <t>SATAYVEER</t>
  </si>
  <si>
    <t>1732077625_Images.zip/Images/07361 2024.11.10 20.34.052F.jpg</t>
  </si>
  <si>
    <t>PARI TANWAR</t>
  </si>
  <si>
    <t>VERENDRA SINGH</t>
  </si>
  <si>
    <t>1732077625_Images.zip/Images/04624 2024.11.10 18.56.081F.jpg</t>
  </si>
  <si>
    <t>MAHENDRA DHANKA</t>
  </si>
  <si>
    <t>1732077625_Images.zip/Images/04325 2024.11.10 18.50.532F.jpg</t>
  </si>
  <si>
    <t>1732077625_Images.zip/Images/01694 2024.11.10 17.56.541F.jpg</t>
  </si>
  <si>
    <t>1732077625_Images.zip/Images/02042 2024.11.10 18.05.371F.jpg</t>
  </si>
  <si>
    <t>MUSKAN MEENA</t>
  </si>
  <si>
    <t>1732077625_Images.zip/Images/02287 2024.11.10 18.10.422F.jpg</t>
  </si>
  <si>
    <t>HARSHIT SAINI</t>
  </si>
  <si>
    <t>1732077625_Images.zip/Images/02306 2024.11.10 18.10.551F.jpg</t>
  </si>
  <si>
    <t>1732077625_Images.zip/Images/02267 2024.11.10 18.10.021F.jpg</t>
  </si>
  <si>
    <t>1732077625_Images.zip/Images/00088 2024.11.10 17.21.471F.jpg</t>
  </si>
  <si>
    <t>1732077625_Images.zip/Images/00286 2024.11.10 17.27.271F.jpg</t>
  </si>
  <si>
    <t>1732077625_Images.zip/Images/00293 2024.11.10 17.27.311F.jpg</t>
  </si>
  <si>
    <t>1732077625_Images.zip/Images/08121 2024.11.10 20.47.551F.jpg</t>
  </si>
  <si>
    <t>1732077625_Images.zip/Images/08287 2024.11.10 20.50.102F.jpg</t>
  </si>
  <si>
    <t>BHAVANA YADAV</t>
  </si>
  <si>
    <t>1732077625_Images.zip/Images/08474 2024.11.10 20.54.171F.jpg</t>
  </si>
  <si>
    <t>RAVI RAWAT</t>
  </si>
  <si>
    <t>1732077625_Images.zip/Images/09009 2024.11.10 21.02.171F.jpg</t>
  </si>
  <si>
    <t>1732077625_Images.zip/Images/09191 2024.11.10 21.05.022F.jpg</t>
  </si>
  <si>
    <t>1732077625_Images.zip/Images/07264 2024.11.10 20.31.191F.jpg</t>
  </si>
  <si>
    <t>1732077625_Images.zip/Images/05115 2024.11.10 19.16.072F.jpg</t>
  </si>
  <si>
    <t>1732077625_Images.zip/Images/05551 2024.11.10 19.31.492F.jpg</t>
  </si>
  <si>
    <t>URMILA GURJAR</t>
  </si>
  <si>
    <t>FOOLCHAND GURJAR</t>
  </si>
  <si>
    <t>1732077625_Images.zip/Images/06296 2024.11.10 20.13.362F.jpg</t>
  </si>
  <si>
    <t>RAHUL VERMA</t>
  </si>
  <si>
    <t>RAJENDER VERMA</t>
  </si>
  <si>
    <t>1732077625_Images.zip/Images/06502 2024.11.10 20.16.381F.jpg</t>
  </si>
  <si>
    <t>1732077625_Images.zip/Images/03597 2024.11.10 18.34.471F.jpg</t>
  </si>
  <si>
    <t>ANVI YADAV</t>
  </si>
  <si>
    <t>MANISH KUMAR YADAV</t>
  </si>
  <si>
    <t>1732077625_Images.zip/Images/03946 2024.11.10 18.41.111F.jpg</t>
  </si>
  <si>
    <t>RITIKA SAIN</t>
  </si>
  <si>
    <t>1732077625_Images.zip/Images/04312 2024.11.10 18.50.451F.jpg</t>
  </si>
  <si>
    <t>PRAKASH PRAJAPAT</t>
  </si>
  <si>
    <t>1732077625_Images.zip/Images/08832 2024.11.10 20.59.581F.jpg</t>
  </si>
  <si>
    <t>DHARMENDRA KUMHAR</t>
  </si>
  <si>
    <t>1732077625_Images.zip/Images/08841 2024.11.10 21.00.051F.jpg</t>
  </si>
  <si>
    <t>NARANDRA KUMAR SHARMA</t>
  </si>
  <si>
    <t>1732077625_Images.zip/Images/09566 2024.11.10 21.11.271F.jpg</t>
  </si>
  <si>
    <t>PRAMOD GURJAR</t>
  </si>
  <si>
    <t>1732077625_Images.zip/Images/07595 2024.11.10 20.38.061F.jpg</t>
  </si>
  <si>
    <t>MANPAL</t>
  </si>
  <si>
    <t>1732077625_Images.zip/Images/07738 2024.11.10 20.40.511F.jpg</t>
  </si>
  <si>
    <t>1732077625_Images.zip/Images/08171 2024.11.10 20.48.311F.jpg</t>
  </si>
  <si>
    <t>AAYUSHI</t>
  </si>
  <si>
    <t>KANT</t>
  </si>
  <si>
    <t>1732077625_Images.zip/Images/08281 2024.11.10 20.50.071F.jpg</t>
  </si>
  <si>
    <t>IRSAD KHAN</t>
  </si>
  <si>
    <t>RUSTAM KHAN</t>
  </si>
  <si>
    <t>1732077625_Images.zip/Images/06303 2024.11.10 20.13.451F.jpg</t>
  </si>
  <si>
    <t>DALIP ARYA</t>
  </si>
  <si>
    <t>HEMRAJ ARYA</t>
  </si>
  <si>
    <t>1732077625_Images.zip/Images/06348 2024.11.10 20.14.291F.jpg</t>
  </si>
  <si>
    <t>SANDEEP YADAVV</t>
  </si>
  <si>
    <t>1732077625_Images.zip/Images/04193 2024.11.10 18.46.371F.jpg</t>
  </si>
  <si>
    <t>ASHISH KASANA</t>
  </si>
  <si>
    <t>RAGHUVEER KASANA</t>
  </si>
  <si>
    <t>1732077625_Images.zip/Images/04410 2024.11.10 18.51.521F.jpg</t>
  </si>
  <si>
    <t>VIKAS GURJAR</t>
  </si>
  <si>
    <t>1732077625_Images.zip/Images/02293 2024.11.10 18.10.461F.jpg</t>
  </si>
  <si>
    <t>VIVEK MORDIYA</t>
  </si>
  <si>
    <t>RINKU MORDIYA</t>
  </si>
  <si>
    <t>1732077625_Images.zip/Images/02272 2024.11.10 18.10.051F.jpg</t>
  </si>
  <si>
    <t>GYANCHAND</t>
  </si>
  <si>
    <t>1732077625_Images.zip/Images/02657 2024.11.10 18.18.441F.jpg</t>
  </si>
  <si>
    <t>NIKHLESH JAT</t>
  </si>
  <si>
    <t>1732077625_Images.zip/Images/01006 2024.11.10 17.42.551F.jpg</t>
  </si>
  <si>
    <t>KUSUM SAINI</t>
  </si>
  <si>
    <t>1732077625_Images.zip/Images/08742 2024.11.10 20.58.321F.jpg</t>
  </si>
  <si>
    <t>1732077625_Images.zip/Images/09065 2024.11.10 21.03.292F.jpg</t>
  </si>
  <si>
    <t>1732077625_Images.zip/Images/09265 2024.11.10 21.06.202F.jpg</t>
  </si>
  <si>
    <t>MONIKA RATHORE</t>
  </si>
  <si>
    <t>1732077625_Images.zip/Images/09268 2024.11.10 21.06.222F.jpg</t>
  </si>
  <si>
    <t>ANNU DUMOLIYA</t>
  </si>
  <si>
    <t>1732077625_Images.zip/Images/09334 2024.11.10 21.08.011F.jpg</t>
  </si>
  <si>
    <t>BHARAT GHILOTIYA</t>
  </si>
  <si>
    <t>RAJENDRA PRASAD GHILOTIYA</t>
  </si>
  <si>
    <t>1732077625_Images.zip/Images/09441 2024.11.10 21.09.211F.jpg</t>
  </si>
  <si>
    <t>1732077625_Images.zip/Images/07727 2024.11.10 20.40.441F.jpg</t>
  </si>
  <si>
    <t>DHIRAJ SINGH RATHORE</t>
  </si>
  <si>
    <t>RAJU SINGH RATHORE</t>
  </si>
  <si>
    <t>1732077625_Images.zip/Images/08109 2024.11.10 20.47.472F.jpg</t>
  </si>
  <si>
    <t>AYAN ALAM</t>
  </si>
  <si>
    <t>AFTAB ALAM</t>
  </si>
  <si>
    <t>1732077625_Images.zip/Images/08192 2024.11.10 20.48.482F.jpg</t>
  </si>
  <si>
    <t>TRILOK YADAV</t>
  </si>
  <si>
    <t>1732077625_Images.zip/Images/08351 2024.11.10 20.51.541F.jpg</t>
  </si>
  <si>
    <t>YOGENDERA MULODIYA</t>
  </si>
  <si>
    <t>JAIPRAKESH MULODIYA</t>
  </si>
  <si>
    <t>1732077625_Images.zip/Images/06554 2024.11.10 20.18.391F.jpg</t>
  </si>
  <si>
    <t>LAXMI SHEKHAWAT</t>
  </si>
  <si>
    <t>DARMPAL SHEKHAWAT</t>
  </si>
  <si>
    <t>1732077625_Images.zip/Images/04126 2024.11.10 18.45.031F.jpg</t>
  </si>
  <si>
    <t>1732077625_Images.zip/Images/04401 2024.11.10 18.51.461F.jpg</t>
  </si>
  <si>
    <t>1732077625_Images.zip/Images/01750 2024.11.10 17.57.471F.jpg</t>
  </si>
  <si>
    <t>SANIYA ARYA</t>
  </si>
  <si>
    <t>1732077625_Images.zip/Images/01924 2024.11.10 18.01.532F.jpg</t>
  </si>
  <si>
    <t>SOURAV SINGH SHEKHAWAT</t>
  </si>
  <si>
    <t>PRAMOD SINGH</t>
  </si>
  <si>
    <t>1732077625_Images.zip/Images/02374 2024.11.10 18.13.111F.jpg</t>
  </si>
  <si>
    <t>VIPIN JAT</t>
  </si>
  <si>
    <t>BEER SINGH JAT</t>
  </si>
  <si>
    <t>1732077625_Images.zip/Images/02940 2024.11.10 18.23.002F.jpg</t>
  </si>
  <si>
    <t>VANSHIKA VERMA</t>
  </si>
  <si>
    <t>1732077625_Images.zip/Images/03109 2024.11.10 18.25.141F.jpg</t>
  </si>
  <si>
    <t>ANUJ KUMAR YADAV</t>
  </si>
  <si>
    <t>SUBHBASH CHAND YADAV</t>
  </si>
  <si>
    <t>1732077625_Images.zip/Images/03371 2024.11.10 18.30.442F.jpg</t>
  </si>
  <si>
    <t>1732077625_Images.zip/Images/03483 2024.11.10 18.32.051F.jpg</t>
  </si>
  <si>
    <t>HIMANSHI PARASHAR</t>
  </si>
  <si>
    <t>1732077625_Images.zip/Images/01105 2024.11.10 17.44.251F.jpg</t>
  </si>
  <si>
    <t>POONAM BAI</t>
  </si>
  <si>
    <t>1732077625_Images.zip/Images/01646 2024.11.10 17.56.201F.jpg</t>
  </si>
  <si>
    <t>VANDANAVALMIKI</t>
  </si>
  <si>
    <t>KAMLESHKUMARVALMIKI</t>
  </si>
  <si>
    <t>1732077625_Images.zip/Images/08624 2024.11.10 20.56.442F.jpg</t>
  </si>
  <si>
    <t>KARTIK KUMAR SAIN</t>
  </si>
  <si>
    <t>1732077625_Images.zip/Images/09178 2024.11.10 21.04.531F.jpg</t>
  </si>
  <si>
    <t>AZAD SINGH YADAV</t>
  </si>
  <si>
    <t>1732077625_Images.zip/Images/09132 2024.11.10 21.04.212F.jpg</t>
  </si>
  <si>
    <t>AJAY MEENA</t>
  </si>
  <si>
    <t>SANJIV MEENA</t>
  </si>
  <si>
    <t>1732077625_Images.zip/Images/09302 2024.11.10 21.07.201F.jpg</t>
  </si>
  <si>
    <t>RAMNATH YADAV</t>
  </si>
  <si>
    <t>1732077625_Images.zip/Images/09420 2024.11.10 21.09.031F.jpg</t>
  </si>
  <si>
    <t>NEERAJ BALAI</t>
  </si>
  <si>
    <t>1732077625_Images.zip/Images/07303 2024.11.10 20.32.101F.jpg</t>
  </si>
  <si>
    <t>1732077625_Images.zip/Images/07601 2024.11.10 20.38.101F.jpg</t>
  </si>
  <si>
    <t>1732077625_Images.zip/Images/05911 2024.11.10 19.41.131F.jpg</t>
  </si>
  <si>
    <t>SHUBHAMMEENA</t>
  </si>
  <si>
    <t>BHAGIRATHMEENA</t>
  </si>
  <si>
    <t>1732077625_Images.zip/Images/02849 2024.11.10 18.21.402F.jpg</t>
  </si>
  <si>
    <t>MANSI YADAV</t>
  </si>
  <si>
    <t>1732077625_Images.zip/Images/03493 2024.11.10 18.32.421F.jpg</t>
  </si>
  <si>
    <t>JITENDER SWAMI</t>
  </si>
  <si>
    <t>1732077625_Images.zip/Images/01953 2024.11.10 18.02.471F.jpg</t>
  </si>
  <si>
    <t>GARIMA ARYA</t>
  </si>
  <si>
    <t>SUMER CHAND ARYA</t>
  </si>
  <si>
    <t>1732077625_Images.zip/Images/01954 2024.11.10 18.02.472F.jpg</t>
  </si>
  <si>
    <t>PUSHPENDER</t>
  </si>
  <si>
    <t>RAJENDER KUMAR MEENA</t>
  </si>
  <si>
    <t>1732077625_Images.zip/Images/02839 2024.11.10 18.21.341F.jpg</t>
  </si>
  <si>
    <t>1732077625_Images.zip/Images/00480 2024.11.10 17.32.282F.jpg</t>
  </si>
  <si>
    <t>NARESH KUMAR MEENA</t>
  </si>
  <si>
    <t>1732077625_Images.zip/Images/00752 2024.11.10 17.38.302F.jpg</t>
  </si>
  <si>
    <t>ANUSHKA CHAUHAN</t>
  </si>
  <si>
    <t>1732077625_Images.zip/Images/01045 2024.11.10 17.43.202F.jpg</t>
  </si>
  <si>
    <t>1732077625_Images.zip/Images/01147 2024.11.10 17.44.531F.jpg</t>
  </si>
  <si>
    <t>1732077625_Images.zip/Images/01100 2024.11.10 17.44.212F.jpg</t>
  </si>
  <si>
    <t>ANJALI RATHORE</t>
  </si>
  <si>
    <t>BHAIRU SINGH RATHORE</t>
  </si>
  <si>
    <t>1732077625_Images.zip/Images/06647 2024.11.10 20.20.222F.jpg</t>
  </si>
  <si>
    <t>PRAMOD SHARMA</t>
  </si>
  <si>
    <t>1732077625_Images.zip/Images/03877 2024.11.10 18.39.561F.jpg</t>
  </si>
  <si>
    <t>1732077625_Images.zip/Images/04160 2024.11.10 18.45.311F.jpg</t>
  </si>
  <si>
    <t>1732077625_Images.zip/Images/02316 2024.11.10 18.11.012F.jpg</t>
  </si>
  <si>
    <t>1732077625_Images.zip/Images/02400 2024.11.10 18.13.281F.jpg</t>
  </si>
  <si>
    <t>1732077625_Images.zip/Images/00769 2024.11.10 17.39.441F.jpg</t>
  </si>
  <si>
    <t>GOLUYADAV</t>
  </si>
  <si>
    <t>SADHURAMYADAV</t>
  </si>
  <si>
    <t>1732077625_Images.zip/Images/01075 2024.11.10 17.43.402F.jpg</t>
  </si>
  <si>
    <t>1732077625_Images.zip/Images/09266 2024.11.10 21.06.211F.jpg</t>
  </si>
  <si>
    <t>RUDMAL YADAV</t>
  </si>
  <si>
    <t>1732077625_Images.zip/Images/09338 2024.11.10 21.08.041F.jpg</t>
  </si>
  <si>
    <t>1732077625_Images.zip/Images/02684 2024.11.10 18.19.151F.jpg</t>
  </si>
  <si>
    <t>1732077625_Images.zip/Images/03099 2024.11.10 18.25.081F.jpg</t>
  </si>
  <si>
    <t>1732077625_Images.zip/Images/03175 2024.11.10 18.26.272F.jpg</t>
  </si>
  <si>
    <t>VIKASH GUJJAR</t>
  </si>
  <si>
    <t>DALIP RAWAT</t>
  </si>
  <si>
    <t>1732077625_Images.zip/Images/03344 2024.11.10 18.30.271F.jpg</t>
  </si>
  <si>
    <t>BHOJRAJGURAR</t>
  </si>
  <si>
    <t>1732077625_Images.zip/Images/03793 2024.11.10 18.38.151F.jpg</t>
  </si>
  <si>
    <t>NAKUL</t>
  </si>
  <si>
    <t>1732077625_Images.zip/Images/00818 2024.11.10 17.40.201F.jpg</t>
  </si>
  <si>
    <t>CHANDARPAL</t>
  </si>
  <si>
    <t>1732077625_Images.zip/Images/01592 2024.11.10 17.53.082F.jpg</t>
  </si>
  <si>
    <t>GAURAV CHOPRA</t>
  </si>
  <si>
    <t>1732077625_Images.zip/Images/02283 2024.11.10 18.10.261F.jpg</t>
  </si>
  <si>
    <t>SIDDHI SHARMA</t>
  </si>
  <si>
    <t>1732077625_Images.zip/Images/09267 2024.11.10 21.06.221F.jpg</t>
  </si>
  <si>
    <t>DEEPAK SOOTHWAL</t>
  </si>
  <si>
    <t>BABULAL SOOTHWAL</t>
  </si>
  <si>
    <t>1732077625_Images.zip/Images/09468 2024.11.10 21.09.552F.jpg</t>
  </si>
  <si>
    <t>1732077625_Images.zip/Images/00270 2024.11.10 17.27.162F.jpg</t>
  </si>
  <si>
    <t>1732077625_Images.zip/Images/07856 2024.11.10 20.44.031F.jpg</t>
  </si>
  <si>
    <t>SITARAM JANGID</t>
  </si>
  <si>
    <t>1732077625_Images.zip/Images/08764 2024.11.10 20.59.131F.jpg</t>
  </si>
  <si>
    <t>1732077625_Images.zip/Images/06428 2024.11.10 20.15.501F.jpg</t>
  </si>
  <si>
    <t>SACHIN KUMAR PRAJAPAT</t>
  </si>
  <si>
    <t>MOOLCHAND PRAJAPAT</t>
  </si>
  <si>
    <t>1732077625_Images.zip/Images/06961 2024.11.10 20.25.171F.jpg</t>
  </si>
  <si>
    <t>MAHRUNA</t>
  </si>
  <si>
    <t>SAHKOOR KHAN</t>
  </si>
  <si>
    <t>1732077625_Images.zip/Images/07256 2024.11.10 20.31.131F.jpg</t>
  </si>
  <si>
    <t>1732077625_Images.zip/Images/04278 2024.11.10 18.50.231F.jpg</t>
  </si>
  <si>
    <t>1732077625_Images.zip/Images/04634 2024.11.10 18.56.291F.jpg</t>
  </si>
  <si>
    <t>JAYA</t>
  </si>
  <si>
    <t>1732077625_Images.zip/Images/05108 2024.11.10 19.16.031F.jpg</t>
  </si>
  <si>
    <t>BHUMIKA DHANKA</t>
  </si>
  <si>
    <t>1732077625_Images.zip/Images/05322 2024.11.10 19.25.502F.jpg</t>
  </si>
  <si>
    <t>MADURAM KASANA</t>
  </si>
  <si>
    <t>1732077625_Images.zip/Images/05582 2024.11.10 19.33.451F.jpg</t>
  </si>
  <si>
    <t>SAURABH JAKHAR</t>
  </si>
  <si>
    <t>1732077625_Images.zip/Images/05854 2024.11.10 19.39.191F.jpg</t>
  </si>
  <si>
    <t>1732077625_Images.zip/Images/02399 2024.11.10 18.13.272F.jpg</t>
  </si>
  <si>
    <t>1732077625_Images.zip/Images/02711 2024.11.10 18.19.421F.jpg</t>
  </si>
  <si>
    <t>KASBU KHAN</t>
  </si>
  <si>
    <t>1732077625_Images.zip/Images/03688 2024.11.10 18.37.001F.jpg</t>
  </si>
  <si>
    <t>SARJEET GUJJAR</t>
  </si>
  <si>
    <t>DESHRAJ KHATANA</t>
  </si>
  <si>
    <t>1732077625_Images.zip/Images/01240 2024.11.10 17.47.492F.jpg</t>
  </si>
  <si>
    <t>1732077625_Images.zip/Images/01318 2024.11.10 17.48.461F.jpg</t>
  </si>
  <si>
    <t>ARPIT YADAV</t>
  </si>
  <si>
    <t>1732077625_Images.zip/Images/01746 2024.11.10 17.57.441F.jpg</t>
  </si>
  <si>
    <t>1732077625_Images.zip/Images/02428 2024.11.10 18.13.471F.jpg</t>
  </si>
  <si>
    <t>1732077625_Images.zip/Images/01024 2024.11.10 17.43.071F.jpg</t>
  </si>
  <si>
    <t>SUHANA CHAUHAN</t>
  </si>
  <si>
    <t>JAGDISH CHAUHAN</t>
  </si>
  <si>
    <t>1732077625_Images.zip/Images/01028 2024.11.10 17.43.101F.jpg</t>
  </si>
  <si>
    <t>SUHANA MOURYA</t>
  </si>
  <si>
    <t>HEMRAJ MOURYA</t>
  </si>
  <si>
    <t>1732077625_Images.zip/Images/08917 2024.11.10 21.01.132F.jpg</t>
  </si>
  <si>
    <t>1732077625_Images.zip/Images/09121 2024.11.10 21.04.131F.jpg</t>
  </si>
  <si>
    <t>GIRDHARISAINI</t>
  </si>
  <si>
    <t>1732077625_Images.zip/Images/06738 2024.11.10 20.22.051F.jpg</t>
  </si>
  <si>
    <t>DHARMENDRA BHGIRATH</t>
  </si>
  <si>
    <t>BHAGIRATH MAL GURJAR</t>
  </si>
  <si>
    <t>1732077625_Images.zip/Images/06755 2024.11.10 20.22.192F.jpg</t>
  </si>
  <si>
    <t>NEETU PRAJAPAT</t>
  </si>
  <si>
    <t>NARESH KUMAR PRAJAPAT</t>
  </si>
  <si>
    <t>1732077625_Images.zip/Images/07170 2024.11.10 20.30.101F.jpg</t>
  </si>
  <si>
    <t>AJAY GURJAR</t>
  </si>
  <si>
    <t>1732077625_Images.zip/Images/05808 2024.11.10 19.37.042F.jpg</t>
  </si>
  <si>
    <t>BHUMIKA SWAMI</t>
  </si>
  <si>
    <t>1732077625_Images.zip/Images/04577 2024.11.10 18.55.332F.jpg</t>
  </si>
  <si>
    <t>1732077625_Images.zip/Images/01753 2024.11.10 17.58.011F.jpg</t>
  </si>
  <si>
    <t>HARISH YADAV</t>
  </si>
  <si>
    <t>1732077625_Images.zip/Images/02770 2024.11.10 18.20.231F.jpg</t>
  </si>
  <si>
    <t>1732077625_Images.zip/Images/00172 2024.11.10 17.26.021F.jpg</t>
  </si>
  <si>
    <t>1732077625_Images.zip/Images/00266 2024.11.10 17.27.141F.jpg</t>
  </si>
  <si>
    <t>GOVIND MEENA</t>
  </si>
  <si>
    <t>1732077625_Images.zip/Images/00541 2024.11.10 17.34.322F.jpg</t>
  </si>
  <si>
    <t>1732077625_Images.zip/Images/00739 2024.11.10 17.38.221F.jpg</t>
  </si>
  <si>
    <t>RAKHI KIRAD</t>
  </si>
  <si>
    <t>JAIRAM KIRAD</t>
  </si>
  <si>
    <t>1732077625_Images.zip/Images/08827 2024.11.10 20.59.551F.jpg</t>
  </si>
  <si>
    <t>VITIKA YADAV</t>
  </si>
  <si>
    <t>THANESHWAR YADAV</t>
  </si>
  <si>
    <t>1732077625_Images.zip/Images/09354 2024.11.10 21.08.141F.jpg</t>
  </si>
  <si>
    <t>SUMAN MEENA</t>
  </si>
  <si>
    <t>1732077625_Images.zip/Images/09539 2024.11.10 21.11.052F.jpg</t>
  </si>
  <si>
    <t>JATIN PRATAP SINGH</t>
  </si>
  <si>
    <t>PRATAP SINGH</t>
  </si>
  <si>
    <t>1732077625_Images.zip/Images/07955 2024.11.10 20.45.121F.jpg</t>
  </si>
  <si>
    <t>HIMESH GURJAR</t>
  </si>
  <si>
    <t>MANTA RAM GURJAR</t>
  </si>
  <si>
    <t>1732077625_Images.zip/Images/05576 2024.11.10 19.33.411F.jpg</t>
  </si>
  <si>
    <t>SOURYA SHEKHAWAT</t>
  </si>
  <si>
    <t>JORAVER SINGH SHEKHAWAT</t>
  </si>
  <si>
    <t>1732077625_Images.zip/Images/03942 2024.11.10 18.41.081F.jpg</t>
  </si>
  <si>
    <t>SUKHRAM YADAV</t>
  </si>
  <si>
    <t>1732077625_Images.zip/Images/04009 2024.11.10 18.42.502F.jpg</t>
  </si>
  <si>
    <t>PAYAL SHEKHAWAT</t>
  </si>
  <si>
    <t>1732077625_Images.zip/Images/04127 2024.11.10 18.45.041F.jpg</t>
  </si>
  <si>
    <t>SHUBHASH MEENA</t>
  </si>
  <si>
    <t>1732077625_Images.zip/Images/01998 2024.11.10 18.04.311F.jpg</t>
  </si>
  <si>
    <t>BILLURAM</t>
  </si>
  <si>
    <t>1732077625_Images.zip/Images/02721 2024.11.10 18.19.482F.jpg</t>
  </si>
  <si>
    <t>1732077625_Images.zip/Images/03059 2024.11.10 18.24.392F.jpg</t>
  </si>
  <si>
    <t>1732077625_Images.zip/Images/00279 2024.11.10 17.27.222F.jpg</t>
  </si>
  <si>
    <t>DHOLI JAT</t>
  </si>
  <si>
    <t>1732077625_Images.zip/Images/00800 2024.11.10 17.40.052F.jpg</t>
  </si>
  <si>
    <t>NANDURAM SWAMI</t>
  </si>
  <si>
    <t>1732077625_Images.zip/Images/00067 2024.11.10 17.21.322F.jpg</t>
  </si>
  <si>
    <t>SANDESH KUMAR</t>
  </si>
  <si>
    <t>1732077625_Images.zip/Images/07617 2024.11.10 20.38.331F.jpg</t>
  </si>
  <si>
    <t>1732077625_Images.zip/Images/04220 2024.11.10 18.47.242F.jpg</t>
  </si>
  <si>
    <t>1732077625_Images.zip/Images/01931 2024.11.10 18.01.581F.jpg</t>
  </si>
  <si>
    <t>1732077625_Images.zip/Images/01947 2024.11.10 18.02.422F.jpg</t>
  </si>
  <si>
    <t>1732077625_Images.zip/Images/00356 2024.11.10 17.29.072F.jpg</t>
  </si>
  <si>
    <t>1732077625_Images.zip/Images/00519 2024.11.10 17.33.421F.jpg</t>
  </si>
  <si>
    <t>NITESH MEHRA</t>
  </si>
  <si>
    <t>RAJESH MEHRA</t>
  </si>
  <si>
    <t>1732077625_Images.zip/Images/01350 2024.11.10 17.49.062F.jpg</t>
  </si>
  <si>
    <t>HEMANT SWAMI</t>
  </si>
  <si>
    <t>HARIRAM SWAMI</t>
  </si>
  <si>
    <t>1732077625_Images.zip/Images/01603 2024.11.10 17.53.351F.jpg</t>
  </si>
  <si>
    <t>1732077625_Images.zip/Images/08463 2024.11.10 20.53.242F.jpg</t>
  </si>
  <si>
    <t>DHARMVIR SINGH</t>
  </si>
  <si>
    <t>1732077625_Images.zip/Images/09066 2024.11.10 21.03.301F.jpg</t>
  </si>
  <si>
    <t>PATRAM SAINI</t>
  </si>
  <si>
    <t>1732077625_Images.zip/Images/09580 2024.11.10 21.11.541F.jpg</t>
  </si>
  <si>
    <t>1732077625_Images.zip/Images/05399 2024.11.10 19.27.421F.jpg</t>
  </si>
  <si>
    <t>KARAN YOGI</t>
  </si>
  <si>
    <t>VIKRAM PRASAD</t>
  </si>
  <si>
    <t>1732077625_Images.zip/Images/05981 2024.11.10 19.42.031F.jpg</t>
  </si>
  <si>
    <t>DILKHUSH KUMAR</t>
  </si>
  <si>
    <t>SURESH KUMHAR</t>
  </si>
  <si>
    <t>1732077625_Images.zip/Images/05995 2024.11.10 19.42.141F.jpg</t>
  </si>
  <si>
    <t>1732077625_Images.zip/Images/04198 2024.11.10 18.46.411F.jpg</t>
  </si>
  <si>
    <t>KIRAN KASANA</t>
  </si>
  <si>
    <t>HEMPAL SINGH</t>
  </si>
  <si>
    <t>1732077625_Images.zip/Images/04549 2024.11.10 18.55.152F.jpg</t>
  </si>
  <si>
    <t>BALJEET MEENA</t>
  </si>
  <si>
    <t>1732077625_Images.zip/Images/02804 2024.11.10 18.21.111F.jpg</t>
  </si>
  <si>
    <t>SUGARAM SWAMI</t>
  </si>
  <si>
    <t>1732077625_Images.zip/Images/00462 2024.11.10 17.32.171F.jpg</t>
  </si>
  <si>
    <t>1732077625_Images.zip/Images/00705 2024.11.10 17.37.352F.jpg</t>
  </si>
  <si>
    <t>KIRAN SWAMI</t>
  </si>
  <si>
    <t>1732077625_Images.zip/Images/01610 2024.11.10 17.54.101F.jpg</t>
  </si>
  <si>
    <t>1732077625_Images.zip/Images/08593 2024.11.10 20.56.202F.jpg</t>
  </si>
  <si>
    <t>ANITA SWAMI</t>
  </si>
  <si>
    <t>1732077625_Images.zip/Images/00162 2024.11.10 17.25.551F.jpg</t>
  </si>
  <si>
    <t>BABY KAWAR</t>
  </si>
  <si>
    <t>1732077625_Images.zip/Images/07728 2024.11.10 20.40.442F.jpg</t>
  </si>
  <si>
    <t>1732077625_Images.zip/Images/08133 2024.11.10 20.48.031F.jpg</t>
  </si>
  <si>
    <t>KIRAN SHARMA</t>
  </si>
  <si>
    <t>MAKHANLAL SHARMA</t>
  </si>
  <si>
    <t>1732077625_Images.zip/Images/08211 2024.11.10 20.49.002F.jpg</t>
  </si>
  <si>
    <t>PRINSI</t>
  </si>
  <si>
    <t>UTTAM KUMAR BANSAL</t>
  </si>
  <si>
    <t>1732077625_Images.zip/Images/05207 2024.11.10 19.22.142F.jpg</t>
  </si>
  <si>
    <t>DEVKARAN GURJAR</t>
  </si>
  <si>
    <t>1732077625_Images.zip/Images/05639 2024.11.10 19.34.481F.jpg</t>
  </si>
  <si>
    <t>ANVI VIJAY</t>
  </si>
  <si>
    <t>MANOJ VIJAY</t>
  </si>
  <si>
    <t>1732077625_Images.zip/Images/05601 2024.11.10 19.34.211F.jpg</t>
  </si>
  <si>
    <t>KHAMOSH KASANA</t>
  </si>
  <si>
    <t>AMAR SINGH KASANA</t>
  </si>
  <si>
    <t>1732077625_Images.zip/Images/04398 2024.11.10 18.51.442F.jpg</t>
  </si>
  <si>
    <t>SONU SINGH</t>
  </si>
  <si>
    <t>1732077625_Images.zip/Images/02020 2024.11.10 18.05.031F.jpg</t>
  </si>
  <si>
    <t>1732077625_Images.zip/Images/03103 2024.11.10 18.25.102F.jpg</t>
  </si>
  <si>
    <t>ANISH SAINI</t>
  </si>
  <si>
    <t>1732077625_Images.zip/Images/03428 2024.11.10 18.31.222F.jpg</t>
  </si>
  <si>
    <t>PINTU MEENA</t>
  </si>
  <si>
    <t>PRKASH CHAND MEENA</t>
  </si>
  <si>
    <t>1732077625_Images.zip/Images/00647 2024.11.10 17.36.561F.jpg</t>
  </si>
  <si>
    <t>1732077625_Images.zip/Images/01830 2024.11.10 17.59.151F.jpg</t>
  </si>
  <si>
    <t>1732077625_Images.zip/Images/01834 2024.11.10 17.59.182F.jpg</t>
  </si>
  <si>
    <t>MALARAM MEENA</t>
  </si>
  <si>
    <t>1732077625_Images.zip/Images/00177 2024.11.10 17.26.051F.jpg</t>
  </si>
  <si>
    <t>1732077625_Images.zip/Images/00444 2024.11.10 17.32.051F.jpg</t>
  </si>
  <si>
    <t>ARYAN SINGH</t>
  </si>
  <si>
    <t>1732077625_Images.zip/Images/04717 2024.11.10 18.57.261F.jpg</t>
  </si>
  <si>
    <t>ANTIMA SWAMI</t>
  </si>
  <si>
    <t>DHEERAJ SWAMI</t>
  </si>
  <si>
    <t>1732077625_Images.zip/Images/04966 2024.11.10 19.12.252F.jpg</t>
  </si>
  <si>
    <t>AJAY CHAUDHARY</t>
  </si>
  <si>
    <t>1732077625_Images.zip/Images/01068 2024.11.10 17.43.361F.jpg</t>
  </si>
  <si>
    <t>DEEPESH MEGHWAL</t>
  </si>
  <si>
    <t>1732077625_Images.zip/Images/01928 2024.11.10 18.01.561F.jpg</t>
  </si>
  <si>
    <t>1732077625_Images.zip/Images/00016 2024.11.10 17.20.411F.jpg</t>
  </si>
  <si>
    <t>1732077625_Images.zip/Images/08068 2024.11.10 20.46.592F.jpg</t>
  </si>
  <si>
    <t>1732077625_Images.zip/Images/08545 2024.11.10 20.55.201F.jpg</t>
  </si>
  <si>
    <t>1732077625_Images.zip/Images/09180 2024.11.10 21.04.541F.jpg</t>
  </si>
  <si>
    <t>PAPPU SINGH YADAV</t>
  </si>
  <si>
    <t>1732077625_Images.zip/Images/09067 2024.11.10 21.03.311F.jpg</t>
  </si>
  <si>
    <t>PREETI KANWAR</t>
  </si>
  <si>
    <t>1732077625_Images.zip/Images/09077 2024.11.10 21.03.381F.jpg</t>
  </si>
  <si>
    <t>NISHANT RAJPUT</t>
  </si>
  <si>
    <t>1732077625_Images.zip/Images/07632 2024.11.10 20.38.561F.jpg</t>
  </si>
  <si>
    <t>1732077625_Images.zip/Images/07844 2024.11.10 20.43.271F.jpg</t>
  </si>
  <si>
    <t>ANIKET AHIRWAR</t>
  </si>
  <si>
    <t>BALRAM AHIRWAR</t>
  </si>
  <si>
    <t>1732077625_Images.zip/Images/05887 2024.11.10 19.40.571F.jpg</t>
  </si>
  <si>
    <t>SARJEET</t>
  </si>
  <si>
    <t>1732077625_Images.zip/Images/07002 2024.11.10 20.26.022F.jpg</t>
  </si>
  <si>
    <t>PHOOLCHAND</t>
  </si>
  <si>
    <t>1732077625_Images.zip/Images/07919 2024.11.10 20.44.481F.jpg</t>
  </si>
  <si>
    <t>1732077625_Images.zip/Images/07834 2024.11.10 20.43.201F.jpg</t>
  </si>
  <si>
    <t>PRITI KUMARI SOTHWAL</t>
  </si>
  <si>
    <t>MANOJ KUMAR SOTHAWAL</t>
  </si>
  <si>
    <t>1732077625_Images.zip/Images/05313 2024.11.10 19.25.441F.jpg</t>
  </si>
  <si>
    <t>HITESH SAINI</t>
  </si>
  <si>
    <t>1732077625_Images.zip/Images/06357 2024.11.10 20.14.391F.jpg</t>
  </si>
  <si>
    <t>NARSHI SAINI</t>
  </si>
  <si>
    <t>1732077625_Images.zip/Images/06726 2024.11.10 20.21.571F.jpg</t>
  </si>
  <si>
    <t>RAMSARAN</t>
  </si>
  <si>
    <t>1732077625_Images.zip/Images/02632 2024.11.10 18.18.251F.jpg</t>
  </si>
  <si>
    <t>DASHRATH</t>
  </si>
  <si>
    <t>1732077625_Images.zip/Images/02758 2024.11.10 18.20.151F.jpg</t>
  </si>
  <si>
    <t>ANUSHA MEENA</t>
  </si>
  <si>
    <t>1732077625_Images.zip/Images/01805 2024.11.10 17.58.542F.jpg</t>
  </si>
  <si>
    <t>1732077625_Images.zip/Images/01857 2024.11.10 17.59.381F.jpg</t>
  </si>
  <si>
    <t>1732077625_Images.zip/Images/09558 2024.11.10 21.11.221F.jpg</t>
  </si>
  <si>
    <t>MUSKAN MORODIA</t>
  </si>
  <si>
    <t>MAHENDER MORODIA</t>
  </si>
  <si>
    <t>1732077625_Images.zip/Images/00709 2024.11.10 17.37.382F.jpg</t>
  </si>
  <si>
    <t>MOHIT RAJ</t>
  </si>
  <si>
    <t>1732077625_Images.zip/Images/07983 2024.11.10 20.45.442F.jpg</t>
  </si>
  <si>
    <t>1732077625_Images.zip/Images/08142 2024.11.10 20.48.091F.jpg</t>
  </si>
  <si>
    <t>JAGDISH SHARMA</t>
  </si>
  <si>
    <t>1732077625_Images.zip/Images/07202 2024.11.10 20.30.331F.jpg</t>
  </si>
  <si>
    <t>1732077625_Images.zip/Images/07633 2024.11.10 20.38.581F.jpg</t>
  </si>
  <si>
    <t>NEHA KASANA</t>
  </si>
  <si>
    <t>VISHAMBHAR DAYAL KASANA</t>
  </si>
  <si>
    <t>1732077625_Images.zip/Images/04389 2024.11.10 18.51.382F.jpg</t>
  </si>
  <si>
    <t>NAVIN KUMAR SHARMA</t>
  </si>
  <si>
    <t>1732077625_Images.zip/Images/05781 2024.11.10 19.36.462F.jpg</t>
  </si>
  <si>
    <t>AMAR YADAV</t>
  </si>
  <si>
    <t>1732077625_Images.zip/Images/02398 2024.11.10 18.13.271F.jpg</t>
  </si>
  <si>
    <t>DURVESH YADAV</t>
  </si>
  <si>
    <t>1732077625_Images.zip/Images/02776 2024.11.10 18.20.401F.jpg</t>
  </si>
  <si>
    <t>SAMEER SAINI</t>
  </si>
  <si>
    <t>RAJU RAM SAINI</t>
  </si>
  <si>
    <t>1732077625_Images.zip/Images/03582 2024.11.10 18.34.351F.jpg</t>
  </si>
  <si>
    <t>1732077625_Images.zip/Images/03812 2024.11.10 18.38.392F.jpg</t>
  </si>
  <si>
    <t>1732077625_Images.zip/Images/01632 2024.11.10 17.55.071F.jpg</t>
  </si>
  <si>
    <t>1732077625_Images.zip/Images/01968 2024.11.10 18.03.001F.jpg</t>
  </si>
  <si>
    <t>FAKIRCHAND</t>
  </si>
  <si>
    <t>1732077625_Images.zip/Images/02230 2024.11.10 18.09.131F.jpg</t>
  </si>
  <si>
    <t>SUNDAR SINGH SHEKHAWAT</t>
  </si>
  <si>
    <t>1732077625_Images.zip/Images/02422 2024.11.10 18.13.422F.jpg</t>
  </si>
  <si>
    <t>REENA BAI SAINI</t>
  </si>
  <si>
    <t>1732077625_Images.zip/Images/09576 2024.11.10 21.11.511F.jpg</t>
  </si>
  <si>
    <t>1732077625_Images.zip/Images/00108 2024.11.10 17.24.041F.jpg</t>
  </si>
  <si>
    <t>SUNDER SINGH SHAKAWAT</t>
  </si>
  <si>
    <t>1732077625_Images.zip/Images/00180 2024.11.10 17.26.071F.jpg</t>
  </si>
  <si>
    <t>1732077625_Images.zip/Images/00546 2024.11.10 17.34.361F.jpg</t>
  </si>
  <si>
    <t>GRIMA KUMVAT</t>
  </si>
  <si>
    <t>MUKESH KUMVAT</t>
  </si>
  <si>
    <t>1732077625_Images.zip/Images/08163 2024.11.10 20.48.261F.jpg</t>
  </si>
  <si>
    <t>1732077625_Images.zip/Images/08753 2024.11.10 20.59.052F.jpg</t>
  </si>
  <si>
    <t>CHAHAT KUMARI</t>
  </si>
  <si>
    <t>KAILASH KUMAR</t>
  </si>
  <si>
    <t>1732077625_Images.zip/Images/09106 2024.11.10 21.03.591F.jpg</t>
  </si>
  <si>
    <t>ROHTASH KUMAR YADAV</t>
  </si>
  <si>
    <t>1732077625_Images.zip/Images/09138 2024.11.10 21.04.252F.jpg</t>
  </si>
  <si>
    <t>AARTIYADAV</t>
  </si>
  <si>
    <t>AMARSINGHYADAV</t>
  </si>
  <si>
    <t>1732077625_Images.zip/Images/06790 2024.11.10 20.22.471F.jpg</t>
  </si>
  <si>
    <t>1732077625_Images.zip/Images/04660 2024.11.10 18.56.471F.jpg</t>
  </si>
  <si>
    <t>1732077625_Images.zip/Images/05553 2024.11.10 19.31.502F.jpg</t>
  </si>
  <si>
    <t>KIRTI SHARMA</t>
  </si>
  <si>
    <t>RAVINDRA KUMAR SHARMA</t>
  </si>
  <si>
    <t>1732077625_Images.zip/Images/05724 2024.11.10 19.36.101F.jpg</t>
  </si>
  <si>
    <t>SUNDARLAL GUJJAR</t>
  </si>
  <si>
    <t>1732077625_Images.zip/Images/03598 2024.11.10 18.34.472F.jpg</t>
  </si>
  <si>
    <t>1732077625_Images.zip/Images/03970 2024.11.10 18.41.451F.jpg</t>
  </si>
  <si>
    <t>RICHA</t>
  </si>
  <si>
    <t>1732077625_Images.zip/Images/02036 2024.11.10 18.05.171F.jpg</t>
  </si>
  <si>
    <t>1732077625_Images.zip/Images/02261 2024.11.10 18.09.581F.jpg</t>
  </si>
  <si>
    <t>1732077625_Images.zip/Images/00288 2024.11.10 17.27.281F.jpg</t>
  </si>
  <si>
    <t>1732077625_Images.zip/Images/01009 2024.11.10 17.42.571F.jpg</t>
  </si>
  <si>
    <t>JAYA GOTHWAL</t>
  </si>
  <si>
    <t>JAGDISH GOTHWAL</t>
  </si>
  <si>
    <t>1732077625_Images.zip/Images/08538 2024.11.10 20.55.151F.jpg</t>
  </si>
  <si>
    <t>SHOYKARAN BUNKAR</t>
  </si>
  <si>
    <t>1732077625_Images.zip/Images/08540 2024.11.10 20.55.162F.jpg</t>
  </si>
  <si>
    <t>BHAVNA</t>
  </si>
  <si>
    <t>1732077625_Images.zip/Images/08595 2024.11.10 20.56.212F.jpg</t>
  </si>
  <si>
    <t>REENA PRAJAPAT</t>
  </si>
  <si>
    <t>SURAJ MAL PRAJAPAT</t>
  </si>
  <si>
    <t>1732077625_Images.zip/Images/08790 2024.11.10 20.59.301F.jpg</t>
  </si>
  <si>
    <t>DHIRAJ</t>
  </si>
  <si>
    <t>1732077625_Images.zip/Images/06899 2024.11.10 20.24.371F.jpg</t>
  </si>
  <si>
    <t>NEERAJ SAINI</t>
  </si>
  <si>
    <t>1732077625_Images.zip/Images/07269 2024.11.10 20.31.251F.jpg</t>
  </si>
  <si>
    <t>1732077625_Images.zip/Images/06324 2024.11.10 20.14.131F.jpg</t>
  </si>
  <si>
    <t>VANDANA KHADIYA</t>
  </si>
  <si>
    <t>MURARI LAL KHADIYA</t>
  </si>
  <si>
    <t>1732077625_Images.zip/Images/06545 2024.11.10 20.18.331F.jpg</t>
  </si>
  <si>
    <t>1732077625_Images.zip/Images/03955 2024.11.10 18.41.162F.jpg</t>
  </si>
  <si>
    <t>1732077625_Images.zip/Images/04573 2024.11.10 18.55.311F.jpg</t>
  </si>
  <si>
    <t>SANIYASAIN</t>
  </si>
  <si>
    <t>SANDEEPSAIN</t>
  </si>
  <si>
    <t>1732077625_Images.zip/Images/04730 2024.11.10 18.57.401F.jpg</t>
  </si>
  <si>
    <t>1732077625_Images.zip/Images/02086 2024.11.10 18.06.092F.jpg</t>
  </si>
  <si>
    <t>1732077625_Images.zip/Images/00714 2024.11.10 17.37.412F.jpg</t>
  </si>
  <si>
    <t>JOHNY JAT</t>
  </si>
  <si>
    <t>SURESH JAT</t>
  </si>
  <si>
    <t>1732077625_Images.zip/Images/08921 2024.11.10 21.01.161F.jpg</t>
  </si>
  <si>
    <t>ANTIM NHERA</t>
  </si>
  <si>
    <t>BABU BHAN</t>
  </si>
  <si>
    <t>1732077625_Images.zip/Images/08063 2024.11.10 20.46.561F.jpg</t>
  </si>
  <si>
    <t>1732077625_Images.zip/Images/05125 2024.11.10 19.16.141F.jpg</t>
  </si>
  <si>
    <t>HEMANT KUMAR GURJAR</t>
  </si>
  <si>
    <t>1732077625_Images.zip/Images/05706 2024.11.10 19.35.581F.jpg</t>
  </si>
  <si>
    <t>MONIKA BUNKER</t>
  </si>
  <si>
    <t>RATAN LAL BUNKER</t>
  </si>
  <si>
    <t>1732077625_Images.zip/Images/06323 2024.11.10 20.14.121F.jpg</t>
  </si>
  <si>
    <t>KISHANLAL SAINI</t>
  </si>
  <si>
    <t>1732077625_Images.zip/Images/06642 2024.11.10 20.20.192F.jpg</t>
  </si>
  <si>
    <t>GOVARDHAN SAINI</t>
  </si>
  <si>
    <t>1732077625_Images.zip/Images/03485 2024.11.10 18.32.061F.jpg</t>
  </si>
  <si>
    <t>RAHIS SINGIWAL</t>
  </si>
  <si>
    <t>LOKESH SINGIWAL</t>
  </si>
  <si>
    <t>1732077625_Images.zip/Images/04311 2024.11.10 18.50.442F.jpg</t>
  </si>
  <si>
    <t>HIMANSHU TAILOR</t>
  </si>
  <si>
    <t>NARENDRA TAILOR</t>
  </si>
  <si>
    <t>1732077625_Images.zip/Images/04916 2024.11.10 19.01.591F.jpg</t>
  </si>
  <si>
    <t>NAMAN</t>
  </si>
  <si>
    <t>1732077625_Images.zip/Images/01840 2024.11.10 17.59.241F.jpg</t>
  </si>
  <si>
    <t>1732077625_Images.zip/Images/01860 2024.11.10 17.59.401F.jpg</t>
  </si>
  <si>
    <t>NIKITA RAJPUT</t>
  </si>
  <si>
    <t>1732077625_Images.zip/Images/03085 2024.11.10 18.24.591F.jpg</t>
  </si>
  <si>
    <t>1732077625_Images.zip/Images/03429 2024.11.10 18.31.231F.jpg</t>
  </si>
  <si>
    <t>RAHUL GUJJAR</t>
  </si>
  <si>
    <t>1732077625_Images.zip/Images/03242 2024.11.10 18.28.431F.jpg</t>
  </si>
  <si>
    <t>BHASKAR SWAMI</t>
  </si>
  <si>
    <t>1732077625_Images.zip/Images/00048 2024.11.10 17.21.201F.jpg</t>
  </si>
  <si>
    <t>LAKKI GURJAR</t>
  </si>
  <si>
    <t>1732077625_Images.zip/Images/00464 2024.11.10 17.32.181F.jpg</t>
  </si>
  <si>
    <t>CHANGARAM</t>
  </si>
  <si>
    <t>1732077625_Images.zip/Images/00607 2024.11.10 17.35.451F.jpg</t>
  </si>
  <si>
    <t>1732077625_Images.zip/Images/01264 2024.11.10 17.48.071F.jpg</t>
  </si>
  <si>
    <t>MIHIR SHARMA</t>
  </si>
  <si>
    <t>VIMLESH KUMAR SHARMA</t>
  </si>
  <si>
    <t>1732077625_Images.zip/Images/06789 2024.11.10 20.22.461F.jpg</t>
  </si>
  <si>
    <t>MAMAN CHAND</t>
  </si>
  <si>
    <t>1732077625_Images.zip/Images/07151 2024.11.10 20.29.551F.jpg</t>
  </si>
  <si>
    <t>1732077625_Images.zip/Images/07693 2024.11.10 20.40.031F.jpg</t>
  </si>
  <si>
    <t>AADISAIN</t>
  </si>
  <si>
    <t>VISHNUSAIN</t>
  </si>
  <si>
    <t>1732077625_Images.zip/Images/07913 2024.11.10 20.44.441F.jpg</t>
  </si>
  <si>
    <t>JITU</t>
  </si>
  <si>
    <t>1732077625_Images.zip/Images/05338 2024.11.10 19.26.041F.jpg</t>
  </si>
  <si>
    <t>ASHU SANKHLA</t>
  </si>
  <si>
    <t>PRAVEEN KUMAR SANKHLA</t>
  </si>
  <si>
    <t>1732077625_Images.zip/Images/06352 2024.11.10 20.14.351F.jpg</t>
  </si>
  <si>
    <t>1732077625_Images.zip/Images/04371 2024.11.10 18.51.241F.jpg</t>
  </si>
  <si>
    <t>1732077625_Images.zip/Images/02671 2024.11.10 18.19.052F.jpg</t>
  </si>
  <si>
    <t>CHETAN GUJJAR</t>
  </si>
  <si>
    <t>KUNDAN LAL GUJJAR</t>
  </si>
  <si>
    <t>1732077625_Images.zip/Images/02752 2024.11.10 18.20.112F.jpg</t>
  </si>
  <si>
    <t>NAINSI SHARMA</t>
  </si>
  <si>
    <t>1732077625_Images.zip/Images/00460 2024.11.10 17.32.152F.jpg</t>
  </si>
  <si>
    <t>RASHI YADAV</t>
  </si>
  <si>
    <t>1732077625_Images.zip/Images/01032 2024.11.10 17.43.122F.jpg</t>
  </si>
  <si>
    <t>1732077625_Images.zip/Images/01326 2024.11.10 17.48.511F.jpg</t>
  </si>
  <si>
    <t>PRAKASHKUMAR</t>
  </si>
  <si>
    <t>1732077625_Images.zip/Images/09264 2024.11.10 21.06.201F.jpg</t>
  </si>
  <si>
    <t>KARTIK DHANKA</t>
  </si>
  <si>
    <t>1732077625_Images.zip/Images/06538 2024.11.10 20.17.291F.jpg</t>
  </si>
  <si>
    <t>SUKHPAL</t>
  </si>
  <si>
    <t>1732077625_Images.zip/Images/03782 2024.11.10 18.38.061F.jpg</t>
  </si>
  <si>
    <t>HIMANSHI BHARGAD</t>
  </si>
  <si>
    <t>JAGDISH BHARGAD</t>
  </si>
  <si>
    <t>1732077625_Images.zip/Images/03926 2024.11.10 18.40.572F.jpg</t>
  </si>
  <si>
    <t>1732077625_Images.zip/Images/04189 2024.11.10 18.46.331F.jpg</t>
  </si>
  <si>
    <t>MANSI SONI</t>
  </si>
  <si>
    <t>1732077625_Images.zip/Images/04445 2024.11.10 18.53.051F.jpg</t>
  </si>
  <si>
    <t>SEEMA</t>
  </si>
  <si>
    <t>MHENDRA</t>
  </si>
  <si>
    <t>1732077625_Images.zip/Images/01926 2024.11.10 18.01.551F.jpg</t>
  </si>
  <si>
    <t>JAIRAM GUJJAR</t>
  </si>
  <si>
    <t>1732077625_Images.zip/Images/02751 2024.11.10 18.20.111F.jpg</t>
  </si>
  <si>
    <t>1732077625_Images.zip/Images/03453 2024.11.10 18.31.411F.jpg</t>
  </si>
  <si>
    <t>HIMANSHU KHATNA</t>
  </si>
  <si>
    <t>HAWA SINGH KHATNA</t>
  </si>
  <si>
    <t>1732077625_Images.zip/Images/01239 2024.11.10 17.47.491F.jpg</t>
  </si>
  <si>
    <t>YASHKUMAR</t>
  </si>
  <si>
    <t>1732077625_Images.zip/Images/01638 2024.11.10 17.56.151F.jpg</t>
  </si>
  <si>
    <t>KHUSHAL</t>
  </si>
  <si>
    <t>1732077625_Images.zip/Images/08452 2024.11.10 20.53.172F.jpg</t>
  </si>
  <si>
    <t>ANIRUDH SINGH</t>
  </si>
  <si>
    <t>UPENDAR SINGH</t>
  </si>
  <si>
    <t>1732077625_Images.zip/Images/05844 2024.11.10 19.39.091F.jpg</t>
  </si>
  <si>
    <t>1732077625_Images.zip/Images/05726 2024.11.10 19.36.112F.jpg</t>
  </si>
  <si>
    <t>1732077625_Images.zip/Images/02814 2024.11.10 18.21.181F.jpg</t>
  </si>
  <si>
    <t>REKHA SOOTHWAL</t>
  </si>
  <si>
    <t>PAPPU RAM SOOTHWAL</t>
  </si>
  <si>
    <t>1732077625_Images.zip/Images/09434 2024.11.10 21.09.162F.jpg</t>
  </si>
  <si>
    <t>1732077625_Images.zip/Images/00228 2024.11.10 17.26.501F.jpg</t>
  </si>
  <si>
    <t>1732077625_Images.zip/Images/00767 2024.11.10 17.39.431F.jpg</t>
  </si>
  <si>
    <t>VISHAL PRAJAPAT</t>
  </si>
  <si>
    <t>VIMAL KUMAR KUHMAR</t>
  </si>
  <si>
    <t>1732077625_Images.zip/Images/08857 2024.11.10 21.00.152F.jpg</t>
  </si>
  <si>
    <t>SANJAY KUMAR SAIN</t>
  </si>
  <si>
    <t>1732077625_Images.zip/Images/09168 2024.11.10 21.04.462F.jpg</t>
  </si>
  <si>
    <t>INDRAJ YADAV</t>
  </si>
  <si>
    <t>1732077625_Images.zip/Images/09060 2024.11.10 21.02.511F.jpg</t>
  </si>
  <si>
    <t>ARADHAYA MUDGAL</t>
  </si>
  <si>
    <t>1732077625_Images.zip/Images/08419 2024.11.10 20.52.561F.jpg</t>
  </si>
  <si>
    <t>1732077625_Images.zip/Images/08880 2024.11.10 21.00.302F.jpg</t>
  </si>
  <si>
    <t>DEEPANSHU JANGIR</t>
  </si>
  <si>
    <t>1732077625_Images.zip/Images/09124 2024.11.10 21.04.151F.jpg</t>
  </si>
  <si>
    <t>HIMANSHU SHARMA</t>
  </si>
  <si>
    <t>1732077625_Images.zip/Images/09135 2024.11.10 21.04.232F.jpg</t>
  </si>
  <si>
    <t>KRIPAL</t>
  </si>
  <si>
    <t>1732077625_Images.zip/Images/07278 2024.11.10 20.31.311F.jpg</t>
  </si>
  <si>
    <t>SHYORATAN SINGH</t>
  </si>
  <si>
    <t>1732077625_Images.zip/Images/08070 2024.11.10 20.47.011F.jpg</t>
  </si>
  <si>
    <t>1732077625_Images.zip/Images/03990 2024.11.10 18.41.582F.jpg</t>
  </si>
  <si>
    <t>SHIVA KUMAR</t>
  </si>
  <si>
    <t>DASHARATH</t>
  </si>
  <si>
    <t>1732077625_Images.zip/Images/04326 2024.11.10 18.50.541F.jpg</t>
  </si>
  <si>
    <t>PRAVEEN VERMA</t>
  </si>
  <si>
    <t>CHIRANJILAL VERMA</t>
  </si>
  <si>
    <t>1732077625_Images.zip/Images/04324 2024.11.10 18.50.531F.jpg</t>
  </si>
  <si>
    <t>ADITI SULODIYA</t>
  </si>
  <si>
    <t>VIJENDRA KUMAR SULODIYA</t>
  </si>
  <si>
    <t>1732077625_Images.zip/Images/04580 2024.11.10 18.55.352F.jpg</t>
  </si>
  <si>
    <t>MANTIKA</t>
  </si>
  <si>
    <t>1732077625_Images.zip/Images/04604 2024.11.10 18.55.541F.jpg</t>
  </si>
  <si>
    <t>RISHU JAAT</t>
  </si>
  <si>
    <t>1732077625_Images.zip/Images/02359 2024.11.10 18.13.011F.jpg</t>
  </si>
  <si>
    <t>TANISHA GUJJAR</t>
  </si>
  <si>
    <t>TULSI RAM</t>
  </si>
  <si>
    <t>1732077625_Images.zip/Images/01250 2024.11.10 17.47.571F.jpg</t>
  </si>
  <si>
    <t>1732077625_Images.zip/Images/01770 2024.11.10 17.58.131F.jpg</t>
  </si>
  <si>
    <t>1732077625_Images.zip/Images/08866 2024.11.10 21.00.211F.jpg</t>
  </si>
  <si>
    <t>ANSHUYADAV</t>
  </si>
  <si>
    <t>DINESHKUMARYADAV</t>
  </si>
  <si>
    <t>1732077625_Images.zip/Images/09148 2024.11.10 21.04.321F.jpg</t>
  </si>
  <si>
    <t>SATENDERA GUJJAR</t>
  </si>
  <si>
    <t>1732077625_Images.zip/Images/07008 2024.11.10 20.26.062F.jpg</t>
  </si>
  <si>
    <t>1732077625_Images.zip/Images/08198 2024.11.10 20.48.522F.jpg</t>
  </si>
  <si>
    <t>1732077625_Images.zip/Images/08365 2024.11.10 20.52.171F.jpg</t>
  </si>
  <si>
    <t>1732077625_Images.zip/Images/06870 2024.11.10 20.23.481F.jpg</t>
  </si>
  <si>
    <t>1732077625_Images.zip/Images/03941 2024.11.10 18.41.072F.jpg</t>
  </si>
  <si>
    <t>JAGANT CHANDLA</t>
  </si>
  <si>
    <t>MNIPAL CHANDLA</t>
  </si>
  <si>
    <t>1732077625_Images.zip/Images/03886 2024.11.10 18.40.031F.jpg</t>
  </si>
  <si>
    <t>HIMANSHU VERMA</t>
  </si>
  <si>
    <t>BALARAM VERMA</t>
  </si>
  <si>
    <t>1732077625_Images.zip/Images/04306 2024.11.10 18.50.411F.jpg</t>
  </si>
  <si>
    <t>1732077625_Images.zip/Images/02025 2024.11.10 18.05.071F.jpg</t>
  </si>
  <si>
    <t>1732077625_Images.zip/Images/02322 2024.11.10 18.11.052F.jpg</t>
  </si>
  <si>
    <t>GIRRAJ KUMAR</t>
  </si>
  <si>
    <t>1732077625_Images.zip/Images/02378 2024.11.10 18.13.132F.jpg</t>
  </si>
  <si>
    <t>NEELAM MEENA</t>
  </si>
  <si>
    <t>SURANDAR KUMAR MEENA</t>
  </si>
  <si>
    <t>1732077625_Images.zip/Images/03051 2024.11.10 18.24.341F.jpg</t>
  </si>
  <si>
    <t>1732077625_Images.zip/Images/03426 2024.11.10 18.31.211F.jpg</t>
  </si>
  <si>
    <t>1732077625_Images.zip/Images/03431 2024.11.10 18.31.242F.jpg</t>
  </si>
  <si>
    <t>1732077625_Images.zip/Images/00223 2024.11.10 17.26.471F.jpg</t>
  </si>
  <si>
    <t>1732077625_Images.zip/Images/01023 2024.11.10 17.43.062F.jpg</t>
  </si>
  <si>
    <t>1732077625_Images.zip/Images/01096 2024.11.10 17.43.542F.jpg</t>
  </si>
  <si>
    <t>AMITSINGH</t>
  </si>
  <si>
    <t>SATVIRSINGH</t>
  </si>
  <si>
    <t>1732077625_Images.zip/Images/01153 2024.11.10 17.45.002F.jpg</t>
  </si>
  <si>
    <t>1732077625_Images.zip/Images/01504 2024.11.10 17.51.301F.jpg</t>
  </si>
  <si>
    <t>MANAN SHARMA</t>
  </si>
  <si>
    <t>1732077625_Images.zip/Images/08366 2024.11.10 20.52.172F.jpg</t>
  </si>
  <si>
    <t>1732077625_Images.zip/Images/06754 2024.11.10 20.22.191F.jpg</t>
  </si>
  <si>
    <t>BINTURAM SAINI</t>
  </si>
  <si>
    <t>1732077625_Images.zip/Images/06911 2024.11.10 20.24.451F.jpg</t>
  </si>
  <si>
    <t>CHHITAR PRAJAPAT</t>
  </si>
  <si>
    <t>1732077625_Images.zip/Images/07127 2024.11.10 20.29.401F.jpg</t>
  </si>
  <si>
    <t>1732077625_Images.zip/Images/07742 2024.11.10 20.40.532F.jpg</t>
  </si>
  <si>
    <t>KRISH JANGID</t>
  </si>
  <si>
    <t>RAKESH JANGID</t>
  </si>
  <si>
    <t>1732077625_Images.zip/Images/05409 2024.11.10 19.28.501F.jpg</t>
  </si>
  <si>
    <t>ASHI</t>
  </si>
  <si>
    <t>1732077625_Images.zip/Images/03637 2024.11.10 18.36.271F.jpg</t>
  </si>
  <si>
    <t>PRAMESH SOOTHWAL</t>
  </si>
  <si>
    <t>1732077625_Images.zip/Images/01675 2024.11.10 17.56.411F.jpg</t>
  </si>
  <si>
    <t>1732077625_Images.zip/Images/02739 2024.11.10 18.20.031F.jpg</t>
  </si>
  <si>
    <t>1732077625_Images.zip/Images/08916 2024.11.10 21.01.131F.jpg</t>
  </si>
  <si>
    <t>PURAN CHAND SAINI</t>
  </si>
  <si>
    <t>1732077625_Images.zip/Images/00091 2024.11.10 17.23.122F.jpg</t>
  </si>
  <si>
    <t>KARAN SAINI</t>
  </si>
  <si>
    <t>1732077625_Images.zip/Images/00265 2024.11.10 17.27.131F.jpg</t>
  </si>
  <si>
    <t>SAHILKUMARGURJR</t>
  </si>
  <si>
    <t>ROHITASHKUMARGURJR</t>
  </si>
  <si>
    <t>1732077625_Images.zip/Images/00302 2024.11.10 17.27.522F.jpg</t>
  </si>
  <si>
    <t>1732077625_Images.zip/Images/07766 2024.11.10 20.41.091F.jpg</t>
  </si>
  <si>
    <t>1732077625_Images.zip/Images/08165 2024.11.10 20.48.271F.jpg</t>
  </si>
  <si>
    <t>MUNSHEELAL</t>
  </si>
  <si>
    <t>1732077625_Images.zip/Images/03472 2024.11.10 18.31.581F.jpg</t>
  </si>
  <si>
    <t>MAHESHCHAND YADAV</t>
  </si>
  <si>
    <t>1732077625_Images.zip/Images/03484 2024.11.10 18.32.052F.jpg</t>
  </si>
  <si>
    <t>ARAV GUJJAR</t>
  </si>
  <si>
    <t>1732077625_Images.zip/Images/03952 2024.11.10 18.41.142F.jpg</t>
  </si>
  <si>
    <t>KISMAT BAI</t>
  </si>
  <si>
    <t>1732077625_Images.zip/Images/01896 2024.11.10 18.01.342F.jpg</t>
  </si>
  <si>
    <t>MANSHVI</t>
  </si>
  <si>
    <t>1732077625_Images.zip/Images/02259 2024.11.10 18.09.562F.jpg</t>
  </si>
  <si>
    <t>KARTARDAYMA</t>
  </si>
  <si>
    <t>1732077625_Images.zip/Images/02757 2024.11.10 18.20.142F.jpg</t>
  </si>
  <si>
    <t>YOGESHGURJAR</t>
  </si>
  <si>
    <t>ROHITASHGURJAR</t>
  </si>
  <si>
    <t>1732077625_Images.zip/Images/01381 2024.11.10 17.49.451F.jpg</t>
  </si>
  <si>
    <t>KHUSHBU CHAUHAN</t>
  </si>
  <si>
    <t>SUJAN SINGH CHAUHAN</t>
  </si>
  <si>
    <t>1732077625_Images.zip/Images/00475 2024.11.10 17.32.251F.jpg</t>
  </si>
  <si>
    <t>1732077625_Images.zip/Images/07764 2024.11.10 20.41.081F.jpg</t>
  </si>
  <si>
    <t>PRAHLAD SINGH YADAV</t>
  </si>
  <si>
    <t>1732077625_Images.zip/Images/08013 2024.11.10 20.46.052F.jpg</t>
  </si>
  <si>
    <t>1732077625_Images.zip/Images/08275 2024.11.10 20.50.001F.jpg</t>
  </si>
  <si>
    <t>SAKOOR</t>
  </si>
  <si>
    <t>1732077625_Images.zip/Images/07263 2024.11.10 20.31.172F.jpg</t>
  </si>
  <si>
    <t>1732077625_Images.zip/Images/04369 2024.11.10 18.51.222F.jpg</t>
  </si>
  <si>
    <t>DEVENDRA KASANA</t>
  </si>
  <si>
    <t>1732077625_Images.zip/Images/05794 2024.11.10 19.36.561F.jpg</t>
  </si>
  <si>
    <t>BANVRAY</t>
  </si>
  <si>
    <t>1732077625_Images.zip/Images/02457 2024.11.10 18.14.221F.jpg</t>
  </si>
  <si>
    <t>UDAMI LAL</t>
  </si>
  <si>
    <t>1732077625_Images.zip/Images/02490 2024.11.10 18.14.441F.jpg</t>
  </si>
  <si>
    <t>PREMRAJ</t>
  </si>
  <si>
    <t>ROHIT SHAV</t>
  </si>
  <si>
    <t>1732077625_Images.zip/Images/03351 2024.11.10 18.30.312F.jpg</t>
  </si>
  <si>
    <t>1732077625_Images.zip/Images/03515 2024.11.10 18.32.561F.jpg</t>
  </si>
  <si>
    <t>AASHU</t>
  </si>
  <si>
    <t>BILLU KUMAR</t>
  </si>
  <si>
    <t>1732077625_Images.zip/Images/01905 2024.11.10 18.01.412F.jpg</t>
  </si>
  <si>
    <t>1732077625_Images.zip/Images/02423 2024.11.10 18.13.431F.jpg</t>
  </si>
  <si>
    <t>KALPANA YADAV</t>
  </si>
  <si>
    <t>ROSHANLAL YADAV</t>
  </si>
  <si>
    <t>1732077625_Images.zip/Images/09141 2024.11.10 21.04.272F.jpg</t>
  </si>
  <si>
    <t>MAHIMA SHEKHAWAT</t>
  </si>
  <si>
    <t>1732077625_Images.zip/Images/00230 2024.11.10 17.26.512F.jpg</t>
  </si>
  <si>
    <t>NEERAJ BAY</t>
  </si>
  <si>
    <t>OMPAL SINGH RATHORE</t>
  </si>
  <si>
    <t>1732077625_Images.zip/Images/00723 2024.11.10 17.37.481F.jpg</t>
  </si>
  <si>
    <t>1732077625_Images.zip/Images/09057 2024.11.10 21.02.491F.jpg</t>
  </si>
  <si>
    <t>PALAK GOUR</t>
  </si>
  <si>
    <t>AKSHAY GOUR</t>
  </si>
  <si>
    <t>1732077625_Images.zip/Images/06780 2024.11.10 20.22.401F.jpg</t>
  </si>
  <si>
    <t>SEEMABAI</t>
  </si>
  <si>
    <t>1732077625_Images.zip/Images/06896 2024.11.10 20.24.351F.jpg</t>
  </si>
  <si>
    <t>RINKESH JAAT</t>
  </si>
  <si>
    <t>BHARU RAM JAAT</t>
  </si>
  <si>
    <t>1732077625_Images.zip/Images/06948 2024.11.10 20.25.091F.jpg</t>
  </si>
  <si>
    <t>JAMMAN KUMAR SAINI</t>
  </si>
  <si>
    <t>1732077625_Images.zip/Images/07125 2024.11.10 20.29.381F.jpg</t>
  </si>
  <si>
    <t>PALAK TALAR</t>
  </si>
  <si>
    <t>ASHOK TALAR</t>
  </si>
  <si>
    <t>1732077625_Images.zip/Images/06221 2024.11.10 20.12.461F.jpg</t>
  </si>
  <si>
    <t>NIKU YADAV</t>
  </si>
  <si>
    <t>1732077625_Images.zip/Images/04281 2024.11.10 18.50.252F.jpg</t>
  </si>
  <si>
    <t>ADITYA VERMA</t>
  </si>
  <si>
    <t>HAWAI SINGH ARYA</t>
  </si>
  <si>
    <t>1732077625_Images.zip/Images/04387 2024.11.10 18.51.372F.jpg</t>
  </si>
  <si>
    <t>1732077625_Images.zip/Images/00991 2024.11.10 17.42.452F.jpg</t>
  </si>
  <si>
    <t>1732077625_Images.zip/Images/01053 2024.11.10 17.43.252F.jpg</t>
  </si>
  <si>
    <t>1732077625_Images.zip/Images/01060 2024.11.10 17.43.301F.jpg</t>
  </si>
  <si>
    <t>BHASKAR</t>
  </si>
  <si>
    <t>RAHUL JOSHI</t>
  </si>
  <si>
    <t>1732077625_Images.zip/Images/01748 2024.11.10 17.57.452F.jpg</t>
  </si>
  <si>
    <t>1732077625_Images.zip/Images/09347 2024.11.10 21.08.092F.jpg</t>
  </si>
  <si>
    <t>1732077625_Images.zip/Images/00576 2024.11.10 17.35.211F.jpg</t>
  </si>
  <si>
    <t>1732077625_Images.zip/Images/00850 2024.11.10 17.41.071F.jpg</t>
  </si>
  <si>
    <t>SUSHMA SINGH</t>
  </si>
  <si>
    <t>1732077625_Images.zip/Images/08212 2024.11.10 20.49.011F.jpg</t>
  </si>
  <si>
    <t>1732077625_Images.zip/Images/09070 2024.11.10 21.03.331F.jpg</t>
  </si>
  <si>
    <t>AYANSHI</t>
  </si>
  <si>
    <t>VIRANDRA JAKHER</t>
  </si>
  <si>
    <t>1732077625_Images.zip/Images/05880 2024.11.10 19.40.531F.jpg</t>
  </si>
  <si>
    <t>CHAHAT JANGID</t>
  </si>
  <si>
    <t>PARDEEP JANGID</t>
  </si>
  <si>
    <t>1732077625_Images.zip/Images/04552 2024.11.10 18.55.172F.jpg</t>
  </si>
  <si>
    <t>REHAN RAHISA</t>
  </si>
  <si>
    <t>1732077625_Images.zip/Images/05718 2024.11.10 19.36.062F.jpg</t>
  </si>
  <si>
    <t>1732077625_Images.zip/Images/02541 2024.11.10 18.16.522F.jpg</t>
  </si>
  <si>
    <t>1732077625_Images.zip/Images/02688 2024.11.10 18.19.191F.jpg</t>
  </si>
  <si>
    <t>1732077625_Images.zip/Images/03808 2024.11.10 18.38.371F.jpg</t>
  </si>
  <si>
    <t>1732077625_Images.zip/Images/01319 2024.11.10 17.48.462F.jpg</t>
  </si>
  <si>
    <t>1732077625_Images.zip/Images/01337 2024.11.10 17.48.581F.jpg</t>
  </si>
  <si>
    <t>LAKHAN VERMA</t>
  </si>
  <si>
    <t>FULCHAND VERMA</t>
  </si>
  <si>
    <t>1732077625_Images.zip/Images/00899 2024.11.10 17.41.422F.jpg</t>
  </si>
  <si>
    <t>KUNJ BIHARI BALAI</t>
  </si>
  <si>
    <t>1732077625_Images.zip/Images/08754 2024.11.10 20.59.061F.jpg</t>
  </si>
  <si>
    <t>APARI KANWAR</t>
  </si>
  <si>
    <t>YOGRAJ SINGH</t>
  </si>
  <si>
    <t>1732077625_Images.zip/Images/09107 2024.11.10 21.04.001F.jpg</t>
  </si>
  <si>
    <t>KRATIKA SONI</t>
  </si>
  <si>
    <t>TRILOK SONI</t>
  </si>
  <si>
    <t>1732077625_Images.zip/Images/06670 2024.11.10 20.20.401F.jpg</t>
  </si>
  <si>
    <t>SHRUTI KUMARI</t>
  </si>
  <si>
    <t>1732077625_Images.zip/Images/07901 2024.11.10 20.44.361F.jpg</t>
  </si>
  <si>
    <t>CHANDRIKATAILOR</t>
  </si>
  <si>
    <t>BANTIKUMARTAILOR</t>
  </si>
  <si>
    <t>1732077625_Images.zip/Images/07908 2024.11.10 20.44.401F.jpg</t>
  </si>
  <si>
    <t>LUCKYSANKHLA</t>
  </si>
  <si>
    <t>AMITKUMARSAINI</t>
  </si>
  <si>
    <t>1732077625_Images.zip/Images/04842 2024.11.10 18.59.072F.jpg</t>
  </si>
  <si>
    <t>DAKSH REWALA</t>
  </si>
  <si>
    <t>AJAY REWALA</t>
  </si>
  <si>
    <t>1732077625_Images.zip/Images/06076 2024.11.10 19.45.201F.jpg</t>
  </si>
  <si>
    <t>1732077625_Images.zip/Images/03965 2024.11.10 18.41.231F.jpg</t>
  </si>
  <si>
    <t>PRASHANT CHOUDHARY</t>
  </si>
  <si>
    <t>1732077625_Images.zip/Images/03938 2024.11.10 18.41.052F.jpg</t>
  </si>
  <si>
    <t>PRITI GURJAR</t>
  </si>
  <si>
    <t>1732077625_Images.zip/Images/04073 2024.11.10 18.43.492F.jpg</t>
  </si>
  <si>
    <t>MAYANK SEHRA</t>
  </si>
  <si>
    <t>SANKAR LAL MEENA</t>
  </si>
  <si>
    <t>1732077625_Images.zip/Images/04382 2024.11.10 18.51.341F.jpg</t>
  </si>
  <si>
    <t>YASHPAL SHARMA</t>
  </si>
  <si>
    <t>1732077625_Images.zip/Images/00412 2024.11.10 17.31.441F.jpg</t>
  </si>
  <si>
    <t>DAYARAMGUJJAR</t>
  </si>
  <si>
    <t>1732077625_Images.zip/Images/03823 2024.11.10 18.38.471F.jpg</t>
  </si>
  <si>
    <t>KARMJEET</t>
  </si>
  <si>
    <t>JTTENDR KUMAR</t>
  </si>
  <si>
    <t>1732077625_Images.zip/Images/01877 2024.11.10 18.00.092F.jpg</t>
  </si>
  <si>
    <t>1732077625_Images.zip/Images/08435 2024.11.10 20.53.062F.jpg</t>
  </si>
  <si>
    <t>1732077625_Images.zip/Images/08875 2024.11.10 21.00.271F.jpg</t>
  </si>
  <si>
    <t>1732077625_Images.zip/Images/05882 2024.11.10 19.40.541F.jpg</t>
  </si>
  <si>
    <t>SHIVCHAND JAT</t>
  </si>
  <si>
    <t>1732077625_Images.zip/Images/05894 2024.11.10 19.41.021F.jpg</t>
  </si>
  <si>
    <t>MUKESH YADAY</t>
  </si>
  <si>
    <t>BARURAM YADAV</t>
  </si>
  <si>
    <t>1732077625_Images.zip/Images/06458 2024.11.10 20.16.091F.jpg</t>
  </si>
  <si>
    <t>1732077625_Images.zip/Images/07685 2024.11.10 20.39.432F.jpg</t>
  </si>
  <si>
    <t>1732077625_Images.zip/Images/04282 2024.11.10 18.50.261F.jpg</t>
  </si>
  <si>
    <t>SAHIL KUMAR MEENA</t>
  </si>
  <si>
    <t>BUDDHRAM MEENA</t>
  </si>
  <si>
    <t>1732077625_Images.zip/Images/04395 2024.11.10 18.51.422F.jpg</t>
  </si>
  <si>
    <t>1732077625_Images.zip/Images/05370 2024.11.10 19.27.231F.jpg</t>
  </si>
  <si>
    <t>1732077625_Images.zip/Images/03968 2024.11.10 18.41.431F.jpg</t>
  </si>
  <si>
    <t>SMILE</t>
  </si>
  <si>
    <t>1732077625_Images.zip/Images/01327 2024.11.10 17.48.512F.jpg</t>
  </si>
  <si>
    <t>1732077625_Images.zip/Images/02095 2024.11.10 18.06.181F.jpg</t>
  </si>
  <si>
    <t>1732077625_Images.zip/Images/02425 2024.11.10 18.13.442F.jpg</t>
  </si>
  <si>
    <t>DAKSH CHAUHAN</t>
  </si>
  <si>
    <t>KERODE CHAUHAN</t>
  </si>
  <si>
    <t>1732077625_Images.zip/Images/00438 2024.11.10 17.32.011F.jpg</t>
  </si>
  <si>
    <t>1732077625_Images.zip/Images/00828 2024.11.10 17.40.271F.jpg</t>
  </si>
  <si>
    <t>HARSHIT SURELA</t>
  </si>
  <si>
    <t>1732077625_Images.zip/Images/00834 2024.11.10 17.40.302F.jpg</t>
  </si>
  <si>
    <t>MANSHI JANGID</t>
  </si>
  <si>
    <t>TEJPAL JANGID</t>
  </si>
  <si>
    <t>1732077625_Images.zip/Images/00835 2024.11.10 17.40.311F.jpg</t>
  </si>
  <si>
    <t>NEELAM SHARMA</t>
  </si>
  <si>
    <t>1732077625_Images.zip/Images/06792 2024.11.10 20.22.481F.jpg</t>
  </si>
  <si>
    <t>1732077625_Images.zip/Images/06868 2024.11.10 20.23.471F.jpg</t>
  </si>
  <si>
    <t>SANJEEV KUMAR</t>
  </si>
  <si>
    <t>1732077625_Images.zip/Images/07948 2024.11.10 20.45.072F.jpg</t>
  </si>
  <si>
    <t>SANJAY KUMAR SAINI</t>
  </si>
  <si>
    <t>1732077625_Images.zip/Images/05866 2024.11.10 19.40.101F.jpg</t>
  </si>
  <si>
    <t>LALIT CHONDWAL</t>
  </si>
  <si>
    <t>PARKASH CHAND CHONDWAL</t>
  </si>
  <si>
    <t>1732077625_Images.zip/Images/06089 2024.11.10 19.45.301F.jpg</t>
  </si>
  <si>
    <t>SUNIL KASANA</t>
  </si>
  <si>
    <t>1732077625_Images.zip/Images/04386 2024.11.10 18.51.371F.jpg</t>
  </si>
  <si>
    <t>SACHINA</t>
  </si>
  <si>
    <t>KHYALI</t>
  </si>
  <si>
    <t>1732077625_Images.zip/Images/02253 2024.11.10 18.09.531F.jpg</t>
  </si>
  <si>
    <t>1732077625_Images.zip/Images/03118 2024.11.10 18.25.201F.jpg</t>
  </si>
  <si>
    <t>1732077625_Images.zip/Images/00787 2024.11.10 17.39.571F.jpg</t>
  </si>
  <si>
    <t>VANSHIKA SWAMI</t>
  </si>
  <si>
    <t>NARENDRA KUMAR SWAMI</t>
  </si>
  <si>
    <t>1732077625_Images.zip/Images/00940 2024.11.10 17.42.091F.jpg</t>
  </si>
  <si>
    <t>SEDURAM SAINI</t>
  </si>
  <si>
    <t>1732077625_Images.zip/Images/01003 2024.11.10 17.42.531F.jpg</t>
  </si>
  <si>
    <t>RAM NIVAS</t>
  </si>
  <si>
    <t>1732077625_Images.zip/Images/01238 2024.11.10 17.47.481F.jpg</t>
  </si>
  <si>
    <t>1732077625_Images.zip/Images/08614 2024.11.10 20.56.381F.jpg</t>
  </si>
  <si>
    <t>OMPRAKSH SAINI</t>
  </si>
  <si>
    <t>1732077625_Images.zip/Images/08769 2024.11.10 20.59.161F.jpg</t>
  </si>
  <si>
    <t>VINODKUMARKHADIYA</t>
  </si>
  <si>
    <t>1732077625_Images.zip/Images/07118 2024.11.10 20.29.031F.jpg</t>
  </si>
  <si>
    <t>1732077625_Images.zip/Images/07937 2024.11.10 20.44.592F.jpg</t>
  </si>
  <si>
    <t>VIVEKNAYAK</t>
  </si>
  <si>
    <t>UMADKUMAR</t>
  </si>
  <si>
    <t>1732077625_Images.zip/Images/08251 2024.11.10 20.49.442F.jpg</t>
  </si>
  <si>
    <t>DOLAT RAM SHARMA</t>
  </si>
  <si>
    <t>1732077625_Images.zip/Images/05223 2024.11.10 19.22.251F.jpg</t>
  </si>
  <si>
    <t>1732077625_Images.zip/Images/05780 2024.11.10 19.36.461F.jpg</t>
  </si>
  <si>
    <t>1732077625_Images.zip/Images/06817 2024.11.10 20.23.091F.jpg</t>
  </si>
  <si>
    <t>MANMOHAN YADAV</t>
  </si>
  <si>
    <t>1732077625_Images.zip/Images/04288 2024.11.10 18.50.301F.jpg</t>
  </si>
  <si>
    <t>LUCKY SWAMI</t>
  </si>
  <si>
    <t>RAMESH CHAND SWAMI</t>
  </si>
  <si>
    <t>1732077625_Images.zip/Images/04888 2024.11.10 19.01.411F.jpg</t>
  </si>
  <si>
    <t>1732077625_Images.zip/Images/01987 2024.11.10 18.03.252F.jpg</t>
  </si>
  <si>
    <t>PRIYANSHU YOGI</t>
  </si>
  <si>
    <t>1732077625_Images.zip/Images/02360 2024.11.10 18.13.021F.jpg</t>
  </si>
  <si>
    <t>TARUNYADAV</t>
  </si>
  <si>
    <t>MOHARSINGHYADAV</t>
  </si>
  <si>
    <t>1732077625_Images.zip/Images/02809 2024.11.10 18.21.141F.jpg</t>
  </si>
  <si>
    <t>EKATA YADAV</t>
  </si>
  <si>
    <t>1732077625_Images.zip/Images/00465 2024.11.10 17.32.182F.jpg</t>
  </si>
  <si>
    <t>PURSOTOM</t>
  </si>
  <si>
    <t>KASHAV</t>
  </si>
  <si>
    <t>1732077625_Images.zip/Images/00533 2024.11.10 17.34.051F.jpg</t>
  </si>
  <si>
    <t>1732077625_Images.zip/Images/01092 2024.11.10 17.43.521F.jpg</t>
  </si>
  <si>
    <t>RASHI</t>
  </si>
  <si>
    <t>1732077625_Images.zip/Images/07703 2024.11.10 20.40.102F.jpg</t>
  </si>
  <si>
    <t>1732077625_Images.zip/Images/07912 2024.11.10 20.44.432F.jpg</t>
  </si>
  <si>
    <t>PRAVEEN NAYAK</t>
  </si>
  <si>
    <t>PRAHLAD NAYAK</t>
  </si>
  <si>
    <t>1732077625_Images.zip/Images/06865 2024.11.10 20.23.451F.jpg</t>
  </si>
  <si>
    <t>CHARU JANGID</t>
  </si>
  <si>
    <t>JAGMOHAN JANGID</t>
  </si>
  <si>
    <t>1732077625_Images.zip/Images/03521 2024.11.10 18.33.001F.jpg</t>
  </si>
  <si>
    <t>PUSHPENDRA SINGH CHAUHAN</t>
  </si>
  <si>
    <t>1732077625_Images.zip/Images/04197 2024.11.10 18.46.402F.jpg</t>
  </si>
  <si>
    <t>HARIRAMA</t>
  </si>
  <si>
    <t>1732077625_Images.zip/Images/01833 2024.11.10 17.59.181F.jpg</t>
  </si>
  <si>
    <t>KRISHAN JILOWA</t>
  </si>
  <si>
    <t>LALARAM JILOWA</t>
  </si>
  <si>
    <t>1732077625_Images.zip/Images/00450 2024.11.10 17.32.091F.jpg</t>
  </si>
  <si>
    <t>ASHISHSAINI</t>
  </si>
  <si>
    <t>LALARAMSAINI</t>
  </si>
  <si>
    <t>1732077625_Images.zip/Images/01154 2024.11.10 17.45.011F.jpg</t>
  </si>
  <si>
    <t>1732077625_Images.zip/Images/01324 2024.11.10 17.48.492F.jpg</t>
  </si>
  <si>
    <t>1732077625_Images.zip/Images/01713 2024.11.10 17.57.062F.jpg</t>
  </si>
  <si>
    <t>NEHAKANWAR</t>
  </si>
  <si>
    <t>1732077625_Images.zip/Images/09034 2024.11.10 21.02.341F.jpg</t>
  </si>
  <si>
    <t>KESHAV ARYA</t>
  </si>
  <si>
    <t>SUGAN ARYA</t>
  </si>
  <si>
    <t>1732077625_Images.zip/Images/05330 2024.11.10 19.25.561F.jpg</t>
  </si>
  <si>
    <t>SNEHLATA</t>
  </si>
  <si>
    <t>MAHENDRA PARSHAD</t>
  </si>
  <si>
    <t>1732077625_Images.zip/Images/04403 2024.11.10 18.51.472F.jpg</t>
  </si>
  <si>
    <t>1732077625_Images.zip/Images/00605 2024.11.10 17.35.441F.jpg</t>
  </si>
  <si>
    <t>1732077625_Images.zip/Images/09181 2024.11.10 21.04.551F.jpg</t>
  </si>
  <si>
    <t>BANSIDHAR</t>
  </si>
  <si>
    <t>1732077625_Images.zip/Images/09518 2024.11.10 21.10.521F.jpg</t>
  </si>
  <si>
    <t>NITISHKUMAR</t>
  </si>
  <si>
    <t>SURENDRASINGHYADAV</t>
  </si>
  <si>
    <t>1732077625_Images.zip/Images/07950 2024.11.10 20.45.091F.jpg</t>
  </si>
  <si>
    <t>VEER RATHORE</t>
  </si>
  <si>
    <t>ANIL RATHORE</t>
  </si>
  <si>
    <t>1732077625_Images.zip/Images/05416 2024.11.10 19.28.551F.jpg</t>
  </si>
  <si>
    <t>RIDHIVYAS</t>
  </si>
  <si>
    <t>1732077625_Images.zip/Images/06794 2024.11.10 20.22.491F.jpg</t>
  </si>
  <si>
    <t>1732077625_Images.zip/Images/03173 2024.11.10 18.26.261F.jpg</t>
  </si>
  <si>
    <t>VIVEK GURJAR</t>
  </si>
  <si>
    <t>POORAN CHAND GURJAR</t>
  </si>
  <si>
    <t>1732077625_Images.zip/Images/03575 2024.11.10 18.34.001F.jpg</t>
  </si>
  <si>
    <t>DALIP YADAV</t>
  </si>
  <si>
    <t>1732077625_Images.zip/Images/04027 2024.11.10 18.43.021F.jpg</t>
  </si>
  <si>
    <t>MAHIPALSINGH</t>
  </si>
  <si>
    <t>1732077625_Images.zip/Images/04128 2024.11.10 18.45.042F.jpg</t>
  </si>
  <si>
    <t>PARTEEK SINGH SHEKHAWAT</t>
  </si>
  <si>
    <t>SURANDAR SINGH SHEKHAWAT</t>
  </si>
  <si>
    <t>1732077625_Images.zip/Images/03074 2024.11.10 18.24.491F.jpg</t>
  </si>
  <si>
    <t>1732077625_Images.zip/Images/00798 2024.11.10 17.40.041F.jpg</t>
  </si>
  <si>
    <t>NIKITA CHAUHAN</t>
  </si>
  <si>
    <t>1732077625_Images.zip/Images/00990 2024.11.10 17.42.451F.jpg</t>
  </si>
  <si>
    <t>1732077625_Images.zip/Images/07734 2024.11.10 20.40.481F.jpg</t>
  </si>
  <si>
    <t>1732077625_Images.zip/Images/07954 2024.11.10 20.45.111F.jpg</t>
  </si>
  <si>
    <t>1732077625_Images.zip/Images/08119 2024.11.10 20.47.541F.jpg</t>
  </si>
  <si>
    <t>DIVYANSHU ADHANA</t>
  </si>
  <si>
    <t>MUKESH KHUMAR GURJAR</t>
  </si>
  <si>
    <t>1732077625_Images.zip/Images/06769 2024.11.10 20.22.331F.jpg</t>
  </si>
  <si>
    <t>PRINCE KUMAR DHANKA</t>
  </si>
  <si>
    <t>1732077625_Images.zip/Images/06834 2024.11.10 20.23.201F.jpg</t>
  </si>
  <si>
    <t>CHHALRAM PRAJAPAT</t>
  </si>
  <si>
    <t>1732077625_Images.zip/Images/07169 2024.11.10 20.30.091F.jpg</t>
  </si>
  <si>
    <t>1732077625_Images.zip/Images/04381 2024.11.10 18.51.332F.jpg</t>
  </si>
  <si>
    <t>DHONI VALMIKI</t>
  </si>
  <si>
    <t>1732077625_Images.zip/Images/01135 2024.11.10 17.44.442F.jpg</t>
  </si>
  <si>
    <t>PARMOD KUMAR</t>
  </si>
  <si>
    <t>1732077625_Images.zip/Images/02300 2024.11.10 18.10.511F.jpg</t>
  </si>
  <si>
    <t>BALWANT MEENA</t>
  </si>
  <si>
    <t>1732077625_Images.zip/Images/00175 2024.11.10 17.26.032F.jpg</t>
  </si>
  <si>
    <t>1732077625_Images.zip/Images/00442 2024.11.10 17.32.041F.jpg</t>
  </si>
  <si>
    <t>RITIKA MOROIYA</t>
  </si>
  <si>
    <t>OMPARKASH MORODIYA</t>
  </si>
  <si>
    <t>1732077625_Images.zip/Images/00643 2024.11.10 17.36.531F.jpg</t>
  </si>
  <si>
    <t>1732077625_Images.zip/Images/08478 2024.11.10 20.54.201F.jpg</t>
  </si>
  <si>
    <t>BISHAMBHAR</t>
  </si>
  <si>
    <t>1732077625_Images.zip/Images/05040 2024.11.10 19.13.481F.jpg</t>
  </si>
  <si>
    <t>KRISHA SHARMA</t>
  </si>
  <si>
    <t>KRISHAN SHARMA</t>
  </si>
  <si>
    <t>1732077625_Images.zip/Images/05561 2024.11.10 19.33.301F.jpg</t>
  </si>
  <si>
    <t>SAYNA BANO</t>
  </si>
  <si>
    <t>SHABIR KHAN</t>
  </si>
  <si>
    <t>1732077625_Images.zip/Images/06318 2024.11.10 20.13.561F.jpg</t>
  </si>
  <si>
    <t>JAGDISH KUMAR</t>
  </si>
  <si>
    <t>1732077625_Images.zip/Images/06424 2024.11.10 20.15.462F.jpg</t>
  </si>
  <si>
    <t>NAYRA AGARWAL</t>
  </si>
  <si>
    <t>AMISH AGARWAL</t>
  </si>
  <si>
    <t>1732077625_Images.zip/Images/03919 2024.11.10 18.40.252F.jpg</t>
  </si>
  <si>
    <t>BIRJESH GUJJAR</t>
  </si>
  <si>
    <t>1732077625_Images.zip/Images/04885 2024.11.10 19.01.391F.jpg</t>
  </si>
  <si>
    <t>VIRENDRA KUMAR SHARMA</t>
  </si>
  <si>
    <t>1732077625_Images.zip/Images/02769 2024.11.10 18.20.221F.jpg</t>
  </si>
  <si>
    <t>DIPNASHU</t>
  </si>
  <si>
    <t>1732077625_Images.zip/Images/03047 2024.11.10 18.24.312F.jpg</t>
  </si>
  <si>
    <t>1732077625_Images.zip/Images/03341 2024.11.10 18.30.251F.jpg</t>
  </si>
  <si>
    <t>1732077625_Images.zip/Images/01336 2024.11.10 17.48.571F.jpg</t>
  </si>
  <si>
    <t>JAIRAM KUMAWAT</t>
  </si>
  <si>
    <t>1732077625_Images.zip/Images/08735 2024.11.10 20.58.132F.jpg</t>
  </si>
  <si>
    <t>1732077625_Images.zip/Images/09084 2024.11.10 21.03.422F.jpg</t>
  </si>
  <si>
    <t>1732077625_Images.zip/Images/07759 2024.11.10 20.41.051F.jpg</t>
  </si>
  <si>
    <t>JIYA BAI</t>
  </si>
  <si>
    <t>1732077625_Images.zip/Images/08039 2024.11.10 20.46.361F.jpg</t>
  </si>
  <si>
    <t>KRISH</t>
  </si>
  <si>
    <t>1732077625_Images.zip/Images/08108 2024.11.10 20.47.471F.jpg</t>
  </si>
  <si>
    <t>1732077625_Images.zip/Images/06091 2024.11.10 19.45.321F.jpg</t>
  </si>
  <si>
    <t>1732077625_Images.zip/Images/06633 2024.11.10 20.20.101F.jpg</t>
  </si>
  <si>
    <t>MAFI SAINI</t>
  </si>
  <si>
    <t>JITENDRA SAINI</t>
  </si>
  <si>
    <t>1732077625_Images.zip/Images/07257 2024.11.10 20.31.132F.jpg</t>
  </si>
  <si>
    <t>SONA KUMARI MEGWAL</t>
  </si>
  <si>
    <t>RAMAVTAR MEGWAL</t>
  </si>
  <si>
    <t>1732077625_Images.zip/Images/05398 2024.11.10 19.27.412F.jpg</t>
  </si>
  <si>
    <t>1732077625_Images.zip/Images/02473 2024.11.10 18.14.331F.jpg</t>
  </si>
  <si>
    <t>PRATIBHA YADAV</t>
  </si>
  <si>
    <t>1732077625_Images.zip/Images/02666 2024.11.10 18.19.021F.jpg</t>
  </si>
  <si>
    <t>PRINCE GUJJAR</t>
  </si>
  <si>
    <t>1732077625_Images.zip/Images/02807 2024.11.10 18.21.131F.jpg</t>
  </si>
  <si>
    <t>1732077625_Images.zip/Images/03113 2024.11.10 18.25.162F.jpg</t>
  </si>
  <si>
    <t>1732077625_Images.zip/Images/03838 2024.11.10 18.39.002F.jpg</t>
  </si>
  <si>
    <t>KAPIL MEENA</t>
  </si>
  <si>
    <t>1732077625_Images.zip/Images/01909 2024.11.10 18.01.441F.jpg</t>
  </si>
  <si>
    <t>1732077625_Images.zip/Images/09158 2024.11.10 21.04.401F.jpg</t>
  </si>
  <si>
    <t>1732077625_Images.zip/Images/00429 2024.11.10 17.31.551F.jpg</t>
  </si>
  <si>
    <t>KESHAV KUMAR VERMA</t>
  </si>
  <si>
    <t>ROHITASH BLALI</t>
  </si>
  <si>
    <t>1732077625_Images.zip/Images/08733 2024.11.10 20.58.121F.jpg</t>
  </si>
  <si>
    <t>MOHIT PARJAPAT</t>
  </si>
  <si>
    <t>HARDAN PARJAPAT</t>
  </si>
  <si>
    <t>1732077625_Images.zip/Images/06968 2024.11.10 20.25.231F.jpg</t>
  </si>
  <si>
    <t>BHAVISH</t>
  </si>
  <si>
    <t>1732077625_Images.zip/Images/05855 2024.11.10 19.39.192F.jpg</t>
  </si>
  <si>
    <t>PRATIGYA MEERWAL</t>
  </si>
  <si>
    <t>1732077625_Images.zip/Images/04522 2024.11.10 18.54.451F.jpg</t>
  </si>
  <si>
    <t>CHIRANJI LAL YADAV</t>
  </si>
  <si>
    <t>1732077625_Images.zip/Images/02427 2024.11.10 18.13.452F.jpg</t>
  </si>
  <si>
    <t>1732077625_Images.zip/Images/03102 2024.11.10 18.25.101F.jpg</t>
  </si>
  <si>
    <t>GHAN SHYAM</t>
  </si>
  <si>
    <t>1732077625_Images.zip/Images/03794 2024.11.10 18.38.281F.jpg</t>
  </si>
  <si>
    <t>KAVYA SAINI</t>
  </si>
  <si>
    <t>1732077625_Images.zip/Images/01757 2024.11.10 17.58.041F.jpg</t>
  </si>
  <si>
    <t>JAYA SHARMA</t>
  </si>
  <si>
    <t>1732077625_Images.zip/Images/00315 2024.11.10 17.28.012F.jpg</t>
  </si>
  <si>
    <t>SNEHA RAWAT</t>
  </si>
  <si>
    <t>MAHES CHAND</t>
  </si>
  <si>
    <t>1732077625_Images.zip/Images/00338 2024.11.10 17.28.161F.jpg</t>
  </si>
  <si>
    <t>1732077625_Images.zip/Images/08064 2024.11.10 20.46.562F.jpg</t>
  </si>
  <si>
    <t>KANISHKA GURJAR</t>
  </si>
  <si>
    <t>1732077625_Images.zip/Images/06345 2024.11.10 20.14.271F.jpg</t>
  </si>
  <si>
    <t>VISHNU GURJAR</t>
  </si>
  <si>
    <t>LILARAM GURJAR</t>
  </si>
  <si>
    <t>1732077625_Images.zip/Images/06328 2024.11.10 20.14.161F.jpg</t>
  </si>
  <si>
    <t>SANTOSH KUMAR SHARMA</t>
  </si>
  <si>
    <t>1732077625_Images.zip/Images/07485 2024.11.10 20.36.001F.jpg</t>
  </si>
  <si>
    <t>ISHA MEENA</t>
  </si>
  <si>
    <t>1732077625_Images.zip/Images/04884 2024.11.10 19.01.381F.jpg</t>
  </si>
  <si>
    <t>TARUN DUTT SHARMA</t>
  </si>
  <si>
    <t>1732077625_Images.zip/Images/05563 2024.11.10 19.33.312F.jpg</t>
  </si>
  <si>
    <t>DIVYA AWANA</t>
  </si>
  <si>
    <t>1732077625_Images.zip/Images/03797 2024.11.10 18.38.301F.jpg</t>
  </si>
  <si>
    <t>GUJJAR</t>
  </si>
  <si>
    <t>MADURAM GUJJAR</t>
  </si>
  <si>
    <t>1732077625_Images.zip/Images/03924 2024.11.10 18.40.441F.jpg</t>
  </si>
  <si>
    <t>1732077625_Images.zip/Images/01087 2024.11.10 17.43.491F.jpg</t>
  </si>
  <si>
    <t>NEERAJ KUMAR SAINI</t>
  </si>
  <si>
    <t>1732077625_Images.zip/Images/01110 2024.11.10 17.44.281F.jpg</t>
  </si>
  <si>
    <t>SONU KUMAR</t>
  </si>
  <si>
    <t>1732077625_Images.zip/Images/01366 2024.11.10 17.49.342F.jpg</t>
  </si>
  <si>
    <t>CHHAJU RAM GURJAR</t>
  </si>
  <si>
    <t>1732077625_Images.zip/Images/00290 2024.11.10 17.27.292F.jpg</t>
  </si>
  <si>
    <t>1732077625_Images.zip/Images/00300 2024.11.10 17.27.511F.jpg</t>
  </si>
  <si>
    <t>AKANSHI</t>
  </si>
  <si>
    <t>1732077625_Images.zip/Images/08140 2024.11.10 20.48.072F.jpg</t>
  </si>
  <si>
    <t>1732077625_Images.zip/Images/08744 2024.11.10 20.58.471F.jpg</t>
  </si>
  <si>
    <t>SIMERON</t>
  </si>
  <si>
    <t>1732077625_Images.zip/Images/07230 2024.11.10 20.30.561F.jpg</t>
  </si>
  <si>
    <t>KHUSH SHARMA</t>
  </si>
  <si>
    <t>1732077625_Images.zip/Images/04544 2024.11.10 18.55.122F.jpg</t>
  </si>
  <si>
    <t>BIRMA VERMA</t>
  </si>
  <si>
    <t>1732077625_Images.zip/Images/06244 2024.11.10 20.13.021F.jpg</t>
  </si>
  <si>
    <t>GARVIT YADAV</t>
  </si>
  <si>
    <t>1732077625_Images.zip/Images/03914 2024.11.10 18.40.221F.jpg</t>
  </si>
  <si>
    <t>KESHAV GUWARIYA</t>
  </si>
  <si>
    <t>RAJANDRA GUWARIYA</t>
  </si>
  <si>
    <t>1732077625_Images.zip/Images/04601 2024.11.10 18.55.491F.jpg</t>
  </si>
  <si>
    <t>SHUSHANT</t>
  </si>
  <si>
    <t>1732077625_Images.zip/Images/01660 2024.11.10 17.56.301F.jpg</t>
  </si>
  <si>
    <t>RADHA</t>
  </si>
  <si>
    <t>1732077625_Images.zip/Images/02035 2024.11.10 18.05.161F.jpg</t>
  </si>
  <si>
    <t>DHEERAJKUMAR</t>
  </si>
  <si>
    <t>1732077625_Images.zip/Images/01303 2024.11.10 17.48.361F.jpg</t>
  </si>
  <si>
    <t>YOGESH DHANKA</t>
  </si>
  <si>
    <t>1732077625_Images.zip/Images/08504 2024.11.10 20.54.541F.jpg</t>
  </si>
  <si>
    <t>NIDHI JAT</t>
  </si>
  <si>
    <t>1732077625_Images.zip/Images/08953 2024.11.10 21.01.372F.jpg</t>
  </si>
  <si>
    <t>MADEN MEENA</t>
  </si>
  <si>
    <t>1732077625_Images.zip/Images/05870 2024.11.10 19.40.132F.jpg</t>
  </si>
  <si>
    <t>AJIT KUMAR JAT</t>
  </si>
  <si>
    <t>1732077625_Images.zip/Images/03470 2024.11.10 18.31.561F.jpg</t>
  </si>
  <si>
    <t>1732077625_Images.zip/Images/04274 2024.11.10 18.50.201F.jpg</t>
  </si>
  <si>
    <t>1732077625_Images.zip/Images/01836 2024.11.10 17.59.201F.jpg</t>
  </si>
  <si>
    <t>1732077625_Images.zip/Images/01811 2024.11.10 17.59.012F.jpg</t>
  </si>
  <si>
    <t>HANSRAJ BANYALA</t>
  </si>
  <si>
    <t>1732077625_Images.zip/Images/01845 2024.11.10 17.59.301F.jpg</t>
  </si>
  <si>
    <t>SUBESH</t>
  </si>
  <si>
    <t>1732077625_Images.zip/Images/02303 2024.11.10 18.10.522F.jpg</t>
  </si>
  <si>
    <t>SESARAM GUJJAR</t>
  </si>
  <si>
    <t>1732077625_Images.zip/Images/00451 2024.11.10 17.32.092F.jpg</t>
  </si>
  <si>
    <t>1732077625_Images.zip/Images/01058 2024.11.10 17.43.291F.jpg</t>
  </si>
  <si>
    <t>POONAM SHEKHAWAT</t>
  </si>
  <si>
    <t>1732077625_Images.zip/Images/01612 2024.11.10 17.54.112F.jpg</t>
  </si>
  <si>
    <t>1732077625_Images.zip/Images/01618 2024.11.10 17.54.171F.jpg</t>
  </si>
  <si>
    <t>1732077625_Images.zip/Images/08920 2024.11.10 21.01.151F.jpg</t>
  </si>
  <si>
    <t>ANJEET SUTHWAL</t>
  </si>
  <si>
    <t>JAISINGH SUTHWAL</t>
  </si>
  <si>
    <t>1732077625_Images.zip/Images/09530 2024.11.10 21.10.592F.jpg</t>
  </si>
  <si>
    <t>1732077625_Images.zip/Images/07933 2024.11.10 20.44.571F.jpg</t>
  </si>
  <si>
    <t>1732077625_Images.zip/Images/08378 2024.11.10 20.52.261F.jpg</t>
  </si>
  <si>
    <t>NITIN RAWAT</t>
  </si>
  <si>
    <t>NARESH RAWAT</t>
  </si>
  <si>
    <t>1732077625_Images.zip/Images/05853 2024.11.10 19.39.181F.jpg</t>
  </si>
  <si>
    <t>1732077625_Images.zip/Images/06796 2024.11.10 20.22.502F.jpg</t>
  </si>
  <si>
    <t>1732077625_Images.zip/Images/03590 2024.11.10 18.34.421F.jpg</t>
  </si>
  <si>
    <t>1732077625_Images.zip/Images/04016 2024.11.10 18.42.551F.jpg</t>
  </si>
  <si>
    <t>DIVANSHU</t>
  </si>
  <si>
    <t>1732077625_Images.zip/Images/01866 2024.11.10 17.59.451F.jpg</t>
  </si>
  <si>
    <t>JAVED</t>
  </si>
  <si>
    <t>IQBAL</t>
  </si>
  <si>
    <t>1732077625_Images.zip/Images/02262 2024.11.10 18.09.582F.jpg</t>
  </si>
  <si>
    <t>SWEETY</t>
  </si>
  <si>
    <t>1732077625_Images.zip/Images/02785 2024.11.10 18.20.591F.jpg</t>
  </si>
  <si>
    <t>1732077625_Images.zip/Images/00107 2024.11.10 17.24.031F.jpg</t>
  </si>
  <si>
    <t>1732077625_Images.zip/Images/00762 2024.11.10 17.39.392F.jpg</t>
  </si>
  <si>
    <t>1732077625_Images.zip/Images/01011 2024.11.10 17.42.582F.jpg</t>
  </si>
  <si>
    <t>KELASH</t>
  </si>
  <si>
    <t>1732077625_Images.zip/Images/01335 2024.11.10 17.48.562F.jpg</t>
  </si>
  <si>
    <t>1732077625_Images.zip/Images/01629 2024.11.10 17.55.051F.jpg</t>
  </si>
  <si>
    <t>KETAN KUMAR</t>
  </si>
  <si>
    <t>1732077625_Images.zip/Images/08166 2024.11.10 20.48.281F.jpg</t>
  </si>
  <si>
    <t>VARUN MISHRA</t>
  </si>
  <si>
    <t>SAMAYDIN MISHRA</t>
  </si>
  <si>
    <t>1732077625_Images.zip/Images/08199 2024.11.10 20.48.531F.jpg</t>
  </si>
  <si>
    <t>RIYASHARMA</t>
  </si>
  <si>
    <t>BUPANDARSHARMA</t>
  </si>
  <si>
    <t>1732077625_Images.zip/Images/08276 2024.11.10 20.50.021F.jpg</t>
  </si>
  <si>
    <t>PUNAM</t>
  </si>
  <si>
    <t>1732077625_Images.zip/Images/07068 2024.11.10 20.27.391F.jpg</t>
  </si>
  <si>
    <t>1732077625_Images.zip/Images/07935 2024.11.10 20.44.581F.jpg</t>
  </si>
  <si>
    <t>RACHIT YADAV</t>
  </si>
  <si>
    <t>1732077625_Images.zip/Images/08134 2024.11.10 20.48.032F.jpg</t>
  </si>
  <si>
    <t>VIKRAM RAWAT</t>
  </si>
  <si>
    <t>1732077625_Images.zip/Images/04707 2024.11.10 18.57.191F.jpg</t>
  </si>
  <si>
    <t>AALOK SHARMA</t>
  </si>
  <si>
    <t>1732077625_Images.zip/Images/05863 2024.11.10 19.39.252F.jpg</t>
  </si>
  <si>
    <t>RATAN</t>
  </si>
  <si>
    <t>1732077625_Images.zip/Images/03096 2024.11.10 18.25.061F.jpg</t>
  </si>
  <si>
    <t>REYANSH AGARWAL</t>
  </si>
  <si>
    <t>RAJESH KUMAR GUPTA</t>
  </si>
  <si>
    <t>1732077625_Images.zip/Images/03930 2024.11.10 18.41.001F.jpg</t>
  </si>
  <si>
    <t>RIBU YADAV</t>
  </si>
  <si>
    <t>KARTAR SINGH YADAV</t>
  </si>
  <si>
    <t>1732077625_Images.zip/Images/04341 2024.11.10 18.51.041F.jpg</t>
  </si>
  <si>
    <t>DINESH KUMAR GUJJAR</t>
  </si>
  <si>
    <t>1732077625_Images.zip/Images/01910 2024.11.10 18.01.442F.jpg</t>
  </si>
  <si>
    <t>1732077625_Images.zip/Images/02074 2024.11.10 18.06.012F.jpg</t>
  </si>
  <si>
    <t>NACHITA RAWAT</t>
  </si>
  <si>
    <t>1732077625_Images.zip/Images/02437 2024.11.10 18.14.092F.jpg</t>
  </si>
  <si>
    <t>1732077625_Images.zip/Images/00592 2024.11.10 17.35.321F.jpg</t>
  </si>
  <si>
    <t>MHENDAR</t>
  </si>
  <si>
    <t>1732077625_Images.zip/Images/00657 2024.11.10 17.37.031F.jpg</t>
  </si>
  <si>
    <t>MONU SHARMA</t>
  </si>
  <si>
    <t>1732077625_Images.zip/Images/01056 2024.11.10 17.43.272F.jpg</t>
  </si>
  <si>
    <t>SAPNA RATHORE</t>
  </si>
  <si>
    <t>GIRRAJ SINGH RATHORE</t>
  </si>
  <si>
    <t>1732077625_Images.zip/Images/01097 2024.11.10 17.43.561F.jpg</t>
  </si>
  <si>
    <t>MONIKA JAT</t>
  </si>
  <si>
    <t>SUBESINGH JAT</t>
  </si>
  <si>
    <t>1732077625_Images.zip/Images/01290 2024.11.10 17.48.241F.jpg</t>
  </si>
  <si>
    <t>ABHINAV YADAV</t>
  </si>
  <si>
    <t>1732077625_Images.zip/Images/08979 2024.11.10 21.01.581F.jpg</t>
  </si>
  <si>
    <t>1732077625_Images.zip/Images/00186 2024.11.10 17.26.102F.jpg</t>
  </si>
  <si>
    <t>PALAK KUMARI</t>
  </si>
  <si>
    <t>1732077625_Images.zip/Images/07680 2024.11.10 20.39.281F.jpg</t>
  </si>
  <si>
    <t>PARIDHI</t>
  </si>
  <si>
    <t>1732077625_Images.zip/Images/05104 2024.11.10 19.16.002F.jpg</t>
  </si>
  <si>
    <t>RADHE SHYAM SAINI</t>
  </si>
  <si>
    <t>1732077625_Images.zip/Images/05256 2024.11.10 19.22.471F.jpg</t>
  </si>
  <si>
    <t>RAMESH KUMAR CHAND</t>
  </si>
  <si>
    <t>1732077625_Images.zip/Images/05331 2024.11.10 19.25.562F.jpg</t>
  </si>
  <si>
    <t>JIGYASHA SAIN</t>
  </si>
  <si>
    <t>NARENDAR SAIN</t>
  </si>
  <si>
    <t>1732077625_Images.zip/Images/05714 2024.11.10 19.36.032F.jpg</t>
  </si>
  <si>
    <t>GUDDI VERMA</t>
  </si>
  <si>
    <t>RAJENDER KUMAR BALAI</t>
  </si>
  <si>
    <t>1732077625_Images.zip/Images/06246 2024.11.10 20.13.031F.jpg</t>
  </si>
  <si>
    <t>NEETU KANWAR</t>
  </si>
  <si>
    <t>BRIJPAL SINGH SHEKHAWAT</t>
  </si>
  <si>
    <t>1732077625_Images.zip/Images/06621 2024.11.10 20.20.022F.jpg</t>
  </si>
  <si>
    <t>CHHITER MAL</t>
  </si>
  <si>
    <t>1732077625_Images.zip/Images/04474 2024.11.10 18.53.422F.jpg</t>
  </si>
  <si>
    <t>BHAVANA VERMA</t>
  </si>
  <si>
    <t>1732077625_Images.zip/Images/04575 2024.11.10 18.55.321F.jpg</t>
  </si>
  <si>
    <t>GIRRAJ GURJAR</t>
  </si>
  <si>
    <t>1732077625_Images.zip/Images/02292 2024.11.10 18.10.452F.jpg</t>
  </si>
  <si>
    <t>SAKSHI PANWAR</t>
  </si>
  <si>
    <t>SURENDRA PANWAR</t>
  </si>
  <si>
    <t>1732077625_Images.zip/Images/02321 2024.11.10 18.11.051F.jpg</t>
  </si>
  <si>
    <t>1732077625_Images.zip/Images/02659 2024.11.10 18.18.571F.jpg</t>
  </si>
  <si>
    <t>1732077625_Images.zip/Images/00867 2024.11.10 17.41.182F.jpg</t>
  </si>
  <si>
    <t>SUHANA CHAUDHARY</t>
  </si>
  <si>
    <t>BABULAL CHAUDHARY</t>
  </si>
  <si>
    <t>1732077625_Images.zip/Images/01063 2024.11.10 17.43.321F.jpg</t>
  </si>
  <si>
    <t>GANESH YADAV</t>
  </si>
  <si>
    <t>1732077625_Images.zip/Images/08179 2024.11.10 20.48.402F.jpg</t>
  </si>
  <si>
    <t>1732077625_Images.zip/Images/07261 2024.11.10 20.31.161F.jpg</t>
  </si>
  <si>
    <t>GAURAV JATAV</t>
  </si>
  <si>
    <t>1732077625_Images.zip/Images/07982 2024.11.10 20.45.441F.jpg</t>
  </si>
  <si>
    <t>SAGAR KALEL</t>
  </si>
  <si>
    <t>JANARDHAN KALEL</t>
  </si>
  <si>
    <t>1732077625_Images.zip/Images/05801 2024.11.10 19.37.001F.jpg</t>
  </si>
  <si>
    <t>BHEEM RAWAT</t>
  </si>
  <si>
    <t>OMI RAWAT</t>
  </si>
  <si>
    <t>1732077625_Images.zip/Images/05921 2024.11.10 19.41.192F.jpg</t>
  </si>
  <si>
    <t>NISHA ARYA</t>
  </si>
  <si>
    <t>1732077625_Images.zip/Images/04377 2024.11.10 18.51.272F.jpg</t>
  </si>
  <si>
    <t>1732077625_Images.zip/Images/04679 2024.11.10 18.56.592F.jpg</t>
  </si>
  <si>
    <t>KAILASH RAWAT</t>
  </si>
  <si>
    <t>1732077625_Images.zip/Images/04659 2024.11.10 18.56.462F.jpg</t>
  </si>
  <si>
    <t>ADITYA SHEKHAWAT</t>
  </si>
  <si>
    <t>1732077625_Images.zip/Images/02366 2024.11.10 18.13.061F.jpg</t>
  </si>
  <si>
    <t>MADIRAM</t>
  </si>
  <si>
    <t>1732077625_Images.zip/Images/02438 2024.11.10 18.14.101F.jpg</t>
  </si>
  <si>
    <t>ATULRAJSAINI</t>
  </si>
  <si>
    <t>OMPRKASSAINI</t>
  </si>
  <si>
    <t>1732077625_Images.zip/Images/01862 2024.11.10 17.59.412F.jpg</t>
  </si>
  <si>
    <t>JAYPRABHA SHARMA</t>
  </si>
  <si>
    <t>1732077625_Images.zip/Images/00509 2024.11.10 17.33.341F.jpg</t>
  </si>
  <si>
    <t>DAVID KUMAR</t>
  </si>
  <si>
    <t>1732077625_Images.zip/Images/00733 2024.11.10 17.38.181F.jpg</t>
  </si>
  <si>
    <t>1732077625_Images.zip/Images/08051 2024.11.10 20.46.481F.jpg</t>
  </si>
  <si>
    <t>1732077625_Images.zip/Images/08263 2024.11.10 20.49.522F.jpg</t>
  </si>
  <si>
    <t>PAYAL KHADIYA</t>
  </si>
  <si>
    <t>RAMKARAN VERMA</t>
  </si>
  <si>
    <t>1732077625_Images.zip/Images/06551 2024.11.10 20.18.371F.jpg</t>
  </si>
  <si>
    <t>1732077625_Images.zip/Images/04414 2024.11.10 18.51.542F.jpg</t>
  </si>
  <si>
    <t>KAMIYA SAINI</t>
  </si>
  <si>
    <t>HIRALAL SAINI</t>
  </si>
  <si>
    <t>1732077625_Images.zip/Images/04465 2024.11.10 18.53.362F.jpg</t>
  </si>
  <si>
    <t>1732077625_Images.zip/Images/04514 2024.11.10 18.54.392F.jpg</t>
  </si>
  <si>
    <t>1732077625_Images.zip/Images/04578 2024.11.10 18.55.341F.jpg</t>
  </si>
  <si>
    <t>1732077625_Images.zip/Images/03083 2024.11.10 18.24.581F.jpg</t>
  </si>
  <si>
    <t>1732077625_Images.zip/Images/03789 2024.11.10 18.38.111F.jpg</t>
  </si>
  <si>
    <t>VIHAN SHARMA</t>
  </si>
  <si>
    <t>1732077625_Images.zip/Images/03945 2024.11.10 18.41.101F.jpg</t>
  </si>
  <si>
    <t>AKRUTI YADAV</t>
  </si>
  <si>
    <t>1732077625_Images.zip/Images/03920 2024.11.10 18.40.261F.jpg</t>
  </si>
  <si>
    <t>ANJALISHEKHAWAT</t>
  </si>
  <si>
    <t>OMISINGH</t>
  </si>
  <si>
    <t>1732077625_Images.zip/Images/09561 2024.11.10 21.11.232F.jpg</t>
  </si>
  <si>
    <t>MAHAVEERMORODIYA</t>
  </si>
  <si>
    <t>1732077625_Images.zip/Images/00690 2024.11.10 17.37.252F.jpg</t>
  </si>
  <si>
    <t>DAYANAV</t>
  </si>
  <si>
    <t>1732077625_Images.zip/Images/08161 2024.11.10 20.48.242F.jpg</t>
  </si>
  <si>
    <t>RAGHUEEER JANGID</t>
  </si>
  <si>
    <t>1732077625_Images.zip/Images/08782 2024.11.10 20.59.251F.jpg</t>
  </si>
  <si>
    <t>DIPESH NAYAK</t>
  </si>
  <si>
    <t>RAMSINGH NAYAK</t>
  </si>
  <si>
    <t>1732077625_Images.zip/Images/06425 2024.11.10 20.15.471F.jpg</t>
  </si>
  <si>
    <t>PINKU GIRI</t>
  </si>
  <si>
    <t>1732077625_Images.zip/Images/07839 2024.11.10 20.43.241F.jpg</t>
  </si>
  <si>
    <t>ARCHANA GURJAR</t>
  </si>
  <si>
    <t>1732077625_Images.zip/Images/05228 2024.11.10 19.22.282F.jpg</t>
  </si>
  <si>
    <t>RAMKARN</t>
  </si>
  <si>
    <t>1732077625_Images.zip/Images/03810 2024.11.10 18.38.382F.jpg</t>
  </si>
  <si>
    <t>BHAVYA SHARMA</t>
  </si>
  <si>
    <t>ARUN KUMAR</t>
  </si>
  <si>
    <t>1732077625_Images.zip/Images/03837 2024.11.10 18.39.001F.jpg</t>
  </si>
  <si>
    <t>CHAHAT CHOUDHARY</t>
  </si>
  <si>
    <t>UMMED CHOUHAN</t>
  </si>
  <si>
    <t>1732077625_Images.zip/Images/04579 2024.11.10 18.55.351F.jpg</t>
  </si>
  <si>
    <t>NISHU KUMAR</t>
  </si>
  <si>
    <t>1732077625_Images.zip/Images/02722 2024.11.10 18.19.491F.jpg</t>
  </si>
  <si>
    <t>RAJ CHAUDHARY</t>
  </si>
  <si>
    <t>SURYAKANT JAAT</t>
  </si>
  <si>
    <t>1732077625_Images.zip/Images/02843 2024.11.10 18.21.371F.jpg</t>
  </si>
  <si>
    <t>PARIT YADAV</t>
  </si>
  <si>
    <t>1732077625_Images.zip/Images/02954 2024.11.10 18.23.101F.jpg</t>
  </si>
  <si>
    <t>1732077625_Images.zip/Images/00633 2024.11.10 17.36.461F.jpg</t>
  </si>
  <si>
    <t>HAWASINGSH</t>
  </si>
  <si>
    <t>1732077625_Images.zip/Images/01311 2024.11.10 17.48.411F.jpg</t>
  </si>
  <si>
    <t>JAGDISH PRASAD SAINI</t>
  </si>
  <si>
    <t>1732077625_Images.zip/Images/08870 2024.11.10 21.00.232F.jpg</t>
  </si>
  <si>
    <t>MOHAN KUMHAR</t>
  </si>
  <si>
    <t>SHARVAN LAL KUMHAR</t>
  </si>
  <si>
    <t>1732077625_Images.zip/Images/08839 2024.11.10 21.00.022F.jpg</t>
  </si>
  <si>
    <t>ANANYA SONI</t>
  </si>
  <si>
    <t>1732077625_Images.zip/Images/07960 2024.11.10 20.45.151F.jpg</t>
  </si>
  <si>
    <t>KANVI</t>
  </si>
  <si>
    <t>1732077625_Images.zip/Images/08369 2024.11.10 20.52.192F.jpg</t>
  </si>
  <si>
    <t>1732077625_Images.zip/Images/05124 2024.11.10 19.16.132F.jpg</t>
  </si>
  <si>
    <t>1732077625_Images.zip/Images/05916 2024.11.10 19.41.161F.jpg</t>
  </si>
  <si>
    <t>SAMIN SAINI</t>
  </si>
  <si>
    <t>1732077625_Images.zip/Images/06653 2024.11.10 20.20.262F.jpg</t>
  </si>
  <si>
    <t>PAYALSHARMA</t>
  </si>
  <si>
    <t>MUKESHSHARMA</t>
  </si>
  <si>
    <t>1732077625_Images.zip/Images/06781 2024.11.10 20.22.411F.jpg</t>
  </si>
  <si>
    <t>NAGENDRA SHARMA</t>
  </si>
  <si>
    <t>1732077625_Images.zip/Images/06788 2024.11.10 20.22.451F.jpg</t>
  </si>
  <si>
    <t>DINESH JAT</t>
  </si>
  <si>
    <t>1732077625_Images.zip/Images/03529 2024.11.10 18.33.051F.jpg</t>
  </si>
  <si>
    <t>1732077625_Images.zip/Images/04293 2024.11.10 18.50.331F.jpg</t>
  </si>
  <si>
    <t>1732077625_Images.zip/Images/04728 2024.11.10 18.57.381F.jpg</t>
  </si>
  <si>
    <t>SANJU SWAMI</t>
  </si>
  <si>
    <t>1732077625_Images.zip/Images/01613 2024.11.10 17.54.121F.jpg</t>
  </si>
  <si>
    <t>1732077625_Images.zip/Images/09173 2024.11.10 21.04.492F.jpg</t>
  </si>
  <si>
    <t>VARSHAMEENA</t>
  </si>
  <si>
    <t>DHARAMSINGHMEENA</t>
  </si>
  <si>
    <t>1732077625_Images.zip/Images/09288 2024.11.10 21.07.111F.jpg</t>
  </si>
  <si>
    <t>SANGEETA PRAJAPAT</t>
  </si>
  <si>
    <t>SURENDRA PRAJAPAT</t>
  </si>
  <si>
    <t>1732077625_Images.zip/Images/09615 2024.11.10 21.12.211F.jpg</t>
  </si>
  <si>
    <t>RUPARAM GUJJAR</t>
  </si>
  <si>
    <t>1732077625_Images.zip/Images/07159 2024.11.10 20.30.001F.jpg</t>
  </si>
  <si>
    <t>1732077625_Images.zip/Images/07661 2024.11.10 20.39.152F.jpg</t>
  </si>
  <si>
    <t>SHIVA RAWAT</t>
  </si>
  <si>
    <t>1732077625_Images.zip/Images/08213 2024.11.10 20.49.031F.jpg</t>
  </si>
  <si>
    <t>HARSHITA VERMA</t>
  </si>
  <si>
    <t>VINOD VERMA</t>
  </si>
  <si>
    <t>1732077625_Images.zip/Images/06671 2024.11.10 20.20.411F.jpg</t>
  </si>
  <si>
    <t>SUYASH</t>
  </si>
  <si>
    <t>1732077625_Images.zip/Images/01815 2024.11.10 17.59.042F.jpg</t>
  </si>
  <si>
    <t>SANJIT</t>
  </si>
  <si>
    <t>1732077625_Images.zip/Images/02046 2024.11.10 18.05.401F.jpg</t>
  </si>
  <si>
    <t>1732077625_Images.zip/Images/02265 2024.11.10 18.10.002F.jpg</t>
  </si>
  <si>
    <t>1732077625_Images.zip/Images/02376 2024.11.10 18.13.121F.jpg</t>
  </si>
  <si>
    <t>1732077625_Images.zip/Images/02410 2024.11.10 18.13.351F.jpg</t>
  </si>
  <si>
    <t>1732077625_Images.zip/Images/02699 2024.11.10 18.19.311F.jpg</t>
  </si>
  <si>
    <t>1732077625_Images.zip/Images/00094 2024.11.10 17.23.142F.jpg</t>
  </si>
  <si>
    <t>1732077625_Images.zip/Images/00109 2024.11.10 17.24.042F.jpg</t>
  </si>
  <si>
    <t>1732077625_Images.zip/Images/00820 2024.11.10 17.40.212F.jpg</t>
  </si>
  <si>
    <t>SIMAR MEENA</t>
  </si>
  <si>
    <t>1732077625_Images.zip/Images/00824 2024.11.10 17.40.241F.jpg</t>
  </si>
  <si>
    <t>HEENA KUMAWAT</t>
  </si>
  <si>
    <t>NARESH KUMAWAT</t>
  </si>
  <si>
    <t>1732077625_Images.zip/Images/08777 2024.11.10 20.59.211F.jpg</t>
  </si>
  <si>
    <t>1732077625_Images.zip/Images/09564 2024.11.10 21.11.252F.jpg</t>
  </si>
  <si>
    <t>SORAV YADAV</t>
  </si>
  <si>
    <t>VIRENDER KUMAR</t>
  </si>
  <si>
    <t>1732077625_Images.zip/Images/07822 2024.11.10 20.42.571F.jpg</t>
  </si>
  <si>
    <t>1732077625_Images.zip/Images/05555 2024.11.10 19.31.521F.jpg</t>
  </si>
  <si>
    <t>VIRENDRA KUMHAR</t>
  </si>
  <si>
    <t>1732077625_Images.zip/Images/06356 2024.11.10 20.14.382F.jpg</t>
  </si>
  <si>
    <t>RAMSWAROOP YADAV</t>
  </si>
  <si>
    <t>1732077625_Images.zip/Images/03932 2024.11.10 18.41.012F.jpg</t>
  </si>
  <si>
    <t>1732077625_Images.zip/Images/04159 2024.11.10 18.45.301F.jpg</t>
  </si>
  <si>
    <t>KARTIK PALIWAL</t>
  </si>
  <si>
    <t>1732077625_Images.zip/Images/04276 2024.11.10 18.50.211F.jpg</t>
  </si>
  <si>
    <t>SWVA LAL</t>
  </si>
  <si>
    <t>1732077625_Images.zip/Images/01932 2024.11.10 18.01.591F.jpg</t>
  </si>
  <si>
    <t>1732077625_Images.zip/Images/00736 2024.11.10 17.38.201F.jpg</t>
  </si>
  <si>
    <t>PARI SAIN</t>
  </si>
  <si>
    <t>1732077625_Images.zip/Images/09103 2024.11.10 21.03.571F.jpg</t>
  </si>
  <si>
    <t>BRJESH PRAJAPAT</t>
  </si>
  <si>
    <t>1732077625_Images.zip/Images/06808 2024.11.10 20.23.031F.jpg</t>
  </si>
  <si>
    <t>TIRLOK CHAND</t>
  </si>
  <si>
    <t>1732077625_Images.zip/Images/07153 2024.11.10 20.29.561F.jpg</t>
  </si>
  <si>
    <t>RAJENDRA KUMAR SHARMA</t>
  </si>
  <si>
    <t>1732077625_Images.zip/Images/07900 2024.11.10 20.44.351F.jpg</t>
  </si>
  <si>
    <t>JITENDRA VERMA</t>
  </si>
  <si>
    <t>MAHADEV VERMA</t>
  </si>
  <si>
    <t>1732077625_Images.zip/Images/06548 2024.11.10 20.18.351F.jpg</t>
  </si>
  <si>
    <t>1732077625_Images.zip/Images/03994 2024.11.10 18.42.011F.jpg</t>
  </si>
  <si>
    <t>ASHU MEENA</t>
  </si>
  <si>
    <t>1732077625_Images.zip/Images/03943 2024.11.10 18.41.091F.jpg</t>
  </si>
  <si>
    <t>DAKSH DIWAN</t>
  </si>
  <si>
    <t>ANUJ KUMAR</t>
  </si>
  <si>
    <t>1732077625_Images.zip/Images/03936 2024.11.10 18.41.041F.jpg</t>
  </si>
  <si>
    <t>ROTASH</t>
  </si>
  <si>
    <t>1732077625_Images.zip/Images/02289 2024.11.10 18.10.441F.jpg</t>
  </si>
  <si>
    <t>1732077625_Images.zip/Images/02754 2024.11.10 18.20.122F.jpg</t>
  </si>
  <si>
    <t>CHHUTTAN LAL</t>
  </si>
  <si>
    <t>1732077625_Images.zip/Images/00799 2024.11.10 17.40.051F.jpg</t>
  </si>
  <si>
    <t>1732077625_Images.zip/Images/01302 2024.11.10 17.48.351F.jpg</t>
  </si>
  <si>
    <t>JAGDIASHA PRSHA YADAV</t>
  </si>
  <si>
    <t>1732077625_Images.zip/Images/08791 2024.11.10 20.59.302F.jpg</t>
  </si>
  <si>
    <t>FATESH PRAJAPAT</t>
  </si>
  <si>
    <t>1732077625_Images.zip/Images/09260 2024.11.10 21.06.171F.jpg</t>
  </si>
  <si>
    <t>CHANDNI</t>
  </si>
  <si>
    <t>HARENDER PRASAD</t>
  </si>
  <si>
    <t>1732077625_Images.zip/Images/08088 2024.11.10 20.47.301F.jpg</t>
  </si>
  <si>
    <t>RAJENDRA SINGH YADAV</t>
  </si>
  <si>
    <t>1732077625_Images.zip/Images/08427 2024.11.10 20.53.012F.jpg</t>
  </si>
  <si>
    <t>BHAWANI KUMAWAT</t>
  </si>
  <si>
    <t>1732077625_Images.zip/Images/06627 2024.11.10 20.20.061F.jpg</t>
  </si>
  <si>
    <t>1732077625_Images.zip/Images/04236 2024.11.10 18.49.471F.jpg</t>
  </si>
  <si>
    <t>LOKESH KASANA</t>
  </si>
  <si>
    <t>1732077625_Images.zip/Images/04394 2024.11.10 18.51.421F.jpg</t>
  </si>
  <si>
    <t>ANSHUL MEENA</t>
  </si>
  <si>
    <t>1732077625_Images.zip/Images/05414 2024.11.10 19.28.541F.jpg</t>
  </si>
  <si>
    <t>DEEPENDER</t>
  </si>
  <si>
    <t>1732077625_Images.zip/Images/05778 2024.11.10 19.36.451F.jpg</t>
  </si>
  <si>
    <t>SHIV AGARWAL</t>
  </si>
  <si>
    <t>DEEPAK AGARWAL</t>
  </si>
  <si>
    <t>1732077625_Images.zip/Images/03963 2024.11.10 18.41.221F.jpg</t>
  </si>
  <si>
    <t>1732077625_Images.zip/Images/02299 2024.11.10 18.10.501F.jpg</t>
  </si>
  <si>
    <t>NITIRAJ SINGH</t>
  </si>
  <si>
    <t>1732077625_Images.zip/Images/09163 2024.11.10 21.04.432F.jpg</t>
  </si>
  <si>
    <t>1732077625_Images.zip/Images/00802 2024.11.10 17.40.071F.jpg</t>
  </si>
  <si>
    <t>INAYAT KANWAR</t>
  </si>
  <si>
    <t>1732077625_Images.zip/Images/09039 2024.11.10 21.02.371F.jpg</t>
  </si>
  <si>
    <t>AKASH YADAV</t>
  </si>
  <si>
    <t>1732077625_Images.zip/Images/09187 2024.11.10 21.04.591F.jpg</t>
  </si>
  <si>
    <t>1732077625_Images.zip/Images/06290 2024.11.10 20.13.322F.jpg</t>
  </si>
  <si>
    <t>NAGAR MAL VERMA</t>
  </si>
  <si>
    <t>1732077625_Images.zip/Images/06469 2024.11.10 20.16.162F.jpg</t>
  </si>
  <si>
    <t>PARI KHATNA</t>
  </si>
  <si>
    <t>RAMAWTAR KHATNA</t>
  </si>
  <si>
    <t>1732077625_Images.zip/Images/06771 2024.11.10 20.22.341F.jpg</t>
  </si>
  <si>
    <t>1732077625_Images.zip/Images/06967 2024.11.10 20.25.211F.jpg</t>
  </si>
  <si>
    <t>1732077625_Images.zip/Images/06923 2024.11.10 20.24.522F.jpg</t>
  </si>
  <si>
    <t>RAVIMOURYA</t>
  </si>
  <si>
    <t>ROHITISHMOURYA</t>
  </si>
  <si>
    <t>1732077625_Images.zip/Images/07598 2024.11.10 20.38.081F.jpg</t>
  </si>
  <si>
    <t>OMPAL SINGH RAGHAV</t>
  </si>
  <si>
    <t>1732077625_Images.zip/Images/07726 2024.11.10 20.40.431F.jpg</t>
  </si>
  <si>
    <t>SUBASHH</t>
  </si>
  <si>
    <t>1732077625_Images.zip/Images/05402 2024.11.10 19.27.441F.jpg</t>
  </si>
  <si>
    <t>1732077625_Images.zip/Images/02630 2024.11.10 18.18.232F.jpg</t>
  </si>
  <si>
    <t>1732077625_Images.zip/Images/00459 2024.11.10 17.32.151F.jpg</t>
  </si>
  <si>
    <t>VIREN YADAV</t>
  </si>
  <si>
    <t>1732077625_Images.zip/Images/01000 2024.11.10 17.42.512F.jpg</t>
  </si>
  <si>
    <t>MITTHURAM</t>
  </si>
  <si>
    <t>1732077625_Images.zip/Images/06669 2024.11.10 20.20.371F.jpg</t>
  </si>
  <si>
    <t>ANANNYA</t>
  </si>
  <si>
    <t>1732077625_Images.zip/Images/05109 2024.11.10 19.16.041F.jpg</t>
  </si>
  <si>
    <t>NITESH BOSWAL</t>
  </si>
  <si>
    <t>BRAHMANAND BOSWAL</t>
  </si>
  <si>
    <t>1732077625_Images.zip/Images/05376 2024.11.10 19.27.272F.jpg</t>
  </si>
  <si>
    <t>1732077625_Images.zip/Images/06154 2024.11.10 20.08.551F.jpg</t>
  </si>
  <si>
    <t>BINDU SHEKHAWAT</t>
  </si>
  <si>
    <t>RISHIPAL</t>
  </si>
  <si>
    <t>1732077625_Images.zip/Images/04195 2024.11.10 18.46.391F.jpg</t>
  </si>
  <si>
    <t>DEVKI DHANKA</t>
  </si>
  <si>
    <t>1732077625_Images.zip/Images/04303 2024.11.10 18.50.392F.jpg</t>
  </si>
  <si>
    <t>1732077625_Images.zip/Images/04574 2024.11.10 18.55.312F.jpg</t>
  </si>
  <si>
    <t>AACHU</t>
  </si>
  <si>
    <t>1732077625_Images.zip/Images/01313 2024.11.10 17.48.422F.jpg</t>
  </si>
  <si>
    <t>1732077625_Images.zip/Images/02361 2024.11.10 18.13.031F.jpg</t>
  </si>
  <si>
    <t>1732077625_Images.zip/Images/02542 2024.11.10 18.16.531F.jpg</t>
  </si>
  <si>
    <t>1732077625_Images.zip/Images/00210 2024.11.10 17.26.381F.jpg</t>
  </si>
  <si>
    <t>1732077625_Images.zip/Images/01328 2024.11.10 17.48.521F.jpg</t>
  </si>
  <si>
    <t>ROHIT SAIN</t>
  </si>
  <si>
    <t>PURAN SAIN</t>
  </si>
  <si>
    <t>1732077625_Images.zip/Images/08061 2024.11.10 20.46.551F.jpg</t>
  </si>
  <si>
    <t>MANJEET SINGH</t>
  </si>
  <si>
    <t>ABHY SINGH</t>
  </si>
  <si>
    <t>1732077625_Images.zip/Images/08207 2024.11.10 20.48.581F.jpg</t>
  </si>
  <si>
    <t>JATIN KUMAR GURJAR</t>
  </si>
  <si>
    <t>1732077625_Images.zip/Images/03934 2024.11.10 18.41.031F.jpg</t>
  </si>
  <si>
    <t>LAXMAN SAINI</t>
  </si>
  <si>
    <t>1732077625_Images.zip/Images/04889 2024.11.10 19.01.421F.jpg</t>
  </si>
  <si>
    <t>PRINCE KUMAR LUNIWAL</t>
  </si>
  <si>
    <t>1732077625_Images.zip/Images/01937 2024.11.10 18.02.361F.jpg</t>
  </si>
  <si>
    <t>DHEERAJ SHARMA</t>
  </si>
  <si>
    <t>GIRRAJ PARSAD SHARMA</t>
  </si>
  <si>
    <t>1732077625_Images.zip/Images/02652 2024.11.10 18.18.392F.jpg</t>
  </si>
  <si>
    <t>1732077625_Images.zip/Images/00418 2024.11.10 17.31.481F.jpg</t>
  </si>
  <si>
    <t>ATUL SAINI</t>
  </si>
  <si>
    <t>1732077625_Images.zip/Images/08745 2024.11.10 20.58.591F.jpg</t>
  </si>
  <si>
    <t>PRIYAARYA</t>
  </si>
  <si>
    <t>KRISHANKUMARARYA</t>
  </si>
  <si>
    <t>1732077625_Images.zip/Images/09199 2024.11.10 21.05.211F.jpg</t>
  </si>
  <si>
    <t>MINAKSHI KUMARI</t>
  </si>
  <si>
    <t>PARKASH KUMAR</t>
  </si>
  <si>
    <t>1732077625_Images.zip/Images/08249 2024.11.10 20.49.431F.jpg</t>
  </si>
  <si>
    <t>BHUPENDAR SHARMA</t>
  </si>
  <si>
    <t>1732077625_Images.zip/Images/08272 2024.11.10 20.49.581F.jpg</t>
  </si>
  <si>
    <t>DSEEPAK</t>
  </si>
  <si>
    <t>1732077625_Images.zip/Images/05118 2024.11.10 19.16.092F.jpg</t>
  </si>
  <si>
    <t>ABHIJEET YADAV</t>
  </si>
  <si>
    <t>1732077625_Images.zip/Images/05776 2024.11.10 19.36.432F.jpg</t>
  </si>
  <si>
    <t>AJEET SARADHANA</t>
  </si>
  <si>
    <t>1732077625_Images.zip/Images/03907 2024.11.10 18.40.172F.jpg</t>
  </si>
  <si>
    <t>SWEETI</t>
  </si>
  <si>
    <t>1732077625_Images.zip/Images/02215 2024.11.10 18.09.031F.jpg</t>
  </si>
  <si>
    <t>1732077625_Images.zip/Images/02426 2024.11.10 18.13.451F.jpg</t>
  </si>
  <si>
    <t>REEHA</t>
  </si>
  <si>
    <t>DHARAMVEER</t>
  </si>
  <si>
    <t>1732077625_Images.zip/Images/01353 2024.11.10 17.49.261F.jpg</t>
  </si>
  <si>
    <t>1732077625_Images.zip/Images/01697 2024.11.10 17.56.561F.jpg</t>
  </si>
  <si>
    <t>LAXMAN SINGH RAJPUT</t>
  </si>
  <si>
    <t>1732077625_Images.zip/Images/09137 2024.11.10 21.04.251F.jpg</t>
  </si>
  <si>
    <t>1732077625_Images.zip/Images/08136 2024.11.10 20.48.051F.jpg</t>
  </si>
  <si>
    <t>TANNU TANWAR</t>
  </si>
  <si>
    <t>ANIL SINGH TANWAR</t>
  </si>
  <si>
    <t>1732077625_Images.zip/Images/04616 2024.11.10 18.56.022F.jpg</t>
  </si>
  <si>
    <t>1732077625_Images.zip/Images/06481 2024.11.10 20.16.242F.jpg</t>
  </si>
  <si>
    <t>1732077625_Images.zip/Images/03589 2024.11.10 18.34.412F.jpg</t>
  </si>
  <si>
    <t>JASHARAM</t>
  </si>
  <si>
    <t>1732077625_Images.zip/Images/03796 2024.11.10 18.38.292F.jpg</t>
  </si>
  <si>
    <t>AVANTIKA SINGH GURJAR</t>
  </si>
  <si>
    <t>1732077625_Images.zip/Images/04224 2024.11.10 18.47.271F.jpg</t>
  </si>
  <si>
    <t>1732077625_Images.zip/Images/04314 2024.11.10 18.50.462F.jpg</t>
  </si>
  <si>
    <t>1732077625_Images.zip/Images/01824 2024.11.10 17.59.111F.jpg</t>
  </si>
  <si>
    <t>1732077625_Images.zip/Images/01929 2024.11.10 18.01.571F.jpg</t>
  </si>
  <si>
    <t>1732077625_Images.zip/Images/02252 2024.11.10 18.09.521F.jpg</t>
  </si>
  <si>
    <t>HARSHIT KASANA</t>
  </si>
  <si>
    <t>HANSRAJ KASANA</t>
  </si>
  <si>
    <t>1732077625_Images.zip/Images/02746 2024.11.10 18.20.072F.jpg</t>
  </si>
  <si>
    <t>VARSH</t>
  </si>
  <si>
    <t>1732077625_Images.zip/Images/00660 2024.11.10 17.37.051F.jpg</t>
  </si>
  <si>
    <t>BIJENDER KUMAR</t>
  </si>
  <si>
    <t>1732077625_Images.zip/Images/07842 2024.11.10 20.43.261F.jpg</t>
  </si>
  <si>
    <t>AKANKSHA ARYA</t>
  </si>
  <si>
    <t>SUNIL KUMAR ARYA</t>
  </si>
  <si>
    <t>1732077625_Images.zip/Images/04910 2024.11.10 19.01.552F.jpg</t>
  </si>
  <si>
    <t>ANTIM SAINI</t>
  </si>
  <si>
    <t>1732077625_Images.zip/Images/05562 2024.11.10 19.33.311F.jpg</t>
  </si>
  <si>
    <t>1732077625_Images.zip/Images/03836 2024.11.10 18.38.592F.jpg</t>
  </si>
  <si>
    <t>MUBIN</t>
  </si>
  <si>
    <t>1732077625_Images.zip/Images/01874 2024.11.10 18.00.072F.jpg</t>
  </si>
  <si>
    <t>1732077625_Images.zip/Images/00682 2024.11.10 17.37.201F.jpg</t>
  </si>
  <si>
    <t>GOLU YADAV CHURI</t>
  </si>
  <si>
    <t>1732077625_Images.zip/Images/09008 2024.11.10 21.02.162F.jpg</t>
  </si>
  <si>
    <t>1732077625_Images.zip/Images/09514 2024.11.10 21.10.492F.jpg</t>
  </si>
  <si>
    <t>ANJUBAI</t>
  </si>
  <si>
    <t>SUMER SURELA</t>
  </si>
  <si>
    <t>1732077625_Images.zip/Images/09582 2024.11.10 21.11.551F.jpg</t>
  </si>
  <si>
    <t>ASHISH CHAUDHARY</t>
  </si>
  <si>
    <t>1732077625_Images.zip/Images/00447 2024.11.10 17.32.071F.jpg</t>
  </si>
  <si>
    <t>1732077625_Images.zip/Images/08169 2024.11.10 20.48.292F.jpg</t>
  </si>
  <si>
    <t>MANNU TANWAR</t>
  </si>
  <si>
    <t>1732077625_Images.zip/Images/06302 2024.11.10 20.13.442F.jpg</t>
  </si>
  <si>
    <t>MOHAN LAL GURJAR</t>
  </si>
  <si>
    <t>1732077625_Images.zip/Images/06349 2024.11.10 20.14.311F.jpg</t>
  </si>
  <si>
    <t>SURENDRA GURJAR</t>
  </si>
  <si>
    <t>1732077625_Images.zip/Images/07258 2024.11.10 20.31.141F.jpg</t>
  </si>
  <si>
    <t>LAKHAN MEENA</t>
  </si>
  <si>
    <t>GUMAN SINGH</t>
  </si>
  <si>
    <t>1732077625_Images.zip/Images/05413 2024.11.10 19.28.531F.jpg</t>
  </si>
  <si>
    <t>PRAMOD KUMAR SHARMA</t>
  </si>
  <si>
    <t>1732077625_Images.zip/Images/05790 2024.11.10 19.36.531F.jpg</t>
  </si>
  <si>
    <t>1732077625_Images.zip/Images/03043 2024.11.10 18.24.282F.jpg</t>
  </si>
  <si>
    <t>SUBASHASAINI</t>
  </si>
  <si>
    <t>1732077625_Images.zip/Images/03513 2024.11.10 18.32.551F.jpg</t>
  </si>
  <si>
    <t>LEKH RAM GURJAR</t>
  </si>
  <si>
    <t>1732077625_Images.zip/Images/03895 2024.11.10 18.40.092F.jpg</t>
  </si>
  <si>
    <t>SULTAN SINGH YADAV</t>
  </si>
  <si>
    <t>1732077625_Images.zip/Images/01078 2024.11.10 17.43.422F.jpg</t>
  </si>
  <si>
    <t>DHARMENDRA DHANKA</t>
  </si>
  <si>
    <t>1732077625_Images.zip/Images/09145 2024.11.10 21.04.301F.jpg</t>
  </si>
  <si>
    <t>SOHANLAL SAINI</t>
  </si>
  <si>
    <t>1732077625_Images.zip/Images/00721 2024.11.10 17.37.461F.jpg</t>
  </si>
  <si>
    <t>1732077625_Images.zip/Images/06964 2024.11.10 20.25.191F.jpg</t>
  </si>
  <si>
    <t>USHA MEHRA</t>
  </si>
  <si>
    <t>RAMDHAN MEHRA</t>
  </si>
  <si>
    <t>1732077625_Images.zip/Images/07602 2024.11.10 20.38.102F.jpg</t>
  </si>
  <si>
    <t>KUMARI EKTA</t>
  </si>
  <si>
    <t>1732077625_Images.zip/Images/07768 2024.11.10 20.41.111F.jpg</t>
  </si>
  <si>
    <t>GEETA</t>
  </si>
  <si>
    <t>1732077625_Images.zip/Images/05041 2024.11.10 19.13.491F.jpg</t>
  </si>
  <si>
    <t>NEHA ARYA</t>
  </si>
  <si>
    <t>MUKESH KUMAR ARYA</t>
  </si>
  <si>
    <t>1732077625_Images.zip/Images/05321 2024.11.10 19.25.501F.jpg</t>
  </si>
  <si>
    <t>VIVEK SOTHWAL</t>
  </si>
  <si>
    <t>1732077625_Images.zip/Images/05303 2024.11.10 19.25.101F.jpg</t>
  </si>
  <si>
    <t>KANCHAN YOGI</t>
  </si>
  <si>
    <t>VIRENDAR YOGI</t>
  </si>
  <si>
    <t>1732077625_Images.zip/Images/06594 2024.11.10 20.19.302F.jpg</t>
  </si>
  <si>
    <t>RATEERAMM</t>
  </si>
  <si>
    <t>1732077625_Images.zip/Images/03860 2024.11.10 18.39.151F.jpg</t>
  </si>
  <si>
    <t>1732077625_Images.zip/Images/04284 2024.11.10 18.50.272F.jpg</t>
  </si>
  <si>
    <t>1732077625_Images.zip/Images/04887 2024.11.10 19.01.402F.jpg</t>
  </si>
  <si>
    <t>JANISHTA GURJAR</t>
  </si>
  <si>
    <t>1732077625_Images.zip/Images/03061 2024.11.10 18.24.402F.jpg</t>
  </si>
  <si>
    <t>HEMANT GURJAR</t>
  </si>
  <si>
    <t>1732077625_Images.zip/Images/02277 2024.11.10 18.10.221F.jpg</t>
  </si>
  <si>
    <t>GULLU VADI</t>
  </si>
  <si>
    <t>RAMSHABAK</t>
  </si>
  <si>
    <t>1732077625_Images.zip/Images/08180 2024.11.10 20.48.411F.jpg</t>
  </si>
  <si>
    <t>1732077625_Images.zip/Images/08594 2024.11.10 20.56.211F.jpg</t>
  </si>
  <si>
    <t>BHAIRU</t>
  </si>
  <si>
    <t>1732077625_Images.zip/Images/06799 2024.11.10 20.22.522F.jpg</t>
  </si>
  <si>
    <t>RISHI SINGH</t>
  </si>
  <si>
    <t>1732077625_Images.zip/Images/07600 2024.11.10 20.38.091F.jpg</t>
  </si>
  <si>
    <t>ASHOK KUMAR KASANA</t>
  </si>
  <si>
    <t>1732077625_Images.zip/Images/05720 2024.11.10 19.36.081F.jpg</t>
  </si>
  <si>
    <t>CHARU KALOYA</t>
  </si>
  <si>
    <t>SATISH KALOYA</t>
  </si>
  <si>
    <t>1732077625_Images.zip/Images/05583 2024.11.10 19.33.452F.jpg</t>
  </si>
  <si>
    <t>SAURABH SHARMA</t>
  </si>
  <si>
    <t>1732077625_Images.zip/Images/03974 2024.11.10 18.41.472F.jpg</t>
  </si>
  <si>
    <t>1732077625_Images.zip/Images/03931 2024.11.10 18.41.011F.jpg</t>
  </si>
  <si>
    <t>BHANU PARTAP SINGH</t>
  </si>
  <si>
    <t>ISHWAR SINGH SHEKHAWAT</t>
  </si>
  <si>
    <t>1732077625_Images.zip/Images/04046 2024.11.10 18.43.311F.jpg</t>
  </si>
  <si>
    <t>1732077625_Images.zip/Images/01314 2024.11.10 17.48.431F.jpg</t>
  </si>
  <si>
    <t>1732077625_Images.zip/Images/01720 2024.11.10 17.57.121F.jpg</t>
  </si>
  <si>
    <t>1732077625_Images.zip/Images/09263 2024.11.10 21.06.191F.jpg</t>
  </si>
  <si>
    <t>LEKHRAJ SAINI</t>
  </si>
  <si>
    <t>RAMSUPAR SAINI</t>
  </si>
  <si>
    <t>1732077625_Images.zip/Images/00287 2024.11.10 17.27.272F.jpg</t>
  </si>
  <si>
    <t>1732077625_Images.zip/Images/08026 2024.11.10 20.46.281F.jpg</t>
  </si>
  <si>
    <t>RAHUL KUMHAR</t>
  </si>
  <si>
    <t>RAMCHANDER KUMHAR</t>
  </si>
  <si>
    <t>1732077625_Images.zip/Images/08731 2024.11.10 20.58.111F.jpg</t>
  </si>
  <si>
    <t>LILA RAM YADAV</t>
  </si>
  <si>
    <t>1732077625_Images.zip/Images/09171 2024.11.10 21.04.482F.jpg</t>
  </si>
  <si>
    <t>SUGADRAM</t>
  </si>
  <si>
    <t>1732077625_Images.zip/Images/06892 2024.11.10 20.24.301F.jpg</t>
  </si>
  <si>
    <t>ASHU PRAKASH SAINI</t>
  </si>
  <si>
    <t>1732077625_Images.zip/Images/07217 2024.11.10 20.30.471F.jpg</t>
  </si>
  <si>
    <t>PRINCE SARSAR</t>
  </si>
  <si>
    <t>RAM SINGH SARSAR</t>
  </si>
  <si>
    <t>1732077625_Images.zip/Images/04564 2024.11.10 18.55.251F.jpg</t>
  </si>
  <si>
    <t>LAKSHITA SURELA</t>
  </si>
  <si>
    <t>1732077625_Images.zip/Images/03111 2024.11.10 18.25.152F.jpg</t>
  </si>
  <si>
    <t>MAN SINGH YADAV</t>
  </si>
  <si>
    <t>1732077625_Images.zip/Images/03195 2024.11.10 18.27.072F.jpg</t>
  </si>
  <si>
    <t>1732077625_Images.zip/Images/03975 2024.11.10 18.41.481F.jpg</t>
  </si>
  <si>
    <t>1732077625_Images.zip/Images/01853 2024.11.10 17.59.352F.jpg</t>
  </si>
  <si>
    <t>VIKESH SWAMI</t>
  </si>
  <si>
    <t>SUBHASH SWAMI</t>
  </si>
  <si>
    <t>1732077625_Images.zip/Images/02363 2024.11.10 18.13.041F.jpg</t>
  </si>
  <si>
    <t>1732077625_Images.zip/Images/02365 2024.11.10 18.13.051F.jpg</t>
  </si>
  <si>
    <t>DINESH CHAND YADAV</t>
  </si>
  <si>
    <t>1732077625_Images.zip/Images/00324 2024.11.10 17.28.072F.jpg</t>
  </si>
  <si>
    <t>1732077625_Images.zip/Images/00783 2024.11.10 17.39.542F.jpg</t>
  </si>
  <si>
    <t>1732077625_Images.zip/Images/08170 2024.11.10 20.48.301F.jpg</t>
  </si>
  <si>
    <t>VIDHI SINGH</t>
  </si>
  <si>
    <t>LOKENDER SINGH</t>
  </si>
  <si>
    <t>1732077625_Images.zip/Images/08203 2024.11.10 20.48.552F.jpg</t>
  </si>
  <si>
    <t>HEMLATA SWAMI</t>
  </si>
  <si>
    <t>JUGSID SWAMI</t>
  </si>
  <si>
    <t>1732077625_Images.zip/Images/08647 2024.11.10 20.57.001F.jpg</t>
  </si>
  <si>
    <t>RAJITA GURJAR</t>
  </si>
  <si>
    <t>1732077625_Images.zip/Images/07167 2024.11.10 20.30.071F.jpg</t>
  </si>
  <si>
    <t>RAMUTARGURJAR</t>
  </si>
  <si>
    <t>1732077625_Images.zip/Images/01671 2024.11.10 17.56.381F.jpg</t>
  </si>
  <si>
    <t>MAHENDER KUMAR</t>
  </si>
  <si>
    <t>1732077625_Images.zip/Images/01706 2024.11.10 17.57.021F.jpg</t>
  </si>
  <si>
    <t>1732077625_Images.zip/Images/01718 2024.11.10 17.57.092F.jpg</t>
  </si>
  <si>
    <t>GUNJANJAAT</t>
  </si>
  <si>
    <t>RAJBIRJAAT</t>
  </si>
  <si>
    <t>1732077625_Images.zip/Images/02802 2024.11.10 18.21.101F.jpg</t>
  </si>
  <si>
    <t>1732077625_Images.zip/Images/00473 2024.11.10 17.32.241F.jpg</t>
  </si>
  <si>
    <t>MAMRAJ SHARMA</t>
  </si>
  <si>
    <t>1732077625_Images.zip/Images/00571 2024.11.10 17.35.181F.jpg</t>
  </si>
  <si>
    <t>AKSHAR YADAV</t>
  </si>
  <si>
    <t>1732077625_Images.zip/Images/08466 2024.11.10 20.53.271F.jpg</t>
  </si>
  <si>
    <t>PAYAL CHOUDHARY</t>
  </si>
  <si>
    <t>MAHESH KUMAR CHOUDHARY</t>
  </si>
  <si>
    <t>1732077625_Images.zip/Images/08919 2024.11.10 21.01.142F.jpg</t>
  </si>
  <si>
    <t>BHAWANA YADAV</t>
  </si>
  <si>
    <t>SHER SINGH YADAV</t>
  </si>
  <si>
    <t>1732077625_Images.zip/Images/09045 2024.11.10 21.02.411F.jpg</t>
  </si>
  <si>
    <t>1732077625_Images.zip/Images/07123 2024.11.10 20.29.371F.jpg</t>
  </si>
  <si>
    <t>1732077625_Images.zip/Images/07211 2024.11.10 20.30.391F.jpg</t>
  </si>
  <si>
    <t>1732077625_Images.zip/Images/07902 2024.11.10 20.44.362F.jpg</t>
  </si>
  <si>
    <t>1732077625_Images.zip/Images/08131 2024.11.10 20.48.012F.jpg</t>
  </si>
  <si>
    <t>GULKSHA KUMARI BOSWAL</t>
  </si>
  <si>
    <t>1732077625_Images.zip/Images/05557 2024.11.10 19.31.531F.jpg</t>
  </si>
  <si>
    <t>MONIKA RAHISA</t>
  </si>
  <si>
    <t>RAJENDRA RAHISA</t>
  </si>
  <si>
    <t>1732077625_Images.zip/Images/05788 2024.11.10 19.36.511F.jpg</t>
  </si>
  <si>
    <t>KIRSHAN BALAI</t>
  </si>
  <si>
    <t>1732077625_Images.zip/Images/06220 2024.11.10 20.12.451F.jpg</t>
  </si>
  <si>
    <t>DEVI SINGH SAINI</t>
  </si>
  <si>
    <t>1732077625_Images.zip/Images/03784 2024.11.10 18.38.072F.jpg</t>
  </si>
  <si>
    <t>1732077625_Images.zip/Images/03855 2024.11.10 18.39.121F.jpg</t>
  </si>
  <si>
    <t>SHUBHAM KUMAR SAINI</t>
  </si>
  <si>
    <t>1732077625_Images.zip/Images/04565 2024.11.10 18.55.261F.jpg</t>
  </si>
  <si>
    <t>HEERLAL GUJJAR</t>
  </si>
  <si>
    <t>1732077625_Images.zip/Images/04664 2024.11.10 18.56.501F.jpg</t>
  </si>
  <si>
    <t>VIKASH SINGH</t>
  </si>
  <si>
    <t>1732077625_Images.zip/Images/00984 2024.11.10 17.42.411F.jpg</t>
  </si>
  <si>
    <t>RAMA KANWAR</t>
  </si>
  <si>
    <t>1732077625_Images.zip/Images/01614 2024.11.10 17.54.131F.jpg</t>
  </si>
  <si>
    <t>1732077625_Images.zip/Images/07222 2024.11.10 20.30.511F.jpg</t>
  </si>
  <si>
    <t>BRAJMOHAN</t>
  </si>
  <si>
    <t>1732077625_Images.zip/Images/07596 2024.11.10 20.38.062F.jpg</t>
  </si>
  <si>
    <t>SHASHIKANT</t>
  </si>
  <si>
    <t>1732077625_Images.zip/Images/07681 2024.11.10 20.39.291F.jpg</t>
  </si>
  <si>
    <t>1732077625_Images.zip/Images/04067 2024.11.10 18.43.451F.jpg</t>
  </si>
  <si>
    <t>RAJKUMAR JAAT</t>
  </si>
  <si>
    <t>1732077625_Images.zip/Images/05094 2024.11.10 19.15.531F.jpg</t>
  </si>
  <si>
    <t>1732077625_Images.zip/Images/02451 2024.11.10 18.14.182F.jpg</t>
  </si>
  <si>
    <t>KHYALIRAM KASANA</t>
  </si>
  <si>
    <t>1732077625_Images.zip/Images/02736 2024.11.10 18.20.011F.jpg</t>
  </si>
  <si>
    <t>SHYAMLAL BUNKAR</t>
  </si>
  <si>
    <t>1732077625_Images.zip/Images/08541 2024.11.10 20.55.171F.jpg</t>
  </si>
  <si>
    <t>1732077625_Images.zip/Images/09356 2024.11.10 21.08.151F.jpg</t>
  </si>
  <si>
    <t>NEHA SATOLIYA</t>
  </si>
  <si>
    <t>MAHADEV PRASAD</t>
  </si>
  <si>
    <t>1732077625_Images.zip/Images/07284 2024.11.10 20.31.361F.jpg</t>
  </si>
  <si>
    <t>SHIVANI SAMRIYA</t>
  </si>
  <si>
    <t>SUMER SINGH SAMRIYA</t>
  </si>
  <si>
    <t>1732077625_Images.zip/Images/07929 2024.11.10 20.44.542F.jpg</t>
  </si>
  <si>
    <t>PUNIT RAHISA</t>
  </si>
  <si>
    <t>1732077625_Images.zip/Images/05719 2024.11.10 19.36.071F.jpg</t>
  </si>
  <si>
    <t>VIKAS KUMAWAT</t>
  </si>
  <si>
    <t>1732077625_Images.zip/Images/06325 2024.11.10 20.14.141F.jpg</t>
  </si>
  <si>
    <t>MOHAR SINGH YADAV</t>
  </si>
  <si>
    <t>1732077625_Images.zip/Images/03148 2024.11.10 18.25.541F.jpg</t>
  </si>
  <si>
    <t>1732077625_Images.zip/Images/03649 2024.11.10 18.36.351F.jpg</t>
  </si>
  <si>
    <t>1732077625_Images.zip/Images/03787 2024.11.10 18.38.092F.jpg</t>
  </si>
  <si>
    <t>RISHABH CHOUDHARY</t>
  </si>
  <si>
    <t>RAMPAT CHOUDHARY</t>
  </si>
  <si>
    <t>1732077625_Images.zip/Images/03891 2024.11.10 18.40.071F.jpg</t>
  </si>
  <si>
    <t>KAPIL KUMAWAT</t>
  </si>
  <si>
    <t>RAMCHANDRA KUMAR</t>
  </si>
  <si>
    <t>1732077625_Images.zip/Images/01615 2024.11.10 17.54.132F.jpg</t>
  </si>
  <si>
    <t>AARVI</t>
  </si>
  <si>
    <t>RAMVILASH MANDAIYA</t>
  </si>
  <si>
    <t>1732077625_Images.zip/Images/01810 2024.11.10 17.59.011F.jpg</t>
  </si>
  <si>
    <t>TARUN GURJJAR</t>
  </si>
  <si>
    <t>1732077625_Images.zip/Images/02653 2024.11.10 18.18.401F.jpg</t>
  </si>
  <si>
    <t>1732077625_Images.zip/Images/00384 2024.11.10 17.31.271F.jpg</t>
  </si>
  <si>
    <t>1732077625_Images.zip/Images/00805 2024.11.10 17.40.091F.jpg</t>
  </si>
  <si>
    <t>1732077625_Images.zip/Images/01598 2024.11.10 17.53.321F.jpg</t>
  </si>
  <si>
    <t>1732077625_Images.zip/Images/09048 2024.11.10 21.02.431F.jpg</t>
  </si>
  <si>
    <t>ANISH YADAV</t>
  </si>
  <si>
    <t>1732077625_Images.zip/Images/09140 2024.11.10 21.04.271F.jpg</t>
  </si>
  <si>
    <t>PIYUSH BADSIWAL</t>
  </si>
  <si>
    <t>MAHENDER BADSIWAL</t>
  </si>
  <si>
    <t>1732077625_Images.zip/Images/08008 2024.11.10 20.46.021F.jpg</t>
  </si>
  <si>
    <t>1732077625_Images.zip/Images/08455 2024.11.10 20.53.192F.jpg</t>
  </si>
  <si>
    <t>MUSKAN VERMA</t>
  </si>
  <si>
    <t>OMPRAKASH VERMA</t>
  </si>
  <si>
    <t>1732077625_Images.zip/Images/08498 2024.11.10 20.54.341F.jpg</t>
  </si>
  <si>
    <t>1732077625_Images.zip/Images/06791 2024.11.10 20.22.472F.jpg</t>
  </si>
  <si>
    <t>BHAGATAWAR</t>
  </si>
  <si>
    <t>1732077625_Images.zip/Images/01901 2024.11.10 18.01.381F.jpg</t>
  </si>
  <si>
    <t>RAHU LARYA</t>
  </si>
  <si>
    <t>1732077625_Images.zip/Images/01906 2024.11.10 18.01.421F.jpg</t>
  </si>
  <si>
    <t>AMIT LAL</t>
  </si>
  <si>
    <t>1732077625_Images.zip/Images/03159 2024.11.10 18.26.011F.jpg</t>
  </si>
  <si>
    <t>1732077625_Images.zip/Images/00833 2024.11.10 17.40.301F.jpg</t>
  </si>
  <si>
    <t>1732077625_Images.zip/Images/01152 2024.11.10 17.45.001F.jpg</t>
  </si>
  <si>
    <t>PURANCHAND SAINI</t>
  </si>
  <si>
    <t>1732077625_Images.zip/Images/00277 2024.11.10 17.27.211F.jpg</t>
  </si>
  <si>
    <t>JIYA MEENA</t>
  </si>
  <si>
    <t>1732077625_Images.zip/Images/00479 2024.11.10 17.32.281F.jpg</t>
  </si>
  <si>
    <t>1732077625_Images.zip/Images/06249 2024.11.10 20.13.052F.jpg</t>
  </si>
  <si>
    <t>HARI RAM GURJAR</t>
  </si>
  <si>
    <t>1732077625_Images.zip/Images/06299 2024.11.10 20.13.421F.jpg</t>
  </si>
  <si>
    <t>RAKSHA KUMARI</t>
  </si>
  <si>
    <t>OMPRAKASH ARYA</t>
  </si>
  <si>
    <t>1732077625_Images.zip/Images/06308 2024.11.10 20.13.491F.jpg</t>
  </si>
  <si>
    <t>SARAVAN KUMAR</t>
  </si>
  <si>
    <t>1732077625_Images.zip/Images/07262 2024.11.10 20.31.171F.jpg</t>
  </si>
  <si>
    <t>KAVITA MEHRA</t>
  </si>
  <si>
    <t>GANSHYAM MEHRA</t>
  </si>
  <si>
    <t>1732077625_Images.zip/Images/07603 2024.11.10 20.38.121F.jpg</t>
  </si>
  <si>
    <t>1732077625_Images.zip/Images/04194 2024.11.10 18.46.372F.jpg</t>
  </si>
  <si>
    <t>RUPENDER YADAV</t>
  </si>
  <si>
    <t>1732077625_Images.zip/Images/03569 2024.11.10 18.33.551F.jpg</t>
  </si>
  <si>
    <t>NARVEER YADAV</t>
  </si>
  <si>
    <t>KARMVEER YADAV</t>
  </si>
  <si>
    <t>1732077625_Images.zip/Images/03870 2024.11.10 18.39.501F.jpg</t>
  </si>
  <si>
    <t>PARSHANT YADAV</t>
  </si>
  <si>
    <t>RAMVIT YADAV</t>
  </si>
  <si>
    <t>1732077625_Images.zip/Images/04054 2024.11.10 18.43.362F.jpg</t>
  </si>
  <si>
    <t>1732077625_Images.zip/Images/01150 2024.11.10 17.44.561F.jpg</t>
  </si>
  <si>
    <t>1732077625_Images.zip/Images/01358 2024.11.10 17.49.291F.jpg</t>
  </si>
  <si>
    <t>1732077625_Images.zip/Images/01988 2024.11.10 18.03.261F.jpg</t>
  </si>
  <si>
    <t>1732077625_Images.zip/Images/04202 2024.11.10 18.46.442F.jpg</t>
  </si>
  <si>
    <t>SHALU DHAKA</t>
  </si>
  <si>
    <t>DESHRAJ DHAKA</t>
  </si>
  <si>
    <t>1732077625_Images.zip/Images/04342 2024.11.10 18.51.042F.jpg</t>
  </si>
  <si>
    <t>SHUBHAM ARYA</t>
  </si>
  <si>
    <t>SURENDRA ARYA</t>
  </si>
  <si>
    <t>1732077625_Images.zip/Images/04343 2024.11.10 18.51.051F.jpg</t>
  </si>
  <si>
    <t>PINKESH BRIJWAL</t>
  </si>
  <si>
    <t>PRAKASH BRIJWAL</t>
  </si>
  <si>
    <t>1732077625_Images.zip/Images/04841 2024.11.10 18.59.071F.jpg</t>
  </si>
  <si>
    <t>AVANTIKA</t>
  </si>
  <si>
    <t>1732077625_Images.zip/Images/03786 2024.11.10 18.38.091F.jpg</t>
  </si>
  <si>
    <t>MONUPALSANA</t>
  </si>
  <si>
    <t>RAJSINGHPALSANA</t>
  </si>
  <si>
    <t>1732077625_Images.zip/Images/01057 2024.11.10 17.43.281F.jpg</t>
  </si>
  <si>
    <t>1732077625_Images.zip/Images/01666 2024.11.10 17.56.351F.jpg</t>
  </si>
  <si>
    <t>1732077625_Images.zip/Images/00417 2024.11.10 17.31.472F.jpg</t>
  </si>
  <si>
    <t>1732077625_Images.zip/Images/08081 2024.11.10 20.47.252F.jpg</t>
  </si>
  <si>
    <t>MEENAKSHI KANWAR</t>
  </si>
  <si>
    <t>1732077625_Images.zip/Images/08090 2024.11.10 20.47.311F.jpg</t>
  </si>
  <si>
    <t>1732077625_Images.zip/Images/08226 2024.11.10 20.49.242F.jpg</t>
  </si>
  <si>
    <t>1732077625_Images.zip/Images/08491 2024.11.10 20.54.282F.jpg</t>
  </si>
  <si>
    <t>RAM SINGH MEENA</t>
  </si>
  <si>
    <t>1732077625_Images.zip/Images/09046 2024.11.10 21.02.412F.jpg</t>
  </si>
  <si>
    <t>PRASHANT FAMDA</t>
  </si>
  <si>
    <t>1732077625_Images.zip/Images/05958 2024.11.10 19.41.441F.jpg</t>
  </si>
  <si>
    <t>1732077625_Images.zip/Images/07744 2024.11.10 20.40.542F.jpg</t>
  </si>
  <si>
    <t>DEEWAN</t>
  </si>
  <si>
    <t>ROHITAASV</t>
  </si>
  <si>
    <t>1732077625_Images.zip/Images/07765 2024.11.10 20.41.082F.jpg</t>
  </si>
  <si>
    <t>GOURI SAINI</t>
  </si>
  <si>
    <t>JAIPAL SAINI</t>
  </si>
  <si>
    <t>1732077625_Images.zip/Images/04891 2024.11.10 19.01.431F.jpg</t>
  </si>
  <si>
    <t>RUDRAKSHI</t>
  </si>
  <si>
    <t>1732077625_Images.zip/Images/03781 2024.11.10 18.38.052F.jpg</t>
  </si>
  <si>
    <t>1732077625_Images.zip/Images/03996 2024.11.10 18.42.022F.jpg</t>
  </si>
  <si>
    <t>VIKARAM GURJAR</t>
  </si>
  <si>
    <t>1732077625_Images.zip/Images/03944 2024.11.10 18.41.092F.jpg</t>
  </si>
  <si>
    <t>NAYASA SWAMI</t>
  </si>
  <si>
    <t>1732077625_Images.zip/Images/03959 2024.11.10 18.41.191F.jpg</t>
  </si>
  <si>
    <t>BHRTSHN</t>
  </si>
  <si>
    <t>1732077625_Images.zip/Images/01317 2024.11.10 17.48.451F.jpg</t>
  </si>
  <si>
    <t>NAVEEN OLLA</t>
  </si>
  <si>
    <t>1732077625_Images.zip/Images/01759 2024.11.10 17.58.051F.jpg</t>
  </si>
  <si>
    <t>AMRITA SAINI</t>
  </si>
  <si>
    <t>RAJVEER SAINI</t>
  </si>
  <si>
    <t>1732077625_Images.zip/Images/02276 2024.11.10 18.10.212F.jpg</t>
  </si>
  <si>
    <t>1732077625_Images.zip/Images/00999 2024.11.10 17.42.511F.jpg</t>
  </si>
  <si>
    <t>VIKKY</t>
  </si>
  <si>
    <t>1732077625_Images.zip/Images/08261 2024.11.10 20.49.511F.jpg</t>
  </si>
  <si>
    <t>SARIKA SOLANKI</t>
  </si>
  <si>
    <t>PAWAN SOLANKI</t>
  </si>
  <si>
    <t>1732077625_Images.zip/Images/06567 2024.11.10 20.18.471F.jpg</t>
  </si>
  <si>
    <t>MANENDRA SAINI</t>
  </si>
  <si>
    <t>1732077625_Images.zip/Images/07106 2024.11.10 20.28.541F.jpg</t>
  </si>
  <si>
    <t>CHIRAG SINGH CHAUHAN</t>
  </si>
  <si>
    <t>DEEPAK SINGH CHAUHAN</t>
  </si>
  <si>
    <t>1732077625_Images.zip/Images/07218 2024.11.10 20.30.481F.jpg</t>
  </si>
  <si>
    <t>1732077625_Images.zip/Images/07959 2024.11.10 20.45.142F.jpg</t>
  </si>
  <si>
    <t>RITIK KAUSHIK</t>
  </si>
  <si>
    <t>SUBHASH KAUSHIK</t>
  </si>
  <si>
    <t>1732077625_Images.zip/Images/05806 2024.11.10 19.37.032F.jpg</t>
  </si>
  <si>
    <t>1732077625_Images.zip/Images/06326 2024.11.10 20.14.151F.jpg</t>
  </si>
  <si>
    <t>1732077625_Images.zip/Images/04304 2024.11.10 18.50.401F.jpg</t>
  </si>
  <si>
    <t>MOJI RAM</t>
  </si>
  <si>
    <t>1732077625_Images.zip/Images/01715 2024.11.10 17.57.072F.jpg</t>
  </si>
  <si>
    <t>MAHENDAR MEENA</t>
  </si>
  <si>
    <t>1732077625_Images.zip/Images/09587 2024.11.10 21.11.582F.jpg</t>
  </si>
  <si>
    <t>AJAY RATHOR</t>
  </si>
  <si>
    <t>1732077625_Images.zip/Images/08075 2024.11.10 20.47.081F.jpg</t>
  </si>
  <si>
    <t>SUSHEEL KUMAR</t>
  </si>
  <si>
    <t>1732077625_Images.zip/Images/05382 2024.11.10 19.27.311F.jpg</t>
  </si>
  <si>
    <t>JHABAR SWAMI</t>
  </si>
  <si>
    <t>1732077625_Images.zip/Images/06801 2024.11.10 20.22.532F.jpg</t>
  </si>
  <si>
    <t>KUSHUMSAINI</t>
  </si>
  <si>
    <t>PAWANSAINI</t>
  </si>
  <si>
    <t>1732077625_Images.zip/Images/03491 2024.11.10 18.32.391F.jpg</t>
  </si>
  <si>
    <t>KRISHAN KUMAR BALAI</t>
  </si>
  <si>
    <t>MADAN LAL BALAI</t>
  </si>
  <si>
    <t>1732077625_Images.zip/Images/04277 2024.11.10 18.50.221F.jpg</t>
  </si>
  <si>
    <t>KHUSHI ARYA</t>
  </si>
  <si>
    <t>MAMN ARYA</t>
  </si>
  <si>
    <t>1732077625_Images.zip/Images/04625 2024.11.10 18.56.091F.jpg</t>
  </si>
  <si>
    <t>NAINA SHEKHAVAT</t>
  </si>
  <si>
    <t>KRISHAN SHEKHAVAT</t>
  </si>
  <si>
    <t>1732077625_Images.zip/Images/01936 2024.11.10 18.02.351F.jpg</t>
  </si>
  <si>
    <t>1732077625_Images.zip/Images/02682 2024.11.10 18.19.141F.jpg</t>
  </si>
  <si>
    <t>SARIKA NIMORYA</t>
  </si>
  <si>
    <t>GERAJA KUMAR</t>
  </si>
  <si>
    <t>1732077625_Images.zip/Images/00523 2024.11.10 17.33.451F.jpg</t>
  </si>
  <si>
    <t>1732077625_Images.zip/Images/00788 2024.11.10 17.39.581F.jpg</t>
  </si>
  <si>
    <t>1732077625_Images.zip/Images/01091 2024.11.10 17.43.511F.jpg</t>
  </si>
  <si>
    <t>1732077625_Images.zip/Images/01298 2024.11.10 17.48.292F.jpg</t>
  </si>
  <si>
    <t>KISMAT KUMAR</t>
  </si>
  <si>
    <t>1732077625_Images.zip/Images/01627 2024.11.10 17.55.032F.jpg</t>
  </si>
  <si>
    <t>KHUSHI GURJAR</t>
  </si>
  <si>
    <t>1732077625_Images.zip/Images/08867 2024.11.10 21.00.221F.jpg</t>
  </si>
  <si>
    <t>1732077625_Images.zip/Images/07678 2024.11.10 20.39.271F.jpg</t>
  </si>
  <si>
    <t>TRISHANA</t>
  </si>
  <si>
    <t>SATENDAR</t>
  </si>
  <si>
    <t>1732077625_Images.zip/Images/07704 2024.11.10 20.40.111F.jpg</t>
  </si>
  <si>
    <t>JUMAN MEENA</t>
  </si>
  <si>
    <t>1732077625_Images.zip/Images/05443 2024.11.10 19.29.161F.jpg</t>
  </si>
  <si>
    <t>KIYA YADAV</t>
  </si>
  <si>
    <t>1732077625_Images.zip/Images/06072 2024.11.10 19.45.161F.jpg</t>
  </si>
  <si>
    <t>AYUSH CHOUDHARY</t>
  </si>
  <si>
    <t>MANOJ KUMAR JAT</t>
  </si>
  <si>
    <t>1732077625_Images.zip/Images/04000 2024.11.10 18.42.061F.jpg</t>
  </si>
  <si>
    <t>1732077625_Images.zip/Images/04373 2024.11.10 18.51.251F.jpg</t>
  </si>
  <si>
    <t>MOHINI MEENA</t>
  </si>
  <si>
    <t>PARVEEN KUMAR MEENA</t>
  </si>
  <si>
    <t>1732077625_Images.zip/Images/04413 2024.11.10 18.51.541F.jpg</t>
  </si>
  <si>
    <t>NEHA RAWAT</t>
  </si>
  <si>
    <t>SURESH RAWAT</t>
  </si>
  <si>
    <t>1732077625_Images.zip/Images/04732 2024.11.10 18.57.412F.jpg</t>
  </si>
  <si>
    <t>1732077625_Images.zip/Images/04920 2024.11.10 19.02.021F.jpg</t>
  </si>
  <si>
    <t>1732077625_Images.zip/Images/01868 2024.11.10 17.59.482F.jpg</t>
  </si>
  <si>
    <t>KABUL SAINI</t>
  </si>
  <si>
    <t>1732077625_Images.zip/Images/01990 2024.11.10 18.03.272F.jpg</t>
  </si>
  <si>
    <t>1732077625_Images.zip/Images/01338 2024.11.10 17.48.582F.jpg</t>
  </si>
  <si>
    <t>1732077625_Images.zip/Images/08749 2024.11.10 20.59.031F.jpg</t>
  </si>
  <si>
    <t>1732077625_Images.zip/Images/08844 2024.11.10 21.00.072F.jpg</t>
  </si>
  <si>
    <t>PRITI KASHYAP</t>
  </si>
  <si>
    <t>INDRA KUMAR</t>
  </si>
  <si>
    <t>1732077625_Images.zip/Images/07679 2024.11.10 20.39.272F.jpg</t>
  </si>
  <si>
    <t>SANDEEP KUMAR SAINI</t>
  </si>
  <si>
    <t>1732077625_Images.zip/Images/05922 2024.11.10 19.41.201F.jpg</t>
  </si>
  <si>
    <t>BALARAM</t>
  </si>
  <si>
    <t>1732077625_Images.zip/Images/04329 2024.11.10 18.50.561F.jpg</t>
  </si>
  <si>
    <t>1732077625_Images.zip/Images/02218 2024.11.10 18.09.052F.jpg</t>
  </si>
  <si>
    <t>YOGESHKUMAR</t>
  </si>
  <si>
    <t>1732077625_Images.zip/Images/02709 2024.11.10 18.19.402F.jpg</t>
  </si>
  <si>
    <t>KAPIL MEHRA</t>
  </si>
  <si>
    <t>1732077625_Images.zip/Images/01093 2024.11.10 17.43.522F.jpg</t>
  </si>
  <si>
    <t>RAMCHANDER YADAV</t>
  </si>
  <si>
    <t>1732077625_Images.zip/Images/09111 2024.11.10 21.04.041F.jpg</t>
  </si>
  <si>
    <t>FATH SINGH</t>
  </si>
  <si>
    <t>1732077625_Images.zip/Images/07753 2024.11.10 20.41.011F.jpg</t>
  </si>
  <si>
    <t>POORTI</t>
  </si>
  <si>
    <t>1732077625_Images.zip/Images/08190 2024.11.10 20.48.472F.jpg</t>
  </si>
  <si>
    <t>1732077625_Images.zip/Images/08284 2024.11.10 20.50.082F.jpg</t>
  </si>
  <si>
    <t>BALKISHAN YADAV</t>
  </si>
  <si>
    <t>1732077625_Images.zip/Images/05787 2024.11.10 19.36.502F.jpg</t>
  </si>
  <si>
    <t>1732077625_Images.zip/Images/06080 2024.11.10 19.45.231F.jpg</t>
  </si>
  <si>
    <t>1732077625_Images.zip/Images/03647 2024.11.10 18.36.332F.jpg</t>
  </si>
  <si>
    <t>1732077625_Images.zip/Images/03852 2024.11.10 18.39.101F.jpg</t>
  </si>
  <si>
    <t>RAMCHANDR</t>
  </si>
  <si>
    <t>1732077625_Images.zip/Images/02257 2024.11.10 18.09.552F.jpg</t>
  </si>
  <si>
    <t>NAGEENA</t>
  </si>
  <si>
    <t>1732077625_Images.zip/Images/02664 2024.11.10 18.19.011F.jpg</t>
  </si>
  <si>
    <t>1732077625_Images.zip/Images/02667 2024.11.10 18.19.031F.jpg</t>
  </si>
  <si>
    <t>1732077625_Images.zip/Images/02685 2024.11.10 18.19.161F.jpg</t>
  </si>
  <si>
    <t>CHANDAN</t>
  </si>
  <si>
    <t>1732077625_Images.zip/Images/01600 2024.11.10 17.53.331F.jpg</t>
  </si>
  <si>
    <t>KAPOOR SINGH</t>
  </si>
  <si>
    <t>1732077625_Images.zip/Images/01664 2024.11.10 17.56.332F.jpg</t>
  </si>
  <si>
    <t>1732077625_Images.zip/Images/09025 2024.11.10 21.02.281F.jpg</t>
  </si>
  <si>
    <t>YAKSHIT YADAV</t>
  </si>
  <si>
    <t>1732077625_Images.zip/Images/08980 2024.11.10 21.01.591F.jpg</t>
  </si>
  <si>
    <t>SAPNA ARYA</t>
  </si>
  <si>
    <t>1732077625_Images.zip/Images/01233 2024.11.10 17.47.441F.jpg</t>
  </si>
  <si>
    <t>1732077625_Images.zip/Images/08098 2024.11.10 20.47.361F.jpg</t>
  </si>
  <si>
    <t>GOVINDA</t>
  </si>
  <si>
    <t>1732077625_Images.zip/Images/08194 2024.11.10 20.48.501F.jpg</t>
  </si>
  <si>
    <t>MEGHMA</t>
  </si>
  <si>
    <t>1732077625_Images.zip/Images/08277 2024.11.10 20.50.031F.jpg</t>
  </si>
  <si>
    <t>GULSHAN KUMHAR</t>
  </si>
  <si>
    <t>MAHADEV PRASAD KUMHAR</t>
  </si>
  <si>
    <t>1732077625_Images.zip/Images/08860 2024.11.10 21.00.172F.jpg</t>
  </si>
  <si>
    <t>VIKAS PRAJAPATI</t>
  </si>
  <si>
    <t>PAWAN PRAJAPATI</t>
  </si>
  <si>
    <t>1732077625_Images.zip/Images/06793 2024.11.10 20.22.482F.jpg</t>
  </si>
  <si>
    <t>VISHWA PRATAP</t>
  </si>
  <si>
    <t>GOPAL SHEKHAWAT</t>
  </si>
  <si>
    <t>1732077625_Images.zip/Images/06802 2024.11.10 20.22.541F.jpg</t>
  </si>
  <si>
    <t>1732077625_Images.zip/Images/07469 2024.11.10 20.35.491F.jpg</t>
  </si>
  <si>
    <t>1732077625_Images.zip/Images/08033 2024.11.10 20.46.322F.jpg</t>
  </si>
  <si>
    <t>PINKI PAL</t>
  </si>
  <si>
    <t>ARVIND PAL</t>
  </si>
  <si>
    <t>1732077625_Images.zip/Images/08038 2024.11.10 20.46.352F.jpg</t>
  </si>
  <si>
    <t>1732077625_Images.zip/Images/06071 2024.11.10 19.45.151F.jpg</t>
  </si>
  <si>
    <t>1732077625_Images.zip/Images/06344 2024.11.10 20.14.262F.jpg</t>
  </si>
  <si>
    <t>1732077625_Images.zip/Images/06365 2024.11.10 20.14.451F.jpg</t>
  </si>
  <si>
    <t>MAHI YADAV</t>
  </si>
  <si>
    <t>1732077625_Images.zip/Images/00304 2024.11.10 17.27.541F.jpg</t>
  </si>
  <si>
    <t>1732077625_Images.zip/Images/09166 2024.11.10 21.04.451F.jpg</t>
  </si>
  <si>
    <t>1732077625_Images.zip/Images/06960 2024.11.10 20.25.162F.jpg</t>
  </si>
  <si>
    <t>SUWALLA</t>
  </si>
  <si>
    <t>1732077625_Images.zip/Images/04294 2024.11.10 18.50.341F.jpg</t>
  </si>
  <si>
    <t>DEVKINANDAN SAINI</t>
  </si>
  <si>
    <t>1732077625_Images.zip/Images/05584 2024.11.10 19.33.461F.jpg</t>
  </si>
  <si>
    <t>RAMUTAR</t>
  </si>
  <si>
    <t>1732077625_Images.zip/Images/02439 2024.11.10 18.14.111F.jpg</t>
  </si>
  <si>
    <t>GAURAV KUMAR</t>
  </si>
  <si>
    <t>1732077625_Images.zip/Images/02743 2024.11.10 18.20.061F.jpg</t>
  </si>
  <si>
    <t>1732077625_Images.zip/Images/03763 2024.11.10 18.37.501F.jpg</t>
  </si>
  <si>
    <t>HIMANK YADAV</t>
  </si>
  <si>
    <t>BINTU YADAV</t>
  </si>
  <si>
    <t>1732077625_Images.zip/Images/03918 2024.11.10 18.40.251F.jpg</t>
  </si>
  <si>
    <t>TEJPAL MEENA</t>
  </si>
  <si>
    <t>1732077625_Images.zip/Images/01221 2024.11.10 17.47.091F.jpg</t>
  </si>
  <si>
    <t>CHHITARMAL YADAV</t>
  </si>
  <si>
    <t>1732077625_Images.zip/Images/02038 2024.11.10 18.05.181F.jpg</t>
  </si>
  <si>
    <t>1732077625_Images.zip/Images/00319 2024.11.10 17.28.041F.jpg</t>
  </si>
  <si>
    <t>1732077625_Images.zip/Images/00330 2024.11.10 17.28.111F.jpg</t>
  </si>
  <si>
    <t>RAMESH CHANDA</t>
  </si>
  <si>
    <t>1732077625_Images.zip/Images/00518 2024.11.10 17.33.411F.jpg</t>
  </si>
  <si>
    <t>HOSIGAR</t>
  </si>
  <si>
    <t>1732077625_Images.zip/Images/08091 2024.11.10 20.47.321F.jpg</t>
  </si>
  <si>
    <t>1732077625_Images.zip/Images/05114 2024.11.10 19.16.071F.jpg</t>
  </si>
  <si>
    <t>JATIN CHAUHAN</t>
  </si>
  <si>
    <t>RAMESH CHAUHAN</t>
  </si>
  <si>
    <t>1732077625_Images.zip/Images/05669 2024.11.10 19.35.351F.jpg</t>
  </si>
  <si>
    <t>SAHIL AGARWAL</t>
  </si>
  <si>
    <t>1732077625_Images.zip/Images/03995 2024.11.10 18.42.021F.jpg</t>
  </si>
  <si>
    <t>VIKASH SINGH YADAV</t>
  </si>
  <si>
    <t>1732077625_Images.zip/Images/03939 2024.11.10 18.41.061F.jpg</t>
  </si>
  <si>
    <t>DEEPAK SINGH SHEKAWAT</t>
  </si>
  <si>
    <t>VIJANDAR SINGH SHEKAWAT</t>
  </si>
  <si>
    <t>1732077625_Images.zip/Images/04030 2024.11.10 18.43.041F.jpg</t>
  </si>
  <si>
    <t>KISMAT KANWAR</t>
  </si>
  <si>
    <t>1732077625_Images.zip/Images/01616 2024.11.10 17.54.141F.jpg</t>
  </si>
  <si>
    <t>1732077625_Images.zip/Images/03088 2024.11.10 18.25.011F.jpg</t>
  </si>
  <si>
    <t>RAKSHIT KUMAR</t>
  </si>
  <si>
    <t>1732077625_Images.zip/Images/00363 2024.11.10 17.29.121F.jpg</t>
  </si>
  <si>
    <t>SAMYAKYADAV</t>
  </si>
  <si>
    <t>AJEETSINGH</t>
  </si>
  <si>
    <t>1732077625_Images.zip/Images/08370 2024.11.10 20.52.201F.jpg</t>
  </si>
  <si>
    <t>LOKESH GOTHWAL</t>
  </si>
  <si>
    <t>SATAYANARYAN GOTHWAL</t>
  </si>
  <si>
    <t>1732077625_Images.zip/Images/08454 2024.11.10 20.53.191F.jpg</t>
  </si>
  <si>
    <t>MOHAN SHARMA</t>
  </si>
  <si>
    <t>ROTASH SHARMA</t>
  </si>
  <si>
    <t>1732077625_Images.zip/Images/08941 2024.11.10 21.01.282F.jpg</t>
  </si>
  <si>
    <t>SHARVAN SINGH SHEKHAWAT</t>
  </si>
  <si>
    <t>HAWA SINGH SHEKHAWAT</t>
  </si>
  <si>
    <t>1732077625_Images.zip/Images/06835 2024.11.10 20.23.211F.jpg</t>
  </si>
  <si>
    <t>NITIN DHANKA</t>
  </si>
  <si>
    <t>JAI SINGH DHANKA</t>
  </si>
  <si>
    <t>1732077625_Images.zip/Images/07141 2024.11.10 20.29.482F.jpg</t>
  </si>
  <si>
    <t>BHUMIT YADAV</t>
  </si>
  <si>
    <t>1732077625_Images.zip/Images/07635 2024.11.10 20.38.591F.jpg</t>
  </si>
  <si>
    <t>MADHU KUMARI</t>
  </si>
  <si>
    <t>1732077625_Images.zip/Images/05783 2024.11.10 19.36.481F.jpg</t>
  </si>
  <si>
    <t>ISHAN AGARWAL</t>
  </si>
  <si>
    <t>PAWAN KUMAR AGARWAL</t>
  </si>
  <si>
    <t>1732077625_Images.zip/Images/03893 2024.11.10 18.40.081F.jpg</t>
  </si>
  <si>
    <t>VIKAS MEENA</t>
  </si>
  <si>
    <t>RAMKARAN MEENA</t>
  </si>
  <si>
    <t>1732077625_Images.zip/Images/02380 2024.11.10 18.13.151F.jpg</t>
  </si>
  <si>
    <t>TANVI YOGI</t>
  </si>
  <si>
    <t>SITARAM YOGI</t>
  </si>
  <si>
    <t>1732077625_Images.zip/Images/03105 2024.11.10 18.25.121F.jpg</t>
  </si>
  <si>
    <t>ZOYA SHARMA</t>
  </si>
  <si>
    <t>KRISHNA KUMAR SHARMA</t>
  </si>
  <si>
    <t>1732077625_Images.zip/Images/03342 2024.11.10 18.30.261F.jpg</t>
  </si>
  <si>
    <t>ADITAYA</t>
  </si>
  <si>
    <t>1732077625_Images.zip/Images/01022 2024.11.10 17.43.061F.jpg</t>
  </si>
  <si>
    <t>NAINA KANWAR</t>
  </si>
  <si>
    <t>1732077625_Images.zip/Images/09105 2024.11.10 21.03.582F.jpg</t>
  </si>
  <si>
    <t>MONAYADAV</t>
  </si>
  <si>
    <t>SUMERSINGHYADAV</t>
  </si>
  <si>
    <t>1732077625_Images.zip/Images/09160 2024.11.10 21.04.412F.jpg</t>
  </si>
  <si>
    <t>1732077625_Images.zip/Images/09298 2024.11.10 21.07.172F.jpg</t>
  </si>
  <si>
    <t>BITTU SONI</t>
  </si>
  <si>
    <t>1732077625_Images.zip/Images/07676 2024.11.10 20.39.261F.jpg</t>
  </si>
  <si>
    <t>GORAV YADAV</t>
  </si>
  <si>
    <t>VIRENDAR YADAV</t>
  </si>
  <si>
    <t>1732077625_Images.zip/Images/07816 2024.11.10 20.42.361F.jpg</t>
  </si>
  <si>
    <t>SHER SINGH RAWAT</t>
  </si>
  <si>
    <t>1732077625_Images.zip/Images/05881 2024.11.10 19.40.532F.jpg</t>
  </si>
  <si>
    <t>1732077625_Images.zip/Images/03610 2024.11.10 18.34.551F.jpg</t>
  </si>
  <si>
    <t>RADHIKA JANGIR</t>
  </si>
  <si>
    <t>1732077625_Images.zip/Images/03881 2024.11.10 18.39.591F.jpg</t>
  </si>
  <si>
    <t>1732077625_Images.zip/Images/04675 2024.11.10 18.56.571F.jpg</t>
  </si>
  <si>
    <t>VIRAT SOLANKI</t>
  </si>
  <si>
    <t>BHABWAN SHAY</t>
  </si>
  <si>
    <t>1732077625_Images.zip/Images/01004 2024.11.10 17.42.541F.jpg</t>
  </si>
  <si>
    <t>SITA GURJAR</t>
  </si>
  <si>
    <t>KHAIRATI GURJAR</t>
  </si>
  <si>
    <t>1732077625_Images.zip/Images/09262 2024.11.10 21.06.182F.jpg</t>
  </si>
  <si>
    <t>AKASH SURELA</t>
  </si>
  <si>
    <t>JAIPAL SURELA</t>
  </si>
  <si>
    <t>1732077625_Images.zip/Images/09301 2024.11.10 21.07.191F.jpg</t>
  </si>
  <si>
    <t>PUSHPENDRA</t>
  </si>
  <si>
    <t>1732077625_Images.zip/Images/08129 2024.11.10 20.48.002F.jpg</t>
  </si>
  <si>
    <t>TANVI PAYAL</t>
  </si>
  <si>
    <t>VINOD PAYAL</t>
  </si>
  <si>
    <t>1732077625_Images.zip/Images/04934 2024.11.10 19.02.301F.jpg</t>
  </si>
  <si>
    <t>1732077625_Images.zip/Images/03774 2024.11.10 18.38.011F.jpg</t>
  </si>
  <si>
    <t>1732077625_Images.zip/Images/03853 2024.11.10 18.39.102F.jpg</t>
  </si>
  <si>
    <t>HABE SINGH YADAV</t>
  </si>
  <si>
    <t>1732077625_Images.zip/Images/02745 2024.11.10 18.20.071F.jpg</t>
  </si>
  <si>
    <t>PRIYANSHI SHARMA</t>
  </si>
  <si>
    <t>1732077625_Images.zip/Images/06768 2024.11.10 20.22.321F.jpg</t>
  </si>
  <si>
    <t>SUBESINGH SAINI</t>
  </si>
  <si>
    <t>1732077625_Images.zip/Images/07931 2024.11.10 20.44.561F.jpg</t>
  </si>
  <si>
    <t>CHUNNU</t>
  </si>
  <si>
    <t>SANDEEP SINGH TAWER</t>
  </si>
  <si>
    <t>1732077625_Images.zip/Images/07840 2024.11.10 20.43.242F.jpg</t>
  </si>
  <si>
    <t>MOHITJAKHAR</t>
  </si>
  <si>
    <t>HITESHJAKHAR</t>
  </si>
  <si>
    <t>1732077625_Images.zip/Images/02820 2024.11.10 18.21.212F.jpg</t>
  </si>
  <si>
    <t>BUDDH RAM PRAJAPAT</t>
  </si>
  <si>
    <t>1732077625_Images.zip/Images/03463 2024.11.10 18.31.471F.jpg</t>
  </si>
  <si>
    <t>1732077625_Images.zip/Images/01071 2024.11.10 17.43.381F.jpg</t>
  </si>
  <si>
    <t>MINTU KUMAR</t>
  </si>
  <si>
    <t>1732077625_Images.zip/Images/01819 2024.11.10 17.59.072F.jpg</t>
  </si>
  <si>
    <t>RINKU KUMARI</t>
  </si>
  <si>
    <t>1732077625_Images.zip/Images/09099 2024.11.10 21.03.542F.jpg</t>
  </si>
  <si>
    <t>AARTI RATHORE</t>
  </si>
  <si>
    <t>MOHAN RATHORE</t>
  </si>
  <si>
    <t>1732077625_Images.zip/Images/00234 2024.11.10 17.26.541F.jpg</t>
  </si>
  <si>
    <t>1732077625_Images.zip/Images/07698 2024.11.10 20.40.072F.jpg</t>
  </si>
  <si>
    <t>1732077625_Images.zip/Images/08288 2024.11.10 20.50.111F.jpg</t>
  </si>
  <si>
    <t>ANKUR KUMAR</t>
  </si>
  <si>
    <t>1732077625_Images.zip/Images/08445 2024.11.10 20.53.131F.jpg</t>
  </si>
  <si>
    <t>ABHA SHARMA</t>
  </si>
  <si>
    <t>1732077625_Images.zip/Images/08590 2024.11.10 20.56.182F.jpg</t>
  </si>
  <si>
    <t>KOMAL BHATI</t>
  </si>
  <si>
    <t>MUKESH SINGH BHATI</t>
  </si>
  <si>
    <t>1732077625_Images.zip/Images/06966 2024.11.10 20.25.201F.jpg</t>
  </si>
  <si>
    <t>NEERAJ DHANKA</t>
  </si>
  <si>
    <t>1732077625_Images.zip/Images/07161 2024.11.10 20.30.012F.jpg</t>
  </si>
  <si>
    <t>1732077625_Images.zip/Images/04221 2024.11.10 18.47.251F.jpg</t>
  </si>
  <si>
    <t>1732077625_Images.zip/Images/04705 2024.11.10 18.57.181F.jpg</t>
  </si>
  <si>
    <t>DINESH KUMAR KUMAWAT</t>
  </si>
  <si>
    <t>1732077625_Images.zip/Images/05745 2024.11.10 19.36.232F.jpg</t>
  </si>
  <si>
    <t>DAKSH SONI</t>
  </si>
  <si>
    <t>RUDMAL SONI</t>
  </si>
  <si>
    <t>1732077625_Images.zip/Images/05754 2024.11.10 19.36.301F.jpg</t>
  </si>
  <si>
    <t>1732077625_Images.zip/Images/03933 2024.11.10 18.41.021F.jpg</t>
  </si>
  <si>
    <t>KRATISAIN</t>
  </si>
  <si>
    <t>BRIJESHKUMASAIN</t>
  </si>
  <si>
    <t>1732077625_Images.zip/Images/01036 2024.11.10 17.43.151F.jpg</t>
  </si>
  <si>
    <t>DOULAT BAI</t>
  </si>
  <si>
    <t>1732077625_Images.zip/Images/01261 2024.11.10 17.48.042F.jpg</t>
  </si>
  <si>
    <t>PINKI JAT</t>
  </si>
  <si>
    <t>1732077625_Images.zip/Images/01617 2024.11.10 17.54.151F.jpg</t>
  </si>
  <si>
    <t>AJAY RAJPUT</t>
  </si>
  <si>
    <t>1732077625_Images.zip/Images/02298 2024.11.10 18.10.492F.jpg</t>
  </si>
  <si>
    <t>HARSHU KUMAR</t>
  </si>
  <si>
    <t>1732077625_Images.zip/Images/02264 2024.11.10 18.10.001F.jpg</t>
  </si>
  <si>
    <t>DEDARAM</t>
  </si>
  <si>
    <t>1732077625_Images.zip/Images/00226 2024.11.10 17.26.491F.jpg</t>
  </si>
  <si>
    <t>RAMGOPAL</t>
  </si>
  <si>
    <t>1732077625_Images.zip/Images/08184 2024.11.10 20.48.432F.jpg</t>
  </si>
  <si>
    <t>JAIKUMAR SHARMA</t>
  </si>
  <si>
    <t>MAHATMA GANDHI</t>
  </si>
  <si>
    <t>1732077625_Images.zip/Images/07911 2024.11.10 20.44.431F.jpg</t>
  </si>
  <si>
    <t>1732077625_Images.zip/Images/07836 2024.11.10 20.43.221F.jpg</t>
  </si>
  <si>
    <t>RAMVEEER</t>
  </si>
  <si>
    <t>1732077625_Images.zip/Images/03833 2024.11.10 18.38.571F.jpg</t>
  </si>
  <si>
    <t>PRAKESH</t>
  </si>
  <si>
    <t>1732077625_Images.zip/Images/03854 2024.11.10 18.39.111F.jpg</t>
  </si>
  <si>
    <t>1732077625_Images.zip/Images/04226 2024.11.10 18.47.291F.jpg</t>
  </si>
  <si>
    <t>1732077625_Images.zip/Images/04640 2024.11.10 18.56.331F.jpg</t>
  </si>
  <si>
    <t>BALVIR SINGH</t>
  </si>
  <si>
    <t>1732077625_Images.zip/Images/00836 2024.11.10 17.40.321F.jpg</t>
  </si>
  <si>
    <t>GURUDAYAL LAL</t>
  </si>
  <si>
    <t>1732077625_Images.zip/Images/02034 2024.11.10 18.05.151F.jpg</t>
  </si>
  <si>
    <t>PUNIT ARYA</t>
  </si>
  <si>
    <t>MAHENDRA ARYA</t>
  </si>
  <si>
    <t>1732077625_Images.zip/Images/04964 2024.11.10 19.12.241F.jpg</t>
  </si>
  <si>
    <t>PRIYA KUMARI YADAV</t>
  </si>
  <si>
    <t>CHITTAR MAL YADAV</t>
  </si>
  <si>
    <t>1732077625_Images.zip/Images/05320 2024.11.10 19.25.491F.jpg</t>
  </si>
  <si>
    <t>1732077625_Images.zip/Images/05339 2024.11.10 19.26.051F.jpg</t>
  </si>
  <si>
    <t>PRITEM RAJPUT</t>
  </si>
  <si>
    <t>VIKRAM RAJPUT</t>
  </si>
  <si>
    <t>1732077625_Images.zip/Images/05444 2024.11.10 19.29.162F.jpg</t>
  </si>
  <si>
    <t>1732077625_Images.zip/Images/05807 2024.11.10 19.37.041F.jpg</t>
  </si>
  <si>
    <t>1732077625_Images.zip/Images/03340 2024.11.10 18.30.241F.jpg</t>
  </si>
  <si>
    <t>PREMCHAND</t>
  </si>
  <si>
    <t>ROHITASHVA</t>
  </si>
  <si>
    <t>1732077625_Images.zip/Images/03820 2024.11.10 18.38.451F.jpg</t>
  </si>
  <si>
    <t>PRINCE MISHRA</t>
  </si>
  <si>
    <t>1732077625_Images.zip/Images/03998 2024.11.10 18.42.041F.jpg</t>
  </si>
  <si>
    <t>1732077625_Images.zip/Images/03872 2024.11.10 18.39.521F.jpg</t>
  </si>
  <si>
    <t>1732077625_Images.zip/Images/01890 2024.11.10 18.01.301F.jpg</t>
  </si>
  <si>
    <t>1732077625_Images.zip/Images/02263 2024.11.10 18.09.591F.jpg</t>
  </si>
  <si>
    <t>SACHIN BALMIKI</t>
  </si>
  <si>
    <t>PAWAN BALMIKI</t>
  </si>
  <si>
    <t>1732077625_Images.zip/Images/08230 2024.11.10 20.49.271F.jpg</t>
  </si>
  <si>
    <t>SHIVPAL GURJAR</t>
  </si>
  <si>
    <t>1732077625_Images.zip/Images/08950 2024.11.10 21.01.361F.jpg</t>
  </si>
  <si>
    <t>TANNU DHANKA</t>
  </si>
  <si>
    <t>MAMRAJ DHANKA</t>
  </si>
  <si>
    <t>1732077625_Images.zip/Images/07259 2024.11.10 20.31.151F.jpg</t>
  </si>
  <si>
    <t>1732077625_Images.zip/Images/04677 2024.11.10 18.56.581F.jpg</t>
  </si>
  <si>
    <t>1732077625_Images.zip/Images/05375 2024.11.10 19.27.271F.jpg</t>
  </si>
  <si>
    <t>1732077625_Images.zip/Images/05595 2024.11.10 19.34.171F.jpg</t>
  </si>
  <si>
    <t>VAIBHAV JAKHAR</t>
  </si>
  <si>
    <t>BALWANT SINGH JAKHAR</t>
  </si>
  <si>
    <t>1732077625_Images.zip/Images/05716 2024.11.10 19.36.051F.jpg</t>
  </si>
  <si>
    <t>HARI RAM DHANKA</t>
  </si>
  <si>
    <t>1732077625_Images.zip/Images/06312 2024.11.10 20.13.521F.jpg</t>
  </si>
  <si>
    <t>NIKKY SHEKHAWAT</t>
  </si>
  <si>
    <t>1732077625_Images.zip/Images/03911 2024.11.10 18.40.201F.jpg</t>
  </si>
  <si>
    <t>1732077625_Images.zip/Images/04058 2024.11.10 18.43.392F.jpg</t>
  </si>
  <si>
    <t>TEJ SINGH</t>
  </si>
  <si>
    <t>1732077625_Images.zip/Images/01012 2024.11.10 17.42.591F.jpg</t>
  </si>
  <si>
    <t>DIVYANSHU YADAV</t>
  </si>
  <si>
    <t>1732077625_Images.zip/Images/08774 2024.11.10 20.59.191F.jpg</t>
  </si>
  <si>
    <t>1732077625_Images.zip/Images/07696 2024.11.10 20.40.052F.jpg</t>
  </si>
  <si>
    <t>SAHIL SHARMA</t>
  </si>
  <si>
    <t>1732077625_Images.zip/Images/08178 2024.11.10 20.48.401F.jpg</t>
  </si>
  <si>
    <t>SIDDHARTH GURJAR</t>
  </si>
  <si>
    <t>1732077625_Images.zip/Images/06770 2024.11.10 20.22.332F.jpg</t>
  </si>
  <si>
    <t>1732077625_Images.zip/Images/01876 2024.11.10 18.00.091F.jpg</t>
  </si>
  <si>
    <t>MOLIK</t>
  </si>
  <si>
    <t>1732077625_Images.zip/Images/02806 2024.11.10 18.21.122F.jpg</t>
  </si>
  <si>
    <t>1732077625_Images.zip/Images/03093 2024.11.10 18.25.041F.jpg</t>
  </si>
  <si>
    <t>DHANRAJ GURJAR</t>
  </si>
  <si>
    <t>1732077625_Images.zip/Images/01088 2024.11.10 17.43.492F.jpg</t>
  </si>
  <si>
    <t>1732077625_Images.zip/Images/01707 2024.11.10 17.57.022F.jpg</t>
  </si>
  <si>
    <t>MEENA JAT</t>
  </si>
  <si>
    <t>KRISHAN KUMAR JAT</t>
  </si>
  <si>
    <t>1732077625_Images.zip/Images/09588 2024.11.10 21.11.591F.jpg</t>
  </si>
  <si>
    <t>1732077625_Images.zip/Images/08377 2024.11.10 20.52.252F.jpg</t>
  </si>
  <si>
    <t>1732077625_Images.zip/Images/05734 2024.11.10 19.36.162F.jpg</t>
  </si>
  <si>
    <t>DEEPAKSAINI</t>
  </si>
  <si>
    <t>MAHENDRAKUMARSAINI</t>
  </si>
  <si>
    <t>1732077625_Images.zip/Images/05795 2024.11.10 19.36.562F.jpg</t>
  </si>
  <si>
    <t>YASH SAIN</t>
  </si>
  <si>
    <t>JITENDER SAIN</t>
  </si>
  <si>
    <t>1732077625_Images.zip/Images/06019 2024.11.10 19.43.302F.jpg</t>
  </si>
  <si>
    <t>1732077625_Images.zip/Images/03913 2024.11.10 18.40.212F.jpg</t>
  </si>
  <si>
    <t>GORAV</t>
  </si>
  <si>
    <t>1732077625_Images.zip/Images/04053 2024.11.10 18.43.361F.jpg</t>
  </si>
  <si>
    <t>RIYA GUJJAR</t>
  </si>
  <si>
    <t>1732077625_Images.zip/Images/02273 2024.11.10 18.10.191F.jpg</t>
  </si>
  <si>
    <t>ADITYA CHAUHAN</t>
  </si>
  <si>
    <t>1732077625_Images.zip/Images/00456 2024.11.10 17.32.131F.jpg</t>
  </si>
  <si>
    <t>1732077625_Images.zip/Images/01054 2024.11.10 17.43.261F.jpg</t>
  </si>
  <si>
    <t>JUGRAM</t>
  </si>
  <si>
    <t>1732077625_Images.zip/Images/01379 2024.11.10 17.49.431F.jpg</t>
  </si>
  <si>
    <t>TANU RAJPUT</t>
  </si>
  <si>
    <t>DESHRAJ RAJPUT</t>
  </si>
  <si>
    <t>1732077625_Images.zip/Images/07899 2024.11.10 20.44.341F.jpg</t>
  </si>
  <si>
    <t>RACHNA RAWAT</t>
  </si>
  <si>
    <t>SATYPAL RAWAT</t>
  </si>
  <si>
    <t>1732077625_Images.zip/Images/04756 2024.11.10 18.57.572F.jpg</t>
  </si>
  <si>
    <t>BRIJESH KANT</t>
  </si>
  <si>
    <t>1732077625_Images.zip/Images/04567 2024.11.10 18.55.271F.jpg</t>
  </si>
  <si>
    <t>YADRAM JAAT</t>
  </si>
  <si>
    <t>1732077625_Images.zip/Images/01745 2024.11.10 17.57.431F.jpg</t>
  </si>
  <si>
    <t>KHAMOSH ARYA</t>
  </si>
  <si>
    <t>SURESH CHAND ARYA</t>
  </si>
  <si>
    <t>1732077625_Images.zip/Images/01935 2024.11.10 18.02.342F.jpg</t>
  </si>
  <si>
    <t>SUMER</t>
  </si>
  <si>
    <t>1732077625_Images.zip/Images/02634 2024.11.10 18.18.261F.jpg</t>
  </si>
  <si>
    <t>1732077625_Images.zip/Images/00761 2024.11.10 17.39.391F.jpg</t>
  </si>
  <si>
    <t>1732077625_Images.zip/Images/08786 2024.11.10 20.59.271F.jpg</t>
  </si>
  <si>
    <t>1732077625_Images.zip/Images/09190 2024.11.10 21.05.021F.jpg</t>
  </si>
  <si>
    <t>PRYIA SHARMA</t>
  </si>
  <si>
    <t>1732077625_Images.zip/Images/06767 2024.11.10 20.22.312F.jpg</t>
  </si>
  <si>
    <t>TEJPAL GURJJAR</t>
  </si>
  <si>
    <t>PREMCHAND GURJJAR</t>
  </si>
  <si>
    <t>1732077625_Images.zip/Images/07174 2024.11.10 20.30.122F.jpg</t>
  </si>
  <si>
    <t>AMIT VERMA</t>
  </si>
  <si>
    <t>MAMRAJ VERMA</t>
  </si>
  <si>
    <t>1732077625_Images.zip/Images/07496 2024.11.10 20.36.341F.jpg</t>
  </si>
  <si>
    <t>1732077625_Images.zip/Images/07793 2024.11.10 20.41.541F.jpg</t>
  </si>
  <si>
    <t>LAVKESHYADAV</t>
  </si>
  <si>
    <t>1732077625_Images.zip/Images/08395 2024.11.10 20.52.371F.jpg</t>
  </si>
  <si>
    <t>SISHRAM PARJAPAT</t>
  </si>
  <si>
    <t>1732077625_Images.zip/Images/08494 2024.11.10 20.54.301F.jpg</t>
  </si>
  <si>
    <t>ABHISHEK KASANA</t>
  </si>
  <si>
    <t>1732077625_Images.zip/Images/02750 2024.11.10 18.20.101F.jpg</t>
  </si>
  <si>
    <t>JONY YADAV</t>
  </si>
  <si>
    <t>1732077625_Images.zip/Images/03375 2024.11.10 18.30.471F.jpg</t>
  </si>
  <si>
    <t>LALI KACHERA</t>
  </si>
  <si>
    <t>BRABHU DAYAL KACHERA</t>
  </si>
  <si>
    <t>1732077625_Images.zip/Images/00716 2024.11.10 17.37.431F.jpg</t>
  </si>
  <si>
    <t>ANJALI KOLI</t>
  </si>
  <si>
    <t>1732077625_Images.zip/Images/08858 2024.11.10 21.00.161F.jpg</t>
  </si>
  <si>
    <t>MAHESH SHERAWAT</t>
  </si>
  <si>
    <t>1732077625_Images.zip/Images/08931 2024.11.10 21.01.221F.jpg</t>
  </si>
  <si>
    <t>1732077625_Images.zip/Images/00512 2024.11.10 17.33.371F.jpg</t>
  </si>
  <si>
    <t>TANISH YADAV</t>
  </si>
  <si>
    <t>1732077625_Images.zip/Images/07673 2024.11.10 20.39.241F.jpg</t>
  </si>
  <si>
    <t>MOTILAL GURJAR</t>
  </si>
  <si>
    <t>1732077625_Images.zip/Images/07200 2024.11.10 20.30.321F.jpg</t>
  </si>
  <si>
    <t>BANWARI SAINI</t>
  </si>
  <si>
    <t>1732077625_Images.zip/Images/04838 2024.11.10 18.59.051F.jpg</t>
  </si>
  <si>
    <t>DEVANSHU SARADHANA</t>
  </si>
  <si>
    <t>1732077625_Images.zip/Images/05769 2024.11.10 19.36.391F.jpg</t>
  </si>
  <si>
    <t>TEJPAL YADAV</t>
  </si>
  <si>
    <t>SATRAM YADAV</t>
  </si>
  <si>
    <t>1732077625_Images.zip/Images/02691 2024.11.10 18.19.211F.jpg</t>
  </si>
  <si>
    <t>VIRATKANWAT</t>
  </si>
  <si>
    <t>HAWASINGHMEENA</t>
  </si>
  <si>
    <t>1732077625_Images.zip/Images/02819 2024.11.10 18.21.211F.jpg</t>
  </si>
  <si>
    <t>1732077625_Images.zip/Images/01662 2024.11.10 17.56.321F.jpg</t>
  </si>
  <si>
    <t>SATYENDRA GURJAR</t>
  </si>
  <si>
    <t>1732077625_Images.zip/Images/01893 2024.11.10 18.01.321F.jpg</t>
  </si>
  <si>
    <t>RIYA CHAUHAN</t>
  </si>
  <si>
    <t>SURENDRA KUMAR CHAUHAN</t>
  </si>
  <si>
    <t>1732077625_Images.zip/Images/05784 2024.11.10 19.36.482F.jpg</t>
  </si>
  <si>
    <t>CHIMAN LAL SAINI</t>
  </si>
  <si>
    <t>1732077625_Images.zip/Images/05791 2024.11.10 19.36.541F.jpg</t>
  </si>
  <si>
    <t>YACHIKAJAT</t>
  </si>
  <si>
    <t>1732077625_Images.zip/Images/03997 2024.11.10 18.42.031F.jpg</t>
  </si>
  <si>
    <t>VINESH KUMAR</t>
  </si>
  <si>
    <t>SURGYANI RAM YADAV</t>
  </si>
  <si>
    <t>1732077625_Images.zip/Images/02763 2024.11.10 18.20.182F.jpg</t>
  </si>
  <si>
    <t>PADAM</t>
  </si>
  <si>
    <t>1732077625_Images.zip/Images/03430 2024.11.10 18.31.241F.jpg</t>
  </si>
  <si>
    <t>BHUMIKA SHEKHAWAT</t>
  </si>
  <si>
    <t>DANI SINGH SHEKHAWAT</t>
  </si>
  <si>
    <t>1732077625_Images.zip/Images/03531 2024.11.10 18.33.062F.jpg</t>
  </si>
  <si>
    <t>DULCHAND SAINI</t>
  </si>
  <si>
    <t>1732077625_Images.zip/Images/01099 2024.11.10 17.44.211F.jpg</t>
  </si>
  <si>
    <t>GANESH</t>
  </si>
  <si>
    <t>1732077625_Images.zip/Images/02223 2024.11.10 18.09.091F.jpg</t>
  </si>
  <si>
    <t>BILLU RAM</t>
  </si>
  <si>
    <t>1732077625_Images.zip/Images/09577 2024.11.10 21.11.521F.jpg</t>
  </si>
  <si>
    <t>SATYAVEER SAINI</t>
  </si>
  <si>
    <t>1732077625_Images.zip/Images/08125 2024.11.10 20.47.581F.jpg</t>
  </si>
  <si>
    <t>VINAY SINGH</t>
  </si>
  <si>
    <t>1732077625_Images.zip/Images/08453 2024.11.10 20.53.181F.jpg</t>
  </si>
  <si>
    <t>ADITYA TANWAR</t>
  </si>
  <si>
    <t>RAJENDAR KUMAR TANWAR</t>
  </si>
  <si>
    <t>1732077625_Images.zip/Images/08728 2024.11.10 20.58.091F.jpg</t>
  </si>
  <si>
    <t>1732077625_Images.zip/Images/04291 2024.11.10 18.50.321F.jpg</t>
  </si>
  <si>
    <t>1732077625_Images.zip/Images/04393 2024.11.10 18.51.411F.jpg</t>
  </si>
  <si>
    <t>MUGDHA BANSAL</t>
  </si>
  <si>
    <t>SHIV KUMAR BANSAL</t>
  </si>
  <si>
    <t>1732077625_Images.zip/Images/04843 2024.11.10 18.59.081F.jpg</t>
  </si>
  <si>
    <t>ANSRAJ</t>
  </si>
  <si>
    <t>1732077625_Images.zip/Images/03857 2024.11.10 18.39.131F.jpg</t>
  </si>
  <si>
    <t>1732077625_Images.zip/Images/04566 2024.11.10 18.55.262F.jpg</t>
  </si>
  <si>
    <t>1732077625_Images.zip/Images/02707 2024.11.10 18.19.391F.jpg</t>
  </si>
  <si>
    <t>NIKKY</t>
  </si>
  <si>
    <t>1732077625_Images.zip/Images/03631 2024.11.10 18.35.101F.jpg</t>
  </si>
  <si>
    <t>AKSHARA SONI</t>
  </si>
  <si>
    <t>BHUPENDER SONI</t>
  </si>
  <si>
    <t>1732077625_Images.zip/Images/07928 2024.11.10 20.44.541F.jpg</t>
  </si>
  <si>
    <t>KRAMVEER</t>
  </si>
  <si>
    <t>1732077625_Images.zip/Images/08153 2024.11.10 20.48.192F.jpg</t>
  </si>
  <si>
    <t>1732077625_Images.zip/Images/08273 2024.11.10 20.49.582F.jpg</t>
  </si>
  <si>
    <t>1732077625_Images.zip/Images/08475 2024.11.10 20.54.181F.jpg</t>
  </si>
  <si>
    <t>SUBAS CHANDRA SAINI</t>
  </si>
  <si>
    <t>1732077625_Images.zip/Images/08596 2024.11.10 20.56.221F.jpg</t>
  </si>
  <si>
    <t>1732077625_Images.zip/Images/07074 2024.11.10 20.27.461F.jpg</t>
  </si>
  <si>
    <t>1732077625_Images.zip/Images/07674 2024.11.10 20.39.242F.jpg</t>
  </si>
  <si>
    <t>PRATEEK SHARMA</t>
  </si>
  <si>
    <t>1732077625_Images.zip/Images/07815 2024.11.10 20.42.351F.jpg</t>
  </si>
  <si>
    <t>KARTIK KUMAR</t>
  </si>
  <si>
    <t>1732077625_Images.zip/Images/03095 2024.11.10 18.25.052F.jpg</t>
  </si>
  <si>
    <t>GAURANSHI BHARDWAJ</t>
  </si>
  <si>
    <t>1732077625_Images.zip/Images/03912 2024.11.10 18.40.211F.jpg</t>
  </si>
  <si>
    <t>1732077625_Images.zip/Images/01590 2024.11.10 17.53.071F.jpg</t>
  </si>
  <si>
    <t>ANKIT RAJ</t>
  </si>
  <si>
    <t>RAMESH MAMDAL</t>
  </si>
  <si>
    <t>1732077625_Images.zip/Images/08117 2024.11.10 20.47.531F.jpg</t>
  </si>
  <si>
    <t>1732077625_Images.zip/Images/09142 2024.11.10 21.04.281F.jpg</t>
  </si>
  <si>
    <t>SONU VALMIKI</t>
  </si>
  <si>
    <t>RAMESH VALMIKI</t>
  </si>
  <si>
    <t>1732077625_Images.zip/Images/06580 2024.11.10 20.19.001F.jpg</t>
  </si>
  <si>
    <t>1732077625_Images.zip/Images/07682 2024.11.10 20.39.311F.jpg</t>
  </si>
  <si>
    <t>1732077625_Images.zip/Images/05318 2024.11.10 19.25.481F.jpg</t>
  </si>
  <si>
    <t>MITHLESH</t>
  </si>
  <si>
    <t>1732077625_Images.zip/Images/05865 2024.11.10 19.40.071F.jpg</t>
  </si>
  <si>
    <t>1732077625_Images.zip/Images/03806 2024.11.10 18.38.361F.jpg</t>
  </si>
  <si>
    <t>RAMVIR</t>
  </si>
  <si>
    <t>1732077625_Images.zip/Images/03850 2024.11.10 18.39.082F.jpg</t>
  </si>
  <si>
    <t>DHARMPAL KUMAWAT</t>
  </si>
  <si>
    <t>1732077625_Images.zip/Images/01597 2024.11.10 17.53.311F.jpg</t>
  </si>
  <si>
    <t>1732077625_Images.zip/Images/02260 2024.11.10 18.09.571F.jpg</t>
  </si>
  <si>
    <t>1732077625_Images.zip/Images/00516 2024.11.10 17.33.401F.jpg</t>
  </si>
  <si>
    <t>GOLU YOGI</t>
  </si>
  <si>
    <t>BAJARANG LAL YOGI</t>
  </si>
  <si>
    <t>1732077625_Images.zip/Images/08859 2024.11.10 21.00.171F.jpg</t>
  </si>
  <si>
    <t>1732077625_Images.zip/Images/07732 2024.11.10 20.40.471F.jpg</t>
  </si>
  <si>
    <t>1732077625_Images.zip/Images/07741 2024.11.10 20.40.531F.jpg</t>
  </si>
  <si>
    <t>1732077625_Images.zip/Images/07747 2024.11.10 20.40.562F.jpg</t>
  </si>
  <si>
    <t>1732077625_Images.zip/Images/05777 2024.11.10 19.36.441F.jpg</t>
  </si>
  <si>
    <t>1732077625_Images.zip/Images/06284 2024.11.10 20.13.282F.jpg</t>
  </si>
  <si>
    <t>ISHIKA SHEKHAWAT</t>
  </si>
  <si>
    <t>RAJENDRE SINGH SHEKHAWAT</t>
  </si>
  <si>
    <t>1732077625_Images.zip/Images/03940 2024.11.10 18.41.071F.jpg</t>
  </si>
  <si>
    <t>SUNARAM GUJJAR</t>
  </si>
  <si>
    <t>1732077625_Images.zip/Images/04571 2024.11.10 18.55.301F.jpg</t>
  </si>
  <si>
    <t>BABLI BAI</t>
  </si>
  <si>
    <t>BILLU SHING</t>
  </si>
  <si>
    <t>1732077625_Images.zip/Images/02229 2024.11.10 18.09.122F.jpg</t>
  </si>
  <si>
    <t>1732077625_Images.zip/Images/02443 2024.11.10 18.14.132F.jpg</t>
  </si>
  <si>
    <t>CHOICE YADAV</t>
  </si>
  <si>
    <t>1732077625_Images.zip/Images/02654 2024.11.10 18.18.411F.jpg</t>
  </si>
  <si>
    <t>ARUN JAAT</t>
  </si>
  <si>
    <t>BABULAL JAAT</t>
  </si>
  <si>
    <t>1732077625_Images.zip/Images/03119 2024.11.10 18.25.202F.jpg</t>
  </si>
  <si>
    <t>SANNU SAINI</t>
  </si>
  <si>
    <t>1732077625_Images.zip/Images/00238 2024.11.10 17.26.561F.jpg</t>
  </si>
  <si>
    <t>RAGHURAJ SINGH</t>
  </si>
  <si>
    <t>1732077625_Images.zip/Images/00309 2024.11.10 17.27.572F.jpg</t>
  </si>
  <si>
    <t>VINIT</t>
  </si>
  <si>
    <t>VIJAY PAL</t>
  </si>
  <si>
    <t>1732077625_Images.zip/Images/01695 2024.11.10 17.56.551F.jpg</t>
  </si>
  <si>
    <t>RITU GURJAR</t>
  </si>
  <si>
    <t>1732077625_Images.zip/Images/07287 2024.11.10 20.31.381F.jpg</t>
  </si>
  <si>
    <t>RAMSEVAK</t>
  </si>
  <si>
    <t>1732077625_Images.zip/Images/08200 2024.11.10 20.48.541F.jpg</t>
  </si>
  <si>
    <t>1732077625_Images.zip/Images/05597 2024.11.10 19.34.181F.jpg</t>
  </si>
  <si>
    <t>1732077625_Images.zip/Images/05768 2024.11.10 19.36.382F.jpg</t>
  </si>
  <si>
    <t>SHANKAR LAL MEENA</t>
  </si>
  <si>
    <t>1732077625_Images.zip/Images/04392 2024.11.10 18.51.402F.jpg</t>
  </si>
  <si>
    <t>LAKSHY GUJJAR</t>
  </si>
  <si>
    <t>GIRIRAJ GUJJAR</t>
  </si>
  <si>
    <t>1732077625_Images.zip/Images/03038 2024.11.10 18.24.251F.jpg</t>
  </si>
  <si>
    <t>MANOJSAN</t>
  </si>
  <si>
    <t>1732077625_Images.zip/Images/08250 2024.11.10 20.49.441F.jpg</t>
  </si>
  <si>
    <t>DEEPANSHU RAWAT</t>
  </si>
  <si>
    <t>SHEESHARAM RAWAT</t>
  </si>
  <si>
    <t>1732077625_Images.zip/Images/08915 2024.11.10 21.01.121F.jpg</t>
  </si>
  <si>
    <t>SURAJ YADAV</t>
  </si>
  <si>
    <t>1732077625_Images.zip/Images/09185 2024.11.10 21.04.572F.jpg</t>
  </si>
  <si>
    <t>DIPANSHU TAILOR</t>
  </si>
  <si>
    <t>SONU KUMAR TAILOR</t>
  </si>
  <si>
    <t>1732077625_Images.zip/Images/06827 2024.11.10 20.23.152F.jpg</t>
  </si>
  <si>
    <t>DUSHYANT CHOUHAN</t>
  </si>
  <si>
    <t>KAPIL CHOUHAN</t>
  </si>
  <si>
    <t>1732077625_Images.zip/Images/04840 2024.11.10 18.59.061F.jpg</t>
  </si>
  <si>
    <t>1732077625_Images.zip/Images/04844 2024.11.10 18.59.091F.jpg</t>
  </si>
  <si>
    <t>1732077625_Images.zip/Images/03039 2024.11.10 18.24.261F.jpg</t>
  </si>
  <si>
    <t>1732077625_Images.zip/Images/03999 2024.11.10 18.42.042F.jpg</t>
  </si>
  <si>
    <t>1732077625_Images.zip/Images/04011 2024.11.10 18.42.521F.jpg</t>
  </si>
  <si>
    <t>CHETAN SHEKHAWAT</t>
  </si>
  <si>
    <t>MAHAVEER SINGH</t>
  </si>
  <si>
    <t>1732077625_Images.zip/Images/02420 2024.11.10 18.13.411F.jpg</t>
  </si>
  <si>
    <t>1732077625_Images.zip/Images/01059 2024.11.10 17.43.292F.jpg</t>
  </si>
  <si>
    <t>1732077625_Images.zip/Images/08934 2024.11.10 21.01.241F.jpg</t>
  </si>
  <si>
    <t>GIRISHA YADAV</t>
  </si>
  <si>
    <t>BABLU KUMAR YADAV</t>
  </si>
  <si>
    <t>1732077625_Images.zip/Images/08982 2024.11.10 21.02.001F.jpg</t>
  </si>
  <si>
    <t>NISHA BAI</t>
  </si>
  <si>
    <t>MUKESH KUMAR HARIJAN</t>
  </si>
  <si>
    <t>1732077625_Images.zip/Images/09306 2024.11.10 21.07.261F.jpg</t>
  </si>
  <si>
    <t>SUMAN YADAV</t>
  </si>
  <si>
    <t>MAHAVEER PRASAD YADAV</t>
  </si>
  <si>
    <t>1732077625_Images.zip/Images/09408 2024.11.10 21.08.542F.jpg</t>
  </si>
  <si>
    <t>1732077625_Images.zip/Images/00163 2024.11.10 17.25.561F.jpg</t>
  </si>
  <si>
    <t>SANIYA RAJPUT</t>
  </si>
  <si>
    <t>MONIJA RAJPUT</t>
  </si>
  <si>
    <t>1732077625_Images.zip/Images/07725 2024.11.10 20.40.422F.jpg</t>
  </si>
  <si>
    <t>MADHUR TIWARI</t>
  </si>
  <si>
    <t>NEERAJ TIWARI</t>
  </si>
  <si>
    <t>1732077625_Images.zip/Images/05038 2024.11.10 19.13.291F.jpg</t>
  </si>
  <si>
    <t>VIKRANT JAAT</t>
  </si>
  <si>
    <t>JAY SINGH JAAT</t>
  </si>
  <si>
    <t>1732077625_Images.zip/Images/05959 2024.11.10 19.41.442F.jpg</t>
  </si>
  <si>
    <t>1732077625_Images.zip/Images/03840 2024.11.10 18.39.021F.jpg</t>
  </si>
  <si>
    <t>1732077625_Images.zip/Images/04751 2024.11.10 18.57.541F.jpg</t>
  </si>
  <si>
    <t>1732077625_Images.zip/Images/01846 2024.11.10 17.59.302F.jpg</t>
  </si>
  <si>
    <t>1732077625_Images.zip/Images/02032 2024.11.10 18.05.141F.jpg</t>
  </si>
  <si>
    <t>1732077625_Images.zip/Images/01280 2024.11.10 17.48.172F.jpg</t>
  </si>
  <si>
    <t>1732077625_Images.zip/Images/01301 2024.11.10 17.48.341F.jpg</t>
  </si>
  <si>
    <t>1732077625_Images.zip/Images/01859 2024.11.10 17.59.392F.jpg</t>
  </si>
  <si>
    <t>1732077625_Images.zip/Images/08788 2024.11.10 20.59.291F.jpg</t>
  </si>
  <si>
    <t>YUDEET KUMAR JAJORIYA</t>
  </si>
  <si>
    <t>1732077625_Images.zip/Images/08935 2024.11.10 21.01.251F.jpg</t>
  </si>
  <si>
    <t>ARMAN</t>
  </si>
  <si>
    <t>RAFEEK MOHAMD</t>
  </si>
  <si>
    <t>1732077625_Images.zip/Images/08034 2024.11.10 20.46.331F.jpg</t>
  </si>
  <si>
    <t>KARTIKYADAV</t>
  </si>
  <si>
    <t>SATENDERSINGH</t>
  </si>
  <si>
    <t>1732077625_Images.zip/Images/08374 2024.11.10 20.52.232F.jpg</t>
  </si>
  <si>
    <t>SUBHANA ALI</t>
  </si>
  <si>
    <t>1732077625_Images.zip/Images/06300 2024.11.10 20.13.431F.jpg</t>
  </si>
  <si>
    <t>SUNITA NAYAK</t>
  </si>
  <si>
    <t>RAM SINGH NAYAK</t>
  </si>
  <si>
    <t>1732077625_Images.zip/Images/06438 2024.11.10 20.15.561F.jpg</t>
  </si>
  <si>
    <t>NIHARIKA MEENA</t>
  </si>
  <si>
    <t>JITENDRA MEENA</t>
  </si>
  <si>
    <t>1732077625_Images.zip/Images/04390 2024.11.10 18.51.391F.jpg</t>
  </si>
  <si>
    <t>1732077625_Images.zip/Images/05191 2024.11.10 19.18.481F.jpg</t>
  </si>
  <si>
    <t>1732077625_Images.zip/Images/02700 2024.11.10 18.19.321F.jpg</t>
  </si>
  <si>
    <t>SANJEET</t>
  </si>
  <si>
    <t>1732077625_Images.zip/Images/03910 2024.11.10 18.40.192F.jpg</t>
  </si>
  <si>
    <t>1732077625_Images.zip/Images/02311 2024.11.10 18.10.582F.jpg</t>
  </si>
  <si>
    <t>SURENDER SINGH YADAV</t>
  </si>
  <si>
    <t>1732077625_Images.zip/Images/09116 2024.11.10 21.04.092F.jpg</t>
  </si>
  <si>
    <t>1732077625_Images.zip/Images/00797 2024.11.10 17.40.032F.jpg</t>
  </si>
  <si>
    <t>1732077625_Images.zip/Images/08102 2024.11.10 20.47.391F.jpg</t>
  </si>
  <si>
    <t>SARBJEET</t>
  </si>
  <si>
    <t>VINOD PANDAY</t>
  </si>
  <si>
    <t>1732077625_Images.zip/Images/08185 2024.11.10 20.48.441F.jpg</t>
  </si>
  <si>
    <t>1732077625_Images.zip/Images/08380 2024.11.10 20.52.272F.jpg</t>
  </si>
  <si>
    <t>NEETU KUMHAR</t>
  </si>
  <si>
    <t>PRAHALAD KUMHAR</t>
  </si>
  <si>
    <t>1732077625_Images.zip/Images/06442 2024.11.10 20.15.582F.jpg</t>
  </si>
  <si>
    <t>1732077625_Images.zip/Images/00219 2024.11.10 17.26.442F.jpg</t>
  </si>
  <si>
    <t>1732077625_Images.zip/Images/00224 2024.11.10 17.26.472F.jpg</t>
  </si>
  <si>
    <t>AMARJEET</t>
  </si>
  <si>
    <t>1732077625_Images.zip/Images/08037 2024.11.10 20.46.351F.jpg</t>
  </si>
  <si>
    <t>SHOYAB</t>
  </si>
  <si>
    <t>HASAN</t>
  </si>
  <si>
    <t>1732077625_Images.zip/Images/08041 2024.11.10 20.46.372F.jpg</t>
  </si>
  <si>
    <t>BHARATLAL MEENA</t>
  </si>
  <si>
    <t>1732077625_Images.zip/Images/08872 2024.11.10 21.00.251F.jpg</t>
  </si>
  <si>
    <t>AYUSHMAN YADAV</t>
  </si>
  <si>
    <t>1732077625_Images.zip/Images/07612 2024.11.10 20.38.301F.jpg</t>
  </si>
  <si>
    <t>TARNESH</t>
  </si>
  <si>
    <t>SATENDAR SINGH</t>
  </si>
  <si>
    <t>1732077625_Images.zip/Images/07699 2024.11.10 20.40.081F.jpg</t>
  </si>
  <si>
    <t>BHEEM</t>
  </si>
  <si>
    <t>1732077625_Images.zip/Images/07707 2024.11.10 20.40.131F.jpg</t>
  </si>
  <si>
    <t>DHANRAJ</t>
  </si>
  <si>
    <t>1732077625_Images.zip/Images/03839 2024.11.10 18.39.011F.jpg</t>
  </si>
  <si>
    <t>EKLAVYA</t>
  </si>
  <si>
    <t>SUNIL KUMAR GURJAR</t>
  </si>
  <si>
    <t>1732077625_Images.zip/Images/03908 2024.11.10 18.40.181F.jpg</t>
  </si>
  <si>
    <t>PUSHPENDRA YADAV</t>
  </si>
  <si>
    <t>1732077625_Images.zip/Images/04340 2024.11.10 18.51.031F.jpg</t>
  </si>
  <si>
    <t>1732077625_Images.zip/Images/00283 2024.11.10 17.27.251F.jpg</t>
  </si>
  <si>
    <t>KENDARPAL</t>
  </si>
  <si>
    <t>1732077625_Images.zip/Images/08285 2024.11.10 20.50.091F.jpg</t>
  </si>
  <si>
    <t>1732077625_Images.zip/Images/08444 2024.11.10 20.53.121F.jpg</t>
  </si>
  <si>
    <t>NIKHIL JANGIR</t>
  </si>
  <si>
    <t>RAMBILASH JANGIR</t>
  </si>
  <si>
    <t>1732077625_Images.zip/Images/09152 2024.11.10 21.04.351F.jpg</t>
  </si>
  <si>
    <t>HANI SINGH</t>
  </si>
  <si>
    <t>1732077625_Images.zip/Images/07675 2024.11.10 20.39.251F.jpg</t>
  </si>
  <si>
    <t>1732077625_Images.zip/Images/07677 2024.11.10 20.39.262F.jpg</t>
  </si>
  <si>
    <t>HARESH YADAV</t>
  </si>
  <si>
    <t>1732077625_Images.zip/Images/07845 2024.11.10 20.43.281F.jpg</t>
  </si>
  <si>
    <t>1732077625_Images.zip/Images/06460 2024.11.10 20.16.101F.jpg</t>
  </si>
  <si>
    <t>SHALINI YADAV</t>
  </si>
  <si>
    <t>1732077625_Images.zip/Images/03336 2024.11.10 18.30.022F.jpg</t>
  </si>
  <si>
    <t>1732077625_Images.zip/Images/03923 2024.11.10 18.40.431F.jpg</t>
  </si>
  <si>
    <t>DAYA SAINI</t>
  </si>
  <si>
    <t>1732077625_Images.zip/Images/04252 2024.11.10 18.49.591F.jpg</t>
  </si>
  <si>
    <t>1732077625_Images.zip/Images/04524 2024.11.10 18.54.461F.jpg</t>
  </si>
  <si>
    <t>1732077625_Images.zip/Images/04602 2024.11.10 18.55.492F.jpg</t>
  </si>
  <si>
    <t>DURGA</t>
  </si>
  <si>
    <t>1732077625_Images.zip/Images/02039 2024.11.10 18.05.351F.jpg</t>
  </si>
  <si>
    <t>MOHIT GHILOTIYA</t>
  </si>
  <si>
    <t>BRAJ LAL GHILOTIYA</t>
  </si>
  <si>
    <t>1732077625_Images.zip/Images/02674 2024.11.10 18.19.081F.jpg</t>
  </si>
  <si>
    <t>1732077625_Images.zip/Images/03101 2024.11.10 18.25.091F.jpg</t>
  </si>
  <si>
    <t>UTTAM YADAV</t>
  </si>
  <si>
    <t>DATARAM YADAV</t>
  </si>
  <si>
    <t>1732077625_Images.zip/Images/00440 2024.11.10 17.32.022F.jpg</t>
  </si>
  <si>
    <t>ASHU PARJAPAT</t>
  </si>
  <si>
    <t>CHOTU RAM</t>
  </si>
  <si>
    <t>1732077625_Images.zip/Images/07510 2024.11.10 20.36.431F.jpg</t>
  </si>
  <si>
    <t>1732077625_Images.zip/Images/05381 2024.11.10 19.27.302F.jpg</t>
  </si>
  <si>
    <t>PRIYANK SINGH</t>
  </si>
  <si>
    <t>1732077625_Images.zip/Images/01822 2024.11.10 17.59.101F.jpg</t>
  </si>
  <si>
    <t>1732077625_Images.zip/Images/02628 2024.11.10 18.18.221F.jpg</t>
  </si>
  <si>
    <t>1732077625_Images.zip/Images/01322 2024.11.10 17.48.481F.jpg</t>
  </si>
  <si>
    <t>AMED YADAV</t>
  </si>
  <si>
    <t>1732077625_Images.zip/Images/09186 2024.11.10 21.04.581F.jpg</t>
  </si>
  <si>
    <t>1732077625_Images.zip/Images/09125 2024.11.10 21.04.161F.jpg</t>
  </si>
  <si>
    <t>1732077625_Images.zip/Images/00110 2024.11.10 17.24.051F.jpg</t>
  </si>
  <si>
    <t>1732077625_Images.zip/Images/05786 2024.11.10 19.36.501F.jpg</t>
  </si>
  <si>
    <t>1732077625_Images.zip/Images/05960 2024.11.10 19.41.451F.jpg</t>
  </si>
  <si>
    <t>1732077625_Images.zip/Images/06082 2024.11.10 19.45.251F.jpg</t>
  </si>
  <si>
    <t>RAMSINGH MEENA</t>
  </si>
  <si>
    <t>1732077625_Images.zip/Images/06607 2024.11.10 20.19.521F.jpg</t>
  </si>
  <si>
    <t>1732077625_Images.zip/Images/04225 2024.11.10 18.47.281F.jpg</t>
  </si>
  <si>
    <t>SONAM MEGHWAL</t>
  </si>
  <si>
    <t>1732077625_Images.zip/Images/04265 2024.11.10 18.50.101F.jpg</t>
  </si>
  <si>
    <t>1732077625_Images.zip/Images/02744 2024.11.10 18.20.062F.jpg</t>
  </si>
  <si>
    <t>RITIKA YOGI</t>
  </si>
  <si>
    <t>BULAWI YOGI</t>
  </si>
  <si>
    <t>1732077625_Images.zip/Images/01179 2024.11.10 17.45.461F.jpg</t>
  </si>
  <si>
    <t>1732077625_Images.zip/Images/01323 2024.11.10 17.48.491F.jpg</t>
  </si>
  <si>
    <t>VIREND</t>
  </si>
  <si>
    <t>1732077625_Images.zip/Images/08234 2024.11.10 20.49.292F.jpg</t>
  </si>
  <si>
    <t>1732077625_Images.zip/Images/08480 2024.11.10 20.54.211F.jpg</t>
  </si>
  <si>
    <t>1732077625_Images.zip/Images/07952 2024.11.10 20.45.101F.jpg</t>
  </si>
  <si>
    <t>PRIYANSHI CHAUHAN</t>
  </si>
  <si>
    <t>1732077625_Images.zip/Images/07871 2024.11.10 20.44.151F.jpg</t>
  </si>
  <si>
    <t>1732077625_Images.zip/Images/03091 2024.11.10 18.25.031F.jpg</t>
  </si>
  <si>
    <t>VARNIKA AGRAWAL</t>
  </si>
  <si>
    <t>SONU AGRAWAL</t>
  </si>
  <si>
    <t>1732077625_Images.zip/Images/03916 2024.11.10 18.40.232F.jpg</t>
  </si>
  <si>
    <t>PREMCHAND GUJJAR</t>
  </si>
  <si>
    <t>GIRIRAJ RAWAT GUJJAR</t>
  </si>
  <si>
    <t>1732077625_Images.zip/Images/03921 2024.11.10 18.40.262F.jpg</t>
  </si>
  <si>
    <t>DRAMPAL VERMA</t>
  </si>
  <si>
    <t>1732077625_Images.zip/Images/02024 2024.11.10 18.05.052F.jpg</t>
  </si>
  <si>
    <t>VICKY</t>
  </si>
  <si>
    <t>1732077625_Images.zip/Images/02045 2024.11.10 18.05.391F.jpg</t>
  </si>
  <si>
    <t>DARMVEER</t>
  </si>
  <si>
    <t>1732077625_Images.zip/Images/02091 2024.11.10 18.06.151F.jpg</t>
  </si>
  <si>
    <t>1732077625_Images.zip/Images/02266 2024.11.10 18.10.011F.jpg</t>
  </si>
  <si>
    <t>DEEPAK YADAV</t>
  </si>
  <si>
    <t>1732077625_Images.zip/Images/00435 2024.11.10 17.31.591F.jpg</t>
  </si>
  <si>
    <t>MANOJ SINGH RAGAV</t>
  </si>
  <si>
    <t>1732077625_Images.zip/Images/07731 2024.11.10 20.40.462F.jpg</t>
  </si>
  <si>
    <t>1732077625_Images.zip/Images/08086 2024.11.10 20.47.282F.jpg</t>
  </si>
  <si>
    <t>1732077625_Images.zip/Images/08462 2024.11.10 20.53.241F.jpg</t>
  </si>
  <si>
    <t>DIYA GURJAR</t>
  </si>
  <si>
    <t>BALBEER GURJAR</t>
  </si>
  <si>
    <t>1732077625_Images.zip/Images/05407 2024.11.10 19.28.091F.jpg</t>
  </si>
  <si>
    <t>NANDANI TIWARI</t>
  </si>
  <si>
    <t>PANKAJ TIWARI</t>
  </si>
  <si>
    <t>1732077625_Images.zip/Images/03937 2024.11.10 18.41.051F.jpg</t>
  </si>
  <si>
    <t>TANISH SINGH SHEKHAWAT</t>
  </si>
  <si>
    <t>LEELU SINGH SHEKHAWAT</t>
  </si>
  <si>
    <t>1732077625_Images.zip/Images/04196 2024.11.10 18.46.401F.jpg</t>
  </si>
  <si>
    <t>MADARAM</t>
  </si>
  <si>
    <t>1732077625_Images.zip/Images/02587 2024.11.10 18.17.231F.jpg</t>
  </si>
  <si>
    <t>JYOTI GURJAR</t>
  </si>
  <si>
    <t>JOGI RAM</t>
  </si>
  <si>
    <t>1732077625_Images.zip/Images/02784 2024.11.10 18.20.581F.jpg</t>
  </si>
  <si>
    <t>1732077625_Images.zip/Images/01089 2024.11.10 17.43.501F.jpg</t>
  </si>
  <si>
    <t>RATIRAM YADAV</t>
  </si>
  <si>
    <t>1732077625_Images.zip/Images/09189 2024.11.10 21.05.011F.jpg</t>
  </si>
  <si>
    <t>SOHANPAL SINGH</t>
  </si>
  <si>
    <t>1732077625_Images.zip/Images/09146 2024.11.10 21.04.311F.jpg</t>
  </si>
  <si>
    <t>DHRAMVEER YADAV</t>
  </si>
  <si>
    <t>1732077625_Images.zip/Images/09156 2024.11.10 21.04.391F.jpg</t>
  </si>
  <si>
    <t>ROSHON LAL GURJAR</t>
  </si>
  <si>
    <t>1732077625_Images.zip/Images/06565 2024.11.10 20.18.452F.jpg</t>
  </si>
  <si>
    <t>MADHU KADELA</t>
  </si>
  <si>
    <t>1732077625_Images.zip/Images/06581 2024.11.10 20.19.011F.jpg</t>
  </si>
  <si>
    <t>1732077625_Images.zip/Images/06765 2024.11.10 20.22.301F.jpg</t>
  </si>
  <si>
    <t>1732077625_Images.zip/Images/07343 2024.11.10 20.33.182F.jpg</t>
  </si>
  <si>
    <t>MAVINDRA SINGH</t>
  </si>
  <si>
    <t>1732077625_Images.zip/Images/03117 2024.11.10 18.25.191F.jpg</t>
  </si>
  <si>
    <t>PRAKASH CHAND MEENA</t>
  </si>
  <si>
    <t>1732077625_Images.zip/Images/03969 2024.11.10 18.41.441F.jpg</t>
  </si>
  <si>
    <t>SAURABH</t>
  </si>
  <si>
    <t>YADRAM KUMAWAT</t>
  </si>
  <si>
    <t>1732077625_Images.zip/Images/01377 2024.11.10 17.49.412F.jpg</t>
  </si>
  <si>
    <t>1732077625_Images.zip/Images/02338 2024.11.10 18.11.501F.jpg</t>
  </si>
  <si>
    <t>KIRODI LAL</t>
  </si>
  <si>
    <t>1732077625_Images.zip/Images/08137 2024.11.10 20.48.052F.jpg</t>
  </si>
  <si>
    <t>KANISHK YADAV</t>
  </si>
  <si>
    <t>1732077625_Images.zip/Images/08107 2024.11.10 20.47.461F.jpg</t>
  </si>
  <si>
    <t>AMARNATH</t>
  </si>
  <si>
    <t>1732077625_Images.zip/Images/08232 2024.11.10 20.49.281F.jpg</t>
  </si>
  <si>
    <t>SHUBHAB</t>
  </si>
  <si>
    <t>SANJY</t>
  </si>
  <si>
    <t>1732077625_Images.zip/Images/08371 2024.11.10 20.52.211F.jpg</t>
  </si>
  <si>
    <t>GYARSILAL YADAV</t>
  </si>
  <si>
    <t>1732077625_Images.zip/Images/09089 2024.11.10 21.03.461F.jpg</t>
  </si>
  <si>
    <t>VEER MARUTI VYAS</t>
  </si>
  <si>
    <t>1732077625_Images.zip/Images/06785 2024.11.10 20.22.432F.jpg</t>
  </si>
  <si>
    <t>AKSHARA TIWARI</t>
  </si>
  <si>
    <t>1732077625_Images.zip/Images/07237 2024.11.10 20.31.001F.jpg</t>
  </si>
  <si>
    <t>HIMANSHI AWANA</t>
  </si>
  <si>
    <t>1732077625_Images.zip/Images/03927 2024.11.10 18.40.581F.jpg</t>
  </si>
  <si>
    <t>1732077625_Images.zip/Images/04726 2024.11.10 18.57.351F.jpg</t>
  </si>
  <si>
    <t>HIMANK SAINI</t>
  </si>
  <si>
    <t>1732077625_Images.zip/Images/03791 2024.11.10 18.38.121F.jpg</t>
  </si>
  <si>
    <t>1732077625_Images.zip/Images/02031 2024.11.10 18.05.131F.jpg</t>
  </si>
  <si>
    <t>NANCY JANGIR</t>
  </si>
  <si>
    <t>RAMESH KUMAR JANGIR</t>
  </si>
  <si>
    <t>1732077625_Images.zip/Images/09147 2024.11.10 21.04.312F.jpg</t>
  </si>
  <si>
    <t>JAI MEENA</t>
  </si>
  <si>
    <t>1732077625_Images.zip/Images/09150 2024.11.10 21.04.332F.jpg</t>
  </si>
  <si>
    <t>1732077625_Images.zip/Images/09159 2024.11.10 21.04.411F.jpg</t>
  </si>
  <si>
    <t>BALESH</t>
  </si>
  <si>
    <t>1732077625_Images.zip/Images/00268 2024.11.10 17.27.151F.jpg</t>
  </si>
  <si>
    <t>DEEPIKA SHARMA</t>
  </si>
  <si>
    <t>1732077625_Images.zip/Images/04846 2024.11.10 18.59.111F.jpg</t>
  </si>
  <si>
    <t>PALAK SOTHWAL</t>
  </si>
  <si>
    <t>DIENSH KUMAR SOTHWAL</t>
  </si>
  <si>
    <t>1732077625_Images.zip/Images/05308 2024.11.10 19.25.141F.jpg</t>
  </si>
  <si>
    <t>YASHYADAV</t>
  </si>
  <si>
    <t>RAJENDRAYADAV</t>
  </si>
  <si>
    <t>1732077625_Images.zip/Images/05796 2024.11.10 19.36.571F.jpg</t>
  </si>
  <si>
    <t>KHETARAM</t>
  </si>
  <si>
    <t>1732077625_Images.zip/Images/03666 2024.11.10 18.36.461F.jpg</t>
  </si>
  <si>
    <t>SHALUMANDAIYA</t>
  </si>
  <si>
    <t>ROSHANLLAL</t>
  </si>
  <si>
    <t>1732077625_Images.zip/Images/00808 2024.11.10 17.40.102F.jpg</t>
  </si>
  <si>
    <t>NEETU SHEKHAWAT</t>
  </si>
  <si>
    <t>NANNU SINGH</t>
  </si>
  <si>
    <t>1732077625_Images.zip/Images/06634 2024.11.10 20.20.102F.jpg</t>
  </si>
  <si>
    <t>1732077625_Images.zip/Images/03795 2024.11.10 18.38.291F.jpg</t>
  </si>
  <si>
    <t>GUDDU</t>
  </si>
  <si>
    <t>1732077625_Images.zip/Images/03847 2024.11.10 18.39.062F.jpg</t>
  </si>
  <si>
    <t>NIRANJAN KEKADIYA</t>
  </si>
  <si>
    <t>1732077625_Images.zip/Images/01850 2024.11.10 17.59.332F.jpg</t>
  </si>
  <si>
    <t>DEVENDRA KUMAR SAINI</t>
  </si>
  <si>
    <t>1732077625_Images.zip/Images/02314 2024.11.10 18.11.002F.jpg</t>
  </si>
  <si>
    <t>1732077625_Images.zip/Images/02643 2024.11.10 18.18.341F.jpg</t>
  </si>
  <si>
    <t>KISHAN LAL GURJAR</t>
  </si>
  <si>
    <t>1732077625_Images.zip/Images/02777 2024.11.10 18.20.402F.jpg</t>
  </si>
  <si>
    <t>RAKHITA GURJAR</t>
  </si>
  <si>
    <t>1732077625_Images.zip/Images/00214 2024.11.10 17.26.411F.jpg</t>
  </si>
  <si>
    <t>RIDHIMA JANGID</t>
  </si>
  <si>
    <t>1732077625_Images.zip/Images/08838 2024.11.10 21.00.021F.jpg</t>
  </si>
  <si>
    <t>NEELU</t>
  </si>
  <si>
    <t>1732077625_Images.zip/Images/07984 2024.11.10 20.45.451F.jpg</t>
  </si>
  <si>
    <t>1732077625_Images.zip/Images/08047 2024.11.10 20.46.411F.jpg</t>
  </si>
  <si>
    <t>SANJAYKUMAR</t>
  </si>
  <si>
    <t>1732077625_Images.zip/Images/08270 2024.11.10 20.49.571F.jpg</t>
  </si>
  <si>
    <t>AMTT</t>
  </si>
  <si>
    <t>1732077625_Images.zip/Images/05427 2024.11.10 19.29.032F.jpg</t>
  </si>
  <si>
    <t>DIYA KANWAR</t>
  </si>
  <si>
    <t>OPENDAR SINGH RATHORE</t>
  </si>
  <si>
    <t>1732077625_Images.zip/Images/05782 2024.11.10 19.36.471F.jpg</t>
  </si>
  <si>
    <t>VINAY SINGH REWALA</t>
  </si>
  <si>
    <t>VIKRAM KUMAR REWALA</t>
  </si>
  <si>
    <t>1732077625_Images.zip/Images/06087 2024.11.10 19.45.282F.jpg</t>
  </si>
  <si>
    <t>RAMSWAROOP PALIWAL</t>
  </si>
  <si>
    <t>1732077625_Images.zip/Images/04285 2024.11.10 18.50.281F.jpg</t>
  </si>
  <si>
    <t>SURAJ DHANKA</t>
  </si>
  <si>
    <t>1732077625_Images.zip/Images/04292 2024.11.10 18.50.322F.jpg</t>
  </si>
  <si>
    <t>ADITYA AGARWAL</t>
  </si>
  <si>
    <t>RAMAN AGARWAL</t>
  </si>
  <si>
    <t>1732077625_Images.zip/Images/04569 2024.11.10 18.55.282F.jpg</t>
  </si>
  <si>
    <t>ANANT MAHARSHI</t>
  </si>
  <si>
    <t>SUBHASH MAHARSHI</t>
  </si>
  <si>
    <t>1732077625_Images.zip/Images/02852 2024.11.10 18.21.422F.jpg</t>
  </si>
  <si>
    <t>VEER SINGH YADAV</t>
  </si>
  <si>
    <t>1732077625_Images.zip/Images/09139 2024.11.10 21.04.261F.jpg</t>
  </si>
  <si>
    <t>1732077625_Images.zip/Images/07846 2024.11.10 20.43.291F.jpg</t>
  </si>
  <si>
    <t>PRAHALAD SWAMI</t>
  </si>
  <si>
    <t>1732077625_Images.zip/Images/06258 2024.11.10 20.13.111F.jpg</t>
  </si>
  <si>
    <t>1732077625_Images.zip/Images/03991 2024.11.10 18.41.591F.jpg</t>
  </si>
  <si>
    <t>MAYANK KUMAR SAINI</t>
  </si>
  <si>
    <t>1732077625_Images.zip/Images/03909 2024.11.10 18.40.191F.jpg</t>
  </si>
  <si>
    <t>PANKAJMEENA</t>
  </si>
  <si>
    <t>MAHESHMEENA</t>
  </si>
  <si>
    <t>1732077625_Images.zip/Images/03227 2024.11.10 18.27.301F.jpg</t>
  </si>
  <si>
    <t>1732077625_Images.zip/Images/00662 2024.11.10 17.37.062F.jpg</t>
  </si>
  <si>
    <t>1732077625_Images.zip/Images/01596 2024.11.10 17.53.302F.jpg</t>
  </si>
  <si>
    <t>1732077625_Images.zip/Images/08425 2024.11.10 20.53.001F.jpg</t>
  </si>
  <si>
    <t>1732077625_Images.zip/Images/09047 2024.11.10 21.02.421F.jpg</t>
  </si>
  <si>
    <t>YOGESH KUMAR DHANKA</t>
  </si>
  <si>
    <t>NARISH KUMAR DHANKA</t>
  </si>
  <si>
    <t>1732077625_Images.zip/Images/05329 2024.11.10 19.25.551F.jpg</t>
  </si>
  <si>
    <t>TEJAS YADAV</t>
  </si>
  <si>
    <t>1732077625_Images.zip/Images/03573 2024.11.10 18.33.582F.jpg</t>
  </si>
  <si>
    <t>1732077625_Images.zip/Images/03574 2024.11.10 18.33.591F.jpg</t>
  </si>
  <si>
    <t>1732077625_Images.zip/Images/02217 2024.11.10 18.09.051F.jpg</t>
  </si>
  <si>
    <t>1732077625_Images.zip/Images/02411 2024.11.10 18.13.352F.jpg</t>
  </si>
  <si>
    <t>1732077625_Images.zip/Images/00263 2024.11.10 17.27.121F.jpg</t>
  </si>
  <si>
    <t>1732077625_Images.zip/Images/00449 2024.11.10 17.32.081F.jpg</t>
  </si>
  <si>
    <t>1732077625_Images.zip/Images/06800 2024.11.10 20.22.531F.jpg</t>
  </si>
  <si>
    <t>1732077625_Images.zip/Images/08499 2024.11.10 20.54.361F.jpg</t>
  </si>
  <si>
    <t>RISHI DOUCHAYANA</t>
  </si>
  <si>
    <t>SEDURAM DOUCHAYANA</t>
  </si>
  <si>
    <t>1732077625_Images.zip/Images/04976 2024.11.10 19.12.481F.jpg</t>
  </si>
  <si>
    <t>PIRYANKA</t>
  </si>
  <si>
    <t>PKASH</t>
  </si>
  <si>
    <t>1732077625_Images.zip/Images/05548 2024.11.10 19.31.472F.jpg</t>
  </si>
  <si>
    <t>NITISHA CHOUDHARY</t>
  </si>
  <si>
    <t>1732077625_Images.zip/Images/05883 2024.11.10 19.40.542F.jpg</t>
  </si>
  <si>
    <t>1732077625_Images.zip/Images/03951 2024.11.10 18.41.141F.jpg</t>
  </si>
  <si>
    <t>1732077625_Images.zip/Images/02454 2024.11.10 18.14.202F.jpg</t>
  </si>
  <si>
    <t>CHIMMAN LAL</t>
  </si>
  <si>
    <t>1732077625_Images.zip/Images/01008 2024.11.10 17.42.562F.jpg</t>
  </si>
  <si>
    <t>SATYAVEER SINGH YADAV</t>
  </si>
  <si>
    <t>1732077625_Images.zip/Images/09043 2024.11.10 21.02.401F.jpg</t>
  </si>
  <si>
    <t>PRITAM YADAV</t>
  </si>
  <si>
    <t>1732077625_Images.zip/Images/07631 2024.11.10 20.38.551F.jpg</t>
  </si>
  <si>
    <t>1732077625_Images.zip/Images/07743 2024.11.10 20.40.541F.jpg</t>
  </si>
  <si>
    <t>1732077625_Images.zip/Images/08209 2024.11.10 20.48.592F.jpg</t>
  </si>
  <si>
    <t>MILAN VARMA</t>
  </si>
  <si>
    <t>PAPPU VARMA</t>
  </si>
  <si>
    <t>1732077625_Images.zip/Images/08602 2024.11.10 20.56.291F.jpg</t>
  </si>
  <si>
    <t>ASHU KUMAR</t>
  </si>
  <si>
    <t>SAYAR DHANKA</t>
  </si>
  <si>
    <t>1732077625_Images.zip/Images/06310 2024.11.10 20.13.502F.jpg</t>
  </si>
  <si>
    <t>SATYAPAL SINGH DEV</t>
  </si>
  <si>
    <t>1732077625_Images.zip/Images/04716 2024.11.10 18.57.252F.jpg</t>
  </si>
  <si>
    <t>KARISHA</t>
  </si>
  <si>
    <t>1732077625_Images.zip/Images/04733 2024.11.10 18.57.421F.jpg</t>
  </si>
  <si>
    <t>1732077625_Images.zip/Images/05378 2024.11.10 19.27.291F.jpg</t>
  </si>
  <si>
    <t>JASWANT SINGH YADAV</t>
  </si>
  <si>
    <t>1732077625_Images.zip/Images/03338 2024.11.10 18.30.051F.jpg</t>
  </si>
  <si>
    <t>ALBAJ</t>
  </si>
  <si>
    <t>KASHBU KHAN</t>
  </si>
  <si>
    <t>1732077625_Images.zip/Images/03644 2024.11.10 18.36.312F.jpg</t>
  </si>
  <si>
    <t>1732077625_Images.zip/Images/01841 2024.11.10 17.59.261F.jpg</t>
  </si>
  <si>
    <t>1732077625_Images.zip/Images/02251 2024.11.10 18.09.512F.jpg</t>
  </si>
  <si>
    <t>NIMISHA</t>
  </si>
  <si>
    <t>1732077625_Images.zip/Images/08143 2024.11.10 20.48.092F.jpg</t>
  </si>
  <si>
    <t>KHUSHAL SINGH CHAUHAN</t>
  </si>
  <si>
    <t>RAKESH SINGH CHAUHAN</t>
  </si>
  <si>
    <t>1732077625_Images.zip/Images/08106 2024.11.10 20.47.451F.jpg</t>
  </si>
  <si>
    <t>ANGAD KUMAR</t>
  </si>
  <si>
    <t>1732077625_Images.zip/Images/07760 2024.11.10 20.41.052F.jpg</t>
  </si>
  <si>
    <t>NIKKI KUMAR</t>
  </si>
  <si>
    <t>1732077625_Images.zip/Images/04997 2024.11.10 19.13.012F.jpg</t>
  </si>
  <si>
    <t>GARIMA CHOUDHARY</t>
  </si>
  <si>
    <t>SHIBBU SINGH</t>
  </si>
  <si>
    <t>1732077625_Images.zip/Images/05579 2024.11.10 19.33.431F.jpg</t>
  </si>
  <si>
    <t>1732077625_Images.zip/Images/06441 2024.11.10 20.15.581F.jpg</t>
  </si>
  <si>
    <t>CHANDA RAM MAHAWAR</t>
  </si>
  <si>
    <t>1732077625_Images.zip/Images/04222 2024.11.10 18.47.261F.jpg</t>
  </si>
  <si>
    <t>1732077625_Images.zip/Images/04582 2024.11.10 18.55.371F.jpg</t>
  </si>
  <si>
    <t>GARGI</t>
  </si>
  <si>
    <t>1732077625_Images.zip/Images/04845 2024.11.10 18.59.092F.jpg</t>
  </si>
  <si>
    <t>1732077625_Images.zip/Images/01363 2024.11.10 17.49.322F.jpg</t>
  </si>
  <si>
    <t>KHEM SINGH</t>
  </si>
  <si>
    <t>1732077625_Images.zip/Images/01628 2024.11.10 17.55.041F.jpg</t>
  </si>
  <si>
    <t>1732077625_Images.zip/Images/01831 2024.11.10 17.59.161F.jpg</t>
  </si>
  <si>
    <t>1732077625_Images.zip/Images/08028 2024.11.10 20.46.291F.jpg</t>
  </si>
  <si>
    <t>BALBIR</t>
  </si>
  <si>
    <t>1732077625_Images.zip/Images/08236 2024.11.10 20.49.311F.jpg</t>
  </si>
  <si>
    <t>1732077625_Images.zip/Images/04568 2024.11.10 18.55.281F.jpg</t>
  </si>
  <si>
    <t>RAEESH KUMAR</t>
  </si>
  <si>
    <t>1732077625_Images.zip/Images/04388 2024.11.10 18.51.381F.jpg</t>
  </si>
  <si>
    <t>1732077625_Images.zip/Images/00005 2024.11.10 17.20.341F.jpg</t>
  </si>
  <si>
    <t>1732077625_Images.zip/Images/00232 2024.11.10 17.26.522F.jpg</t>
  </si>
  <si>
    <t>JAGDEV YADAV</t>
  </si>
  <si>
    <t>1732077625_Images.zip/Images/08135 2024.11.10 20.48.041F.jpg</t>
  </si>
  <si>
    <t>1732077625_Images.zip/Images/07630 2024.11.10 20.38.541F.jpg</t>
  </si>
  <si>
    <t>1732077625_Images.zip/Images/08043 2024.11.10 20.46.391F.jpg</t>
  </si>
  <si>
    <t>ASHVITA NAHARWAL</t>
  </si>
  <si>
    <t>NIVEDEN NAHARWAL</t>
  </si>
  <si>
    <t>1732077625_Images.zip/Images/03900 2024.11.10 18.40.131F.jpg</t>
  </si>
  <si>
    <t>SUDESH KUMAR</t>
  </si>
  <si>
    <t>1732077625_Images.zip/Images/01652 2024.11.10 17.56.242F.jpg</t>
  </si>
  <si>
    <t>1732077625_Images.zip/Images/01175 2024.11.10 17.45.431F.jpg</t>
  </si>
  <si>
    <t>GOPI</t>
  </si>
  <si>
    <t>1732077625_Images.zip/Images/01340 2024.11.10 17.49.001F.jpg</t>
  </si>
  <si>
    <t>ANIL KUMAR GOTHWAL</t>
  </si>
  <si>
    <t>1732077625_Images.zip/Images/07724 2024.11.10 20.40.421F.jpg</t>
  </si>
  <si>
    <t>1732077625_Images.zip/Images/07838 2024.11.10 20.43.231F.jpg</t>
  </si>
  <si>
    <t>RITIKA KUMARI</t>
  </si>
  <si>
    <t>SUDER RAM</t>
  </si>
  <si>
    <t>1732077625_Images.zip/Images/08025 2024.11.10 20.46.271F.jpg</t>
  </si>
  <si>
    <t>1732077625_Images.zip/Images/08085 2024.11.10 20.47.281F.jpg</t>
  </si>
  <si>
    <t>1732077625_Images.zip/Images/00804 2024.11.10 17.40.081F.jpg</t>
  </si>
  <si>
    <t>1732077625_Images.zip/Images/01359 2024.11.10 17.49.301F.jpg</t>
  </si>
  <si>
    <t>1732077625_Images.zip/Images/08458 2024.11.10 20.53.212F.jpg</t>
  </si>
  <si>
    <t>YUVRAJSINGH</t>
  </si>
  <si>
    <t>RAKESHSINGH</t>
  </si>
  <si>
    <t>1732077625_Images.zip/Images/08141 2024.11.10 20.48.081F.jpg</t>
  </si>
  <si>
    <t>RAJENDRAPARSAD</t>
  </si>
  <si>
    <t>1732077625_Images.zip/Images/08262 2024.11.10 20.49.521F.jpg</t>
  </si>
  <si>
    <t>RAJESHA</t>
  </si>
  <si>
    <t>1732077625_Images.zip/Images/05096 2024.11.10 19.15.551F.jpg</t>
  </si>
  <si>
    <t>ARADHYA SHARMA</t>
  </si>
  <si>
    <t>SURESH KUMAR PARASHAR</t>
  </si>
  <si>
    <t>1732077625_Images.zip/Images/06779 2024.11.10 20.22.392F.jpg</t>
  </si>
  <si>
    <t>SHIVSHANKAR SHRMA</t>
  </si>
  <si>
    <t>KHEMCHAND JHIMARIA</t>
  </si>
  <si>
    <t>1732077625_Images.zip/Images/03572 2024.11.10 18.33.581F.jpg</t>
  </si>
  <si>
    <t>LAKSHAYA</t>
  </si>
  <si>
    <t>1732077625_Images.zip/Images/08376 2024.11.10 20.52.251F.jpg</t>
  </si>
  <si>
    <t>KRISH RAJPUT</t>
  </si>
  <si>
    <t>HANSRAJ RAJPUT</t>
  </si>
  <si>
    <t>1732077625_Images.zip/Images/08460 2024.11.10 20.53.222F.jpg</t>
  </si>
  <si>
    <t>RAHUL SHARMA</t>
  </si>
  <si>
    <t>1732077625_Images.zip/Images/08888 2024.11.10 21.00.501F.jpg</t>
  </si>
  <si>
    <t>1732077625_Images.zip/Images/07672 2024.11.10 20.39.231F.jpg</t>
  </si>
  <si>
    <t>BALWANT SINGH</t>
  </si>
  <si>
    <t>1732077625_Images.zip/Images/08031 2024.11.10 20.46.311F.jpg</t>
  </si>
  <si>
    <t>1732077625_Images.zip/Images/05095 2024.11.10 19.15.541F.jpg</t>
  </si>
  <si>
    <t>ALKU</t>
  </si>
  <si>
    <t>1732077625_Images.zip/Images/05105 2024.11.10 19.16.011F.jpg</t>
  </si>
  <si>
    <t>PRASHANTYADAV</t>
  </si>
  <si>
    <t>MAHIPALYADAV</t>
  </si>
  <si>
    <t>1732077625_Images.zip/Images/05804 2024.11.10 19.37.021F.jpg</t>
  </si>
  <si>
    <t>SAHINA</t>
  </si>
  <si>
    <t>BASEER KHAN</t>
  </si>
  <si>
    <t>1732077625_Images.zip/Images/06224 2024.11.10 20.12.482F.jpg</t>
  </si>
  <si>
    <t>1732077625_Images.zip/Images/01696 2024.11.10 17.56.552F.jpg</t>
  </si>
  <si>
    <t>1732077625_Images.zip/Images/01650 2024.11.10 17.56.231F.jpg</t>
  </si>
  <si>
    <t>SURAJ</t>
  </si>
  <si>
    <t>1732077625_Images.zip/Images/00784 2024.11.10 17.39.551F.jpg</t>
  </si>
  <si>
    <t>SUMBER YADAV</t>
  </si>
  <si>
    <t>1732077625_Images.zip/Images/09574 2024.11.10 21.11.501F.jpg</t>
  </si>
  <si>
    <t>KARAN GUJJAR</t>
  </si>
  <si>
    <t>1732077625_Images.zip/Images/00446 2024.11.10 17.32.061F.jpg</t>
  </si>
  <si>
    <t>NEETU RAHISA</t>
  </si>
  <si>
    <t>ASHOK KUMAR RAHISA</t>
  </si>
  <si>
    <t>1732077625_Images.zip/Images/05789 2024.11.10 19.36.521F.jpg</t>
  </si>
  <si>
    <t>1732077625_Images.zip/Images/05868 2024.11.10 19.40.121F.jpg</t>
  </si>
  <si>
    <t>1732077625_Images.zip/Images/03648 2024.11.10 18.36.341F.jpg</t>
  </si>
  <si>
    <t>1732077625_Images.zip/Images/04158 2024.11.10 18.45.291F.jpg</t>
  </si>
  <si>
    <t>TANISHKA</t>
  </si>
  <si>
    <t>MAHVEER</t>
  </si>
  <si>
    <t>1732077625_Images.zip/Images/04547 2024.11.10 18.55.141F.jpg</t>
  </si>
  <si>
    <t>RAINA</t>
  </si>
  <si>
    <t>1732077625_Images.zip/Images/02729 2024.11.10 18.19.532F.jpg</t>
  </si>
  <si>
    <t>SARWAN</t>
  </si>
  <si>
    <t>1732077625_Images.zip/Images/01861 2024.11.10 17.59.411F.jpg</t>
  </si>
  <si>
    <t>ISHU MEENA</t>
  </si>
  <si>
    <t>1732077625_Images.zip/Images/08889 2024.11.10 21.00.511F.jpg</t>
  </si>
  <si>
    <t>1732077625_Images.zip/Images/07953 2024.11.10 20.45.102F.jpg</t>
  </si>
  <si>
    <t>KAMELESH SHARMA</t>
  </si>
  <si>
    <t>1732077625_Images.zip/Images/07867 2024.11.10 20.44.122F.jpg</t>
  </si>
  <si>
    <t>NANCY</t>
  </si>
  <si>
    <t>1732077625_Images.zip/Images/08044 2024.11.10 20.46.392F.jpg</t>
  </si>
  <si>
    <t>HAPPY YADAV</t>
  </si>
  <si>
    <t>1732077625_Images.zip/Images/08456 2024.11.10 20.53.201F.jpg</t>
  </si>
  <si>
    <t>1732077625_Images.zip/Images/06805 2024.11.10 20.22.571F.jpg</t>
  </si>
  <si>
    <t>MAMRAJ</t>
  </si>
  <si>
    <t>1732077625_Images.zip/Images/06900 2024.11.10 20.24.372F.jpg</t>
  </si>
  <si>
    <t>1732077625_Images.zip/Images/04517 2024.11.10 18.54.412F.jpg</t>
  </si>
  <si>
    <t>HIMANI YOGI</t>
  </si>
  <si>
    <t>JAGMOHAN YOGI</t>
  </si>
  <si>
    <t>1732077625_Images.zip/Images/05641 2024.11.10 19.34.491F.jpg</t>
  </si>
  <si>
    <t>NANCY MEENA</t>
  </si>
  <si>
    <t>1732077625_Images.zip/Images/05785 2024.11.10 19.36.491F.jpg</t>
  </si>
  <si>
    <t>1732077625_Images.zip/Images/02756 2024.11.10 18.20.141F.jpg</t>
  </si>
  <si>
    <t>AVISHKA JORASIYA</t>
  </si>
  <si>
    <t>LAKHPAT RAI JORASIYA</t>
  </si>
  <si>
    <t>1732077625_Images.zip/Images/03123 2024.11.10 18.25.231F.jpg</t>
  </si>
  <si>
    <t>RAVI SAINI</t>
  </si>
  <si>
    <t>1732077625_Images.zip/Images/01151 2024.11.10 17.44.581F.jpg</t>
  </si>
  <si>
    <t>1732077625_Images.zip/Images/02090 2024.11.10 18.06.131F.jpg</t>
  </si>
  <si>
    <t>1732077625_Images.zip/Images/08260 2024.11.10 20.49.502F.jpg</t>
  </si>
  <si>
    <t>1732077625_Images.zip/Images/06965 2024.11.10 20.25.192F.jpg</t>
  </si>
  <si>
    <t>PAWANKUMARSANTOLIA</t>
  </si>
  <si>
    <t>MAHENDRAKUMARSANTOLIA</t>
  </si>
  <si>
    <t>1732077625_Images.zip/Images/07285 2024.11.10 20.31.362F.jpg</t>
  </si>
  <si>
    <t>NANCY SANI</t>
  </si>
  <si>
    <t>UMESH SANI</t>
  </si>
  <si>
    <t>1732077625_Images.zip/Images/07853 2024.11.10 20.43.341F.jpg</t>
  </si>
  <si>
    <t>ANTIM ARYA</t>
  </si>
  <si>
    <t>1732077625_Images.zip/Images/05727 2024.11.10 19.36.121F.jpg</t>
  </si>
  <si>
    <t>GARIMA SHEKHAWAT</t>
  </si>
  <si>
    <t>1732077625_Images.zip/Images/06582 2024.11.10 20.19.021F.jpg</t>
  </si>
  <si>
    <t>ISHWER</t>
  </si>
  <si>
    <t>1732077625_Images.zip/Images/04613 2024.11.10 18.56.002F.jpg</t>
  </si>
  <si>
    <t>1732077625_Images.zip/Images/04680 2024.11.10 18.57.001F.jpg</t>
  </si>
  <si>
    <t>TUSHAR MEENA</t>
  </si>
  <si>
    <t>1732077625_Images.zip/Images/02749 2024.11.10 18.20.092F.jpg</t>
  </si>
  <si>
    <t>SARVIS</t>
  </si>
  <si>
    <t>DHARIM</t>
  </si>
  <si>
    <t>1732077625_Images.zip/Images/01325 2024.11.10 17.48.501F.jpg</t>
  </si>
  <si>
    <t>1732077625_Images.zip/Images/01362 2024.11.10 17.49.321F.jpg</t>
  </si>
  <si>
    <t>SHYORAM</t>
  </si>
  <si>
    <t>1732077625_Images.zip/Images/01865 2024.11.10 17.59.432F.jpg</t>
  </si>
  <si>
    <t>ANIKET NEHRA</t>
  </si>
  <si>
    <t>SUNIL NEHRA</t>
  </si>
  <si>
    <t>1732077625_Images.zip/Images/01875 2024.11.10 18.00.081F.jpg</t>
  </si>
  <si>
    <t>SHIVA</t>
  </si>
  <si>
    <t>JITENDER KUMAR</t>
  </si>
  <si>
    <t>1732077625_Images.zip/Images/08100 2024.11.10 20.47.372F.jpg</t>
  </si>
  <si>
    <t>1732077625_Images.zip/Images/08534 2024.11.10 20.55.131F.jpg</t>
  </si>
  <si>
    <t>VISHNU KUMAWAT</t>
  </si>
  <si>
    <t>BHOMA RAM KUMAR</t>
  </si>
  <si>
    <t>1732077625_Images.zip/Images/08727 2024.11.10 20.58.081F.jpg</t>
  </si>
  <si>
    <t>SAMEER GOTHWAL</t>
  </si>
  <si>
    <t>1732077625_Images.zip/Images/07710 2024.11.10 20.40.151F.jpg</t>
  </si>
  <si>
    <t>MOHIT MEENA</t>
  </si>
  <si>
    <t>POORANMAL MEENA</t>
  </si>
  <si>
    <t>1732077625_Images.zip/Images/05391 2024.11.10 19.27.371F.jpg</t>
  </si>
  <si>
    <t>HASRIJ</t>
  </si>
  <si>
    <t>1732077625_Images.zip/Images/02247 2024.11.10 18.09.491F.jpg</t>
  </si>
  <si>
    <t>BANVAREE LAL SAINI</t>
  </si>
  <si>
    <t>1732077625_Images.zip/Images/08840 2024.11.10 21.00.031F.jpg</t>
  </si>
  <si>
    <t>1732077625_Images.zip/Images/09174 2024.11.10 21.04.501F.jpg</t>
  </si>
  <si>
    <t>ANANAYA YADAV</t>
  </si>
  <si>
    <t>1732077625_Images.zip/Images/06083 2024.11.10 19.45.252F.jpg</t>
  </si>
  <si>
    <t>YASH VERMA</t>
  </si>
  <si>
    <t>DEVKARN VERMA</t>
  </si>
  <si>
    <t>1732077625_Images.zip/Images/06073 2024.11.10 19.45.171F.jpg</t>
  </si>
  <si>
    <t>HAMLATA VERMA</t>
  </si>
  <si>
    <t>MAHESH BALAI</t>
  </si>
  <si>
    <t>1732077625_Images.zip/Images/06247 2024.11.10 20.13.041F.jpg</t>
  </si>
  <si>
    <t>1732077625_Images.zip/Images/02673 2024.11.10 18.19.072F.jpg</t>
  </si>
  <si>
    <t>RISHU</t>
  </si>
  <si>
    <t>1732077625_Images.zip/Images/03467 2024.11.10 18.31.531F.jpg</t>
  </si>
  <si>
    <t>1732077625_Images.zip/Images/06772 2024.11.10 20.22.351F.jpg</t>
  </si>
  <si>
    <t>1732077625_Images.zip/Images/05857 2024.11.10 19.39.211F.jpg</t>
  </si>
  <si>
    <t>KUNAL VERMA</t>
  </si>
  <si>
    <t>KAMAL VERMA</t>
  </si>
  <si>
    <t>1732077625_Images.zip/Images/03495 2024.11.10 18.32.431F.jpg</t>
  </si>
  <si>
    <t>KHUSHBU MEENA</t>
  </si>
  <si>
    <t>1732077625_Images.zip/Images/04400 2024.11.10 18.51.452F.jpg</t>
  </si>
  <si>
    <t>1732077625_Images.zip/Images/01094 2024.11.10 17.43.531F.jpg</t>
  </si>
  <si>
    <t>1732077625_Images.zip/Images/00282 2024.11.10 17.27.242F.jpg</t>
  </si>
  <si>
    <t>1732077625_Images.zip/Images/06803 2024.11.10 20.22.551F.jpg</t>
  </si>
  <si>
    <t>1732077625_Images.zip/Images/08099 2024.11.10 20.47.371F.jpg</t>
  </si>
  <si>
    <t>1732077625_Images.zip/Images/06341 2024.11.10 20.14.242F.jpg</t>
  </si>
  <si>
    <t>AHAVESH SOIANKI</t>
  </si>
  <si>
    <t>BHAGWANSAHAY SOLANKI</t>
  </si>
  <si>
    <t>1732077625_Images.zip/Images/01041 2024.11.10 17.43.181F.jpg</t>
  </si>
  <si>
    <t>DEVANSHI</t>
  </si>
  <si>
    <t>1732077625_Images.zip/Images/07606 2024.11.10 20.38.261F.jpg</t>
  </si>
  <si>
    <t>1732077625_Images.zip/Images/08110 2024.11.10 20.47.481F.jpg</t>
  </si>
  <si>
    <t>HEMANK JAKHAR</t>
  </si>
  <si>
    <t>KRISHAN JAKHAR</t>
  </si>
  <si>
    <t>1732077625_Images.zip/Images/05876 2024.11.10 19.40.501F.jpg</t>
  </si>
  <si>
    <t>SAMEER KUMAR</t>
  </si>
  <si>
    <t>1732077625_Images.zip/Images/06095 2024.11.10 19.45.361F.jpg</t>
  </si>
  <si>
    <t>VIRAT SINGH TANWAR</t>
  </si>
  <si>
    <t>VIJENDRA SINGH TANWAR</t>
  </si>
  <si>
    <t>1732077625_Images.zip/Images/05484 2024.11.10 19.30.181F.jpg</t>
  </si>
  <si>
    <t>TANUJ TANTALA</t>
  </si>
  <si>
    <t>1732077625_Images.zip/Images/04229 2024.11.10 18.47.311F.jpg</t>
  </si>
  <si>
    <t>ASHISH SINGH</t>
  </si>
  <si>
    <t>1732077625_Images.zip/Images/02417 2024.11.10 18.13.391F.jpg</t>
  </si>
  <si>
    <t>VARSHA BAI</t>
  </si>
  <si>
    <t>1732077625_Images.zip/Images/02023 2024.11.10 18.05.051F.jpg</t>
  </si>
  <si>
    <t>1732077625_Images.zip/Images/00329 2024.11.10 17.28.102F.jpg</t>
  </si>
  <si>
    <t>JYOTI KASHYAP</t>
  </si>
  <si>
    <t>BHAGIRATH KASHYAP</t>
  </si>
  <si>
    <t>1732077625_Images.zip/Images/00510 2024.11.10 17.33.351F.jpg</t>
  </si>
  <si>
    <t>1732077625_Images.zip/Images/08022 2024.11.10 20.46.252F.jpg</t>
  </si>
  <si>
    <t>SANJVANI SAINI</t>
  </si>
  <si>
    <t>1732077625_Images.zip/Images/08751 2024.11.10 20.59.041F.jpg</t>
  </si>
  <si>
    <t>SUMER SINGH YOGI</t>
  </si>
  <si>
    <t>1732077625_Images.zip/Images/09112 2024.11.10 21.04.051F.jpg</t>
  </si>
  <si>
    <t>JASKARAN SINGH</t>
  </si>
  <si>
    <t>INDERPAL SINGH</t>
  </si>
  <si>
    <t>1732077625_Images.zip/Images/04570 2024.11.10 18.55.291F.jpg</t>
  </si>
  <si>
    <t>1732077625_Images.zip/Images/01505 2024.11.10 17.52.081F.jpg</t>
  </si>
  <si>
    <t>1732077625_Images.zip/Images/01692 2024.11.10 17.56.531F.jpg</t>
  </si>
  <si>
    <t>DULICHAND MEENA</t>
  </si>
  <si>
    <t>1732077625_Images.zip/Images/01916 2024.11.10 18.01.482F.jpg</t>
  </si>
  <si>
    <t>1732077625_Images.zip/Images/00227 2024.11.10 17.26.492F.jpg</t>
  </si>
  <si>
    <t>KRISAN YADAV</t>
  </si>
  <si>
    <t>1732077625_Images.zip/Images/08188 2024.11.10 20.48.461F.jpg</t>
  </si>
  <si>
    <t>SHIKHA YADAV</t>
  </si>
  <si>
    <t>1732077625_Images.zip/Images/08208 2024.11.10 20.48.591F.jpg</t>
  </si>
  <si>
    <t>ANITA KUMAR</t>
  </si>
  <si>
    <t>1732077625_Images.zip/Images/08591 2024.11.10 20.56.191F.jpg</t>
  </si>
  <si>
    <t>YOGESHSINHRAJPUT</t>
  </si>
  <si>
    <t>MAHENDERSINGH</t>
  </si>
  <si>
    <t>1732077625_Images.zip/Images/09177 2024.11.10 21.04.521F.jpg</t>
  </si>
  <si>
    <t>DALCHND PRAJAPAT</t>
  </si>
  <si>
    <t>1732077625_Images.zip/Images/09300 2024.11.10 21.07.182F.jpg</t>
  </si>
  <si>
    <t>MAYANK AGARWAL</t>
  </si>
  <si>
    <t>VISHNU KANTH</t>
  </si>
  <si>
    <t>1732077625_Images.zip/Images/06763 2024.11.10 20.22.281F.jpg</t>
  </si>
  <si>
    <t>PRATEEK YADAV</t>
  </si>
  <si>
    <t>MANGAL SINGH</t>
  </si>
  <si>
    <t>1732077625_Images.zip/Images/07636 2024.11.10 20.39.001F.jpg</t>
  </si>
  <si>
    <t>RANI SHARMA</t>
  </si>
  <si>
    <t>1732077625_Images.zip/Images/07958 2024.11.10 20.45.141F.jpg</t>
  </si>
  <si>
    <t>1732077625_Images.zip/Images/05335 2024.11.10 19.25.591F.jpg</t>
  </si>
  <si>
    <t>1732077625_Images.zip/Images/05306 2024.11.10 19.25.121F.jpg</t>
  </si>
  <si>
    <t>1732077625_Images.zip/Images/05307 2024.11.10 19.25.131F.jpg</t>
  </si>
  <si>
    <t>MOTI LAL YADAV</t>
  </si>
  <si>
    <t>1732077625_Images.zip/Images/03377 2024.11.10 18.30.481F.jpg</t>
  </si>
  <si>
    <t>DHRMPAL YADAV</t>
  </si>
  <si>
    <t>1732077625_Images.zip/Images/03892 2024.11.10 18.40.072F.jpg</t>
  </si>
  <si>
    <t>SIDHARTH CHOUDHARY</t>
  </si>
  <si>
    <t>SHIMBHU DAYAL CHOUDHARY</t>
  </si>
  <si>
    <t>1732077625_Images.zip/Images/03972 2024.11.10 18.41.461F.jpg</t>
  </si>
  <si>
    <t>DALEEPGURJAR</t>
  </si>
  <si>
    <t>1732077625_Images.zip/Images/01316 2024.11.10 17.48.442F.jpg</t>
  </si>
  <si>
    <t>BANWARI</t>
  </si>
  <si>
    <t>1732077625_Images.zip/Images/02237 2024.11.10 18.09.421F.jpg</t>
  </si>
  <si>
    <t>1732077625_Images.zip/Images/00427 2024.11.10 17.31.541F.jpg</t>
  </si>
  <si>
    <t>1732077625_Images.zip/Images/00537 2024.11.10 17.34.291F.jpg</t>
  </si>
  <si>
    <t>MAMRAJ RAIGAR</t>
  </si>
  <si>
    <t>1732077625_Images.zip/Images/06665 2024.11.10 20.20.341F.jpg</t>
  </si>
  <si>
    <t>AKSHYA KUMAR NARNOLIYA</t>
  </si>
  <si>
    <t>ABHAY SINGH VERMA</t>
  </si>
  <si>
    <t>1732077625_Images.zip/Images/04328 2024.11.10 18.50.552F.jpg</t>
  </si>
  <si>
    <t>1732077625_Images.zip/Images/01832 2024.11.10 17.59.171F.jpg</t>
  </si>
  <si>
    <t>SATYVEER KUMAR SAINI</t>
  </si>
  <si>
    <t>1732077625_Images.zip/Images/00419 2024.11.10 17.31.491F.jpg</t>
  </si>
  <si>
    <t>VIRADAR SING YADAV</t>
  </si>
  <si>
    <t>1732077625_Images.zip/Images/08167 2024.11.10 20.48.282F.jpg</t>
  </si>
  <si>
    <t>PARTHVI RAJ</t>
  </si>
  <si>
    <t>1732077625_Images.zip/Images/08030 2024.11.10 20.46.302F.jpg</t>
  </si>
  <si>
    <t>1732077625_Images.zip/Images/03851 2024.11.10 18.39.091F.jpg</t>
  </si>
  <si>
    <t>SARVAN KUMAR MEENA</t>
  </si>
  <si>
    <t>1732077625_Images.zip/Images/01756 2024.11.10 17.58.031F.jpg</t>
  </si>
  <si>
    <t>TASLEEM KHAN</t>
  </si>
  <si>
    <t>SUBRATI KHAN</t>
  </si>
  <si>
    <t>1732077625_Images.zip/Images/00242 2024.11.10 17.26.582F.jpg</t>
  </si>
  <si>
    <t>LOVE MEGHWAL</t>
  </si>
  <si>
    <t>AZAD MEGHWAL</t>
  </si>
  <si>
    <t>1732077625_Images.zip/Images/08152 2024.11.10 20.48.191F.jpg</t>
  </si>
  <si>
    <t>1732077625_Images.zip/Images/06289 2024.11.10 20.13.321F.jpg</t>
  </si>
  <si>
    <t>PARVINDAR BHADHANA</t>
  </si>
  <si>
    <t>HEMRAJ BHADHANA</t>
  </si>
  <si>
    <t>1732077625_Images.zip/Images/03780 2024.11.10 18.38.051F.jpg</t>
  </si>
  <si>
    <t>1732077625_Images.zip/Images/02053 2024.11.10 18.05.441F.jpg</t>
  </si>
  <si>
    <t>ABHIMANYU</t>
  </si>
  <si>
    <t>KARNSING</t>
  </si>
  <si>
    <t>1732077625_Images.zip/Images/02312 2024.11.10 18.10.591F.jpg</t>
  </si>
  <si>
    <t>1732077625_Images.zip/Images/00686 2024.11.10 17.37.231F.jpg</t>
  </si>
  <si>
    <t>MANJEET KHARWAL</t>
  </si>
  <si>
    <t>MANGTURAM KHARWAL</t>
  </si>
  <si>
    <t>1732077625_Images.zip/Images/01369 2024.11.10 17.49.362F.jpg</t>
  </si>
  <si>
    <t>AJAY PAL</t>
  </si>
  <si>
    <t>1732077625_Images.zip/Images/08433 2024.11.10 20.53.051F.jpg</t>
  </si>
  <si>
    <t>1732077625_Images.zip/Images/09170 2024.11.10 21.04.481F.jpg</t>
  </si>
  <si>
    <t>SUBHASH SINGH</t>
  </si>
  <si>
    <t>1732077625_Images.zip/Images/09122 2024.11.10 21.04.141F.jpg</t>
  </si>
  <si>
    <t>RITESHYADAV</t>
  </si>
  <si>
    <t>SRINARDEV</t>
  </si>
  <si>
    <t>1732077625_Images.zip/Images/08274 2024.11.10 20.49.591F.jpg</t>
  </si>
  <si>
    <t>1732077625_Images.zip/Images/05792 2024.11.10 19.36.542F.jpg</t>
  </si>
  <si>
    <t>ROHIT GUJJAR</t>
  </si>
  <si>
    <t>RATIRAM GUJJAR</t>
  </si>
  <si>
    <t>1732077625_Images.zip/Images/06205 2024.11.10 20.11.021F.jpg</t>
  </si>
  <si>
    <t>1732077625_Images.zip/Images/04629 2024.11.10 18.56.251F.jpg</t>
  </si>
  <si>
    <t>1732077625_Images.zip/Images/02797 2024.11.10 18.21.071F.jpg</t>
  </si>
  <si>
    <t>RAHULJAT</t>
  </si>
  <si>
    <t>RAJUJAT</t>
  </si>
  <si>
    <t>1732077625_Images.zip/Images/01064 2024.11.10 17.43.331F.jpg</t>
  </si>
  <si>
    <t>1732077625_Images.zip/Images/01066 2024.11.10 17.43.341F.jpg</t>
  </si>
  <si>
    <t>1732077625_Images.zip/Images/08373 2024.11.10 20.52.231F.jpg</t>
  </si>
  <si>
    <t>BHAVYASHARMA</t>
  </si>
  <si>
    <t>1732077625_Images.zip/Images/06766 2024.11.10 20.22.311F.jpg</t>
  </si>
  <si>
    <t>TARUN SINGH</t>
  </si>
  <si>
    <t>1732077625_Images.zip/Images/06777 2024.11.10 20.22.381F.jpg</t>
  </si>
  <si>
    <t>AYUSH SINGH</t>
  </si>
  <si>
    <t>NIRMAL SINGH</t>
  </si>
  <si>
    <t>1732077625_Images.zip/Images/06784 2024.11.10 20.22.431F.jpg</t>
  </si>
  <si>
    <t>1732077625_Images.zip/Images/07460 2024.11.10 20.35.431F.jpg</t>
  </si>
  <si>
    <t>1732077625_Images.zip/Images/07957 2024.11.10 20.45.131F.jpg</t>
  </si>
  <si>
    <t>ANMOL GURJAR</t>
  </si>
  <si>
    <t>1732077625_Images.zip/Images/05266 2024.11.10 19.23.181F.jpg</t>
  </si>
  <si>
    <t>TEJAS AGARWAL</t>
  </si>
  <si>
    <t>SANJEEV AGARWAL</t>
  </si>
  <si>
    <t>1732077625_Images.zip/Images/05707 2024.11.10 19.35.591F.jpg</t>
  </si>
  <si>
    <t>TUSHAR RAWAT</t>
  </si>
  <si>
    <t>1732077625_Images.zip/Images/05920 2024.11.10 19.41.191F.jpg</t>
  </si>
  <si>
    <t>SATVEER YOGI</t>
  </si>
  <si>
    <t>1732077625_Images.zip/Images/03378 2024.11.10 18.30.491F.jpg</t>
  </si>
  <si>
    <t>BHAGESH</t>
  </si>
  <si>
    <t>SUBASH KUMAR</t>
  </si>
  <si>
    <t>1732077625_Images.zip/Images/04319 2024.11.10 18.50.492F.jpg</t>
  </si>
  <si>
    <t>NAVYA SHEKHAWAT</t>
  </si>
  <si>
    <t>1732077625_Images.zip/Images/01934 2024.11.10 18.02.341F.jpg</t>
  </si>
  <si>
    <t>1732077625_Images.zip/Images/09149 2024.11.10 21.04.331F.jpg</t>
  </si>
  <si>
    <t>1732077625_Images.zip/Images/06798 2024.11.10 20.22.521F.jpg</t>
  </si>
  <si>
    <t>TARNESH KUMAR</t>
  </si>
  <si>
    <t>1732077625_Images.zip/Images/08144 2024.11.10 20.48.101F.jpg</t>
  </si>
  <si>
    <t>1732077625_Images.zip/Images/05097 2024.11.10 19.15.552F.jpg</t>
  </si>
  <si>
    <t>LOVE YOGI</t>
  </si>
  <si>
    <t>SUBHASH CHAND YOGI</t>
  </si>
  <si>
    <t>1732077625_Images.zip/Images/05767 2024.11.10 19.36.381F.jpg</t>
  </si>
  <si>
    <t>KHUSHBU GOTHWAL</t>
  </si>
  <si>
    <t>MALCHAND</t>
  </si>
  <si>
    <t>1732077625_Images.zip/Images/06578 2024.11.10 20.18.581F.jpg</t>
  </si>
  <si>
    <t>1732077625_Images.zip/Images/03788 2024.11.10 18.38.101F.jpg</t>
  </si>
  <si>
    <t>LOVELY SHEKHAWAT</t>
  </si>
  <si>
    <t>PRADEEP SINGH SHKHAWAT</t>
  </si>
  <si>
    <t>1732077625_Images.zip/Images/03935 2024.11.10 18.41.032F.jpg</t>
  </si>
  <si>
    <t>1732077625_Images.zip/Images/04548 2024.11.10 18.55.151F.jpg</t>
  </si>
  <si>
    <t>1732077625_Images.zip/Images/01842 2024.11.10 17.59.271F.jpg</t>
  </si>
  <si>
    <t>1732077625_Images.zip/Images/03433 2024.11.10 18.31.261F.jpg</t>
  </si>
  <si>
    <t>ABHAYSINGH</t>
  </si>
  <si>
    <t>NARENDRASINGH</t>
  </si>
  <si>
    <t>1732077625_Images.zip/Images/01062 2024.11.10 17.43.312F.jpg</t>
  </si>
  <si>
    <t>SUMIT KUMRAM YADAV</t>
  </si>
  <si>
    <t>1732077625_Images.zip/Images/01073 2024.11.10 17.43.391F.jpg</t>
  </si>
  <si>
    <t>SUBESING</t>
  </si>
  <si>
    <t>1732077625_Images.zip/Images/01863 2024.11.10 17.59.421F.jpg</t>
  </si>
  <si>
    <t>1732077625_Images.zip/Images/09164 2024.11.10 21.04.441F.jpg</t>
  </si>
  <si>
    <t>1732077625_Images.zip/Images/08467 2024.11.10 20.53.281F.jpg</t>
  </si>
  <si>
    <t>DILIP SAINI</t>
  </si>
  <si>
    <t>1732077625_Images.zip/Images/06206 2024.11.10 20.11.022F.jpg</t>
  </si>
  <si>
    <t>PARUL</t>
  </si>
  <si>
    <t>1732077625_Images.zip/Images/04603 2024.11.10 18.55.511F.jpg</t>
  </si>
  <si>
    <t>DEVRAJ GURJAR</t>
  </si>
  <si>
    <t>1732077625_Images.zip/Images/03073 2024.11.10 18.24.481F.jpg</t>
  </si>
  <si>
    <t>DAINIK KUMAR</t>
  </si>
  <si>
    <t>1732077625_Images.zip/Images/03993 2024.11.10 18.42.002F.jpg</t>
  </si>
  <si>
    <t>RAJESH SINGH</t>
  </si>
  <si>
    <t>1732077625_Images.zip/Images/04012 2024.11.10 18.42.522F.jpg</t>
  </si>
  <si>
    <t>1732077625_Images.zip/Images/01052 2024.11.10 17.43.251F.jpg</t>
  </si>
  <si>
    <t>RAVINA MEGHWAL</t>
  </si>
  <si>
    <t>1732077625_Images.zip/Images/09586 2024.11.10 21.11.581F.jpg</t>
  </si>
  <si>
    <t>AKSHYA KUMAR</t>
  </si>
  <si>
    <t>PURAM CHAND</t>
  </si>
  <si>
    <t>1732077625_Images.zip/Images/00216 2024.11.10 17.26.422F.jpg</t>
  </si>
  <si>
    <t>1732077625_Images.zip/Images/01013 2024.11.10 17.43.001F.jpg</t>
  </si>
  <si>
    <t>MANOJ KUMAR GUJJAR</t>
  </si>
  <si>
    <t>SANTOSH KUMAR GUJJAR</t>
  </si>
  <si>
    <t>1732077625_Images.zip/Images/08503 2024.11.10 20.54.531F.jpg</t>
  </si>
  <si>
    <t>1732077625_Images.zip/Images/07560 2024.11.10 20.37.411F.jpg</t>
  </si>
  <si>
    <t>TANANNA</t>
  </si>
  <si>
    <t>KRISHANA</t>
  </si>
  <si>
    <t>1732077625_Images.zip/Images/05559 2024.11.10 19.32.171F.jpg</t>
  </si>
  <si>
    <t>AJAY BANJARA</t>
  </si>
  <si>
    <t>1732077625_Images.zip/Images/06423 2024.11.10 20.15.461F.jpg</t>
  </si>
  <si>
    <t>1732077625_Images.zip/Images/04521 2024.11.10 18.54.441F.jpg</t>
  </si>
  <si>
    <t>1732077625_Images.zip/Images/04703 2024.11.10 18.57.162F.jpg</t>
  </si>
  <si>
    <t>ANANYA SHARMA</t>
  </si>
  <si>
    <t>NARENDRA SHARMA</t>
  </si>
  <si>
    <t>1732077625_Images.zip/Images/02781 2024.11.10 18.20.551F.jpg</t>
  </si>
  <si>
    <t>JYOTI SHARMA</t>
  </si>
  <si>
    <t>DEVINANDAN SHARMA</t>
  </si>
  <si>
    <t>1732077625_Images.zip/Images/02117 2024.11.10 18.06.331F.jpg</t>
  </si>
  <si>
    <t>1732077625_Images.zip/Images/00217 2024.11.10 17.26.431F.jpg</t>
  </si>
  <si>
    <t>1732077625_Images.zip/Images/00250 2024.11.10 17.27.032F.jpg</t>
  </si>
  <si>
    <t>SHAGUN CHOUDHARY</t>
  </si>
  <si>
    <t>1732077625_Images.zip/Images/08918 2024.11.10 21.01.141F.jpg</t>
  </si>
  <si>
    <t>SUBASH CHAND</t>
  </si>
  <si>
    <t>1732077625_Images.zip/Images/03380 2024.11.10 18.30.501F.jpg</t>
  </si>
  <si>
    <t>1732077625_Images.zip/Images/05636 2024.11.10 19.34.461F.jpg</t>
  </si>
  <si>
    <t>1732077625_Images.zip/Images/05735 2024.11.10 19.36.171F.jpg</t>
  </si>
  <si>
    <t>1732077625_Images.zip/Images/04391 2024.11.10 18.51.401F.jpg</t>
  </si>
  <si>
    <t>ANSHUL MEHRA</t>
  </si>
  <si>
    <t>1732077625_Images.zip/Images/01844 2024.11.10 17.59.291F.jpg</t>
  </si>
  <si>
    <t>1732077625_Images.zip/Images/01975 2024.11.10 18.03.171F.jpg</t>
  </si>
  <si>
    <t>PAWAN KUMAR NAINAWAT</t>
  </si>
  <si>
    <t>1732077625_Images.zip/Images/01095 2024.11.10 17.43.541F.jpg</t>
  </si>
  <si>
    <t>SUBASH</t>
  </si>
  <si>
    <t>1732077625_Images.zip/Images/01601 2024.11.10 17.53.341F.jpg</t>
  </si>
  <si>
    <t>1732077625_Images.zip/Images/09101 2024.11.10 21.03.561F.jpg</t>
  </si>
  <si>
    <t>1732077625_Images.zip/Images/06963 2024.11.10 20.25.182F.jpg</t>
  </si>
  <si>
    <t>1732077625_Images.zip/Images/05793 2024.11.10 19.36.551F.jpg</t>
  </si>
  <si>
    <t>BHUMIT</t>
  </si>
  <si>
    <t>1732077625_Images.zip/Images/04581 2024.11.10 18.55.361F.jpg</t>
  </si>
  <si>
    <t>ARYAN BHARTI</t>
  </si>
  <si>
    <t>MAHESH BHARTI</t>
  </si>
  <si>
    <t>1732077625_Images.zip/Images/02362 2024.11.10 18.13.032F.jpg</t>
  </si>
  <si>
    <t>DEEPANSHU MISHRA</t>
  </si>
  <si>
    <t>DINESH MISHRA</t>
  </si>
  <si>
    <t>1732077625_Images.zip/Images/00321 2024.11.10 17.28.052F.jpg</t>
  </si>
  <si>
    <t>KAMALKANT</t>
  </si>
  <si>
    <t>1732077625_Images.zip/Images/08148 2024.11.10 20.48.141F.jpg</t>
  </si>
  <si>
    <t>1732077625_Images.zip/Images/08283 2024.11.10 20.50.081F.jpg</t>
  </si>
  <si>
    <t>1732077625_Images.zip/Images/06207 2024.11.10 20.11.031F.jpg</t>
  </si>
  <si>
    <t>1732077625_Images.zip/Images/02028 2024.11.10 18.05.111F.jpg</t>
  </si>
  <si>
    <t>1732077625_Images.zip/Images/01364 2024.11.10 17.49.331F.jpg</t>
  </si>
  <si>
    <t>1732077625_Images.zip/Images/01312 2024.11.10 17.48.421F.jpg</t>
  </si>
  <si>
    <t>1732077625_Images.zip/Images/01349 2024.11.10 17.49.061F.jpg</t>
  </si>
  <si>
    <t>1732077625_Images.zip/Images/01360 2024.11.10 17.49.302F.jpg</t>
  </si>
  <si>
    <t>DHRUV JANGID</t>
  </si>
  <si>
    <t>HARIOM JANGID</t>
  </si>
  <si>
    <t>1732077625_Images.zip/Images/09136 2024.11.10 21.04.241F.jpg</t>
  </si>
  <si>
    <t>PRINCE TANK</t>
  </si>
  <si>
    <t>MANOJ TANK</t>
  </si>
  <si>
    <t>1732077625_Images.zip/Images/06778 2024.11.10 20.22.391F.jpg</t>
  </si>
  <si>
    <t>SURYA</t>
  </si>
  <si>
    <t>1732077625_Images.zip/Images/07947 2024.11.10 20.45.071F.jpg</t>
  </si>
  <si>
    <t>1732077625_Images.zip/Images/05133 2024.11.10 19.16.541F.jpg</t>
  </si>
  <si>
    <t>ALIYA BANO</t>
  </si>
  <si>
    <t>1732077625_Images.zip/Images/05581 2024.11.10 19.33.442F.jpg</t>
  </si>
  <si>
    <t>MUKESHCHOUHAN</t>
  </si>
  <si>
    <t>1732077625_Images.zip/Images/05799 2024.11.10 19.36.591F.jpg</t>
  </si>
  <si>
    <t>1732077625_Images.zip/Images/06390 2024.11.10 20.15.061F.jpg</t>
  </si>
  <si>
    <t>1732077625_Images.zip/Images/03770 2024.11.10 18.37.581F.jpg</t>
  </si>
  <si>
    <t>JIYA KUMARI</t>
  </si>
  <si>
    <t>MAHENDRA SINGH RAJPUT</t>
  </si>
  <si>
    <t>1732077625_Images.zip/Images/03906 2024.11.10 18.40.171F.jpg</t>
  </si>
  <si>
    <t>NISANT YADAV</t>
  </si>
  <si>
    <t>YUBHASH YADAV</t>
  </si>
  <si>
    <t>1732077625_Images.zip/Images/01014 2024.11.10 17.43.002F.jpg</t>
  </si>
  <si>
    <t>1732077625_Images.zip/Images/01076 2024.11.10 17.43.411F.jpg</t>
  </si>
  <si>
    <t>1732077625_Images.zip/Images/07686 2024.11.10 20.39.451F.jpg</t>
  </si>
  <si>
    <t>MAHAVEER JANGIR</t>
  </si>
  <si>
    <t>1732077625_Images.zip/Images/05919 2024.11.10 19.41.181F.jpg</t>
  </si>
  <si>
    <t>1732077625_Images.zip/Images/04399 2024.11.10 18.51.451F.jpg</t>
  </si>
  <si>
    <t>CHINKY MEENA</t>
  </si>
  <si>
    <t>SANJAY YMEENA</t>
  </si>
  <si>
    <t>1732077625_Images.zip/Images/04930 2024.11.10 19.02.271F.jpg</t>
  </si>
  <si>
    <t>SATYPAL</t>
  </si>
  <si>
    <t>1732077625_Images.zip/Images/03841 2024.11.10 18.39.022F.jpg</t>
  </si>
  <si>
    <t>1732077625_Images.zip/Images/08151 2024.11.10 20.48.181F.jpg</t>
  </si>
  <si>
    <t>1732077625_Images.zip/Images/07608 2024.11.10 20.38.271F.jpg</t>
  </si>
  <si>
    <t>HARIDWAR</t>
  </si>
  <si>
    <t>1732077625_Images.zip/Images/04515 2024.11.10 18.54.401F.jpg</t>
  </si>
  <si>
    <t>SUKHVEER GURJAR</t>
  </si>
  <si>
    <t>1732077625_Images.zip/Images/02421 2024.11.10 18.13.421F.jpg</t>
  </si>
  <si>
    <t>1732077625_Images.zip/Images/03337 2024.11.10 18.30.031F.jpg</t>
  </si>
  <si>
    <t>1732077625_Images.zip/Images/00982 2024.11.10 17.42.401F.jpg</t>
  </si>
  <si>
    <t>HETRAM</t>
  </si>
  <si>
    <t>1732077625_Images.zip/Images/01595 2024.11.10 17.53.301F.jpg</t>
  </si>
  <si>
    <t>ANANT SAIN</t>
  </si>
  <si>
    <t>RAMESH SAIN</t>
  </si>
  <si>
    <t>1732077625_Images.zip/Images/01827 2024.11.10 17.59.131F.jpg</t>
  </si>
  <si>
    <t>LOKESH JANGIR</t>
  </si>
  <si>
    <t>DESHRAJ JANGIR</t>
  </si>
  <si>
    <t>1732077625_Images.zip/Images/08181 2024.11.10 20.48.421F.jpg</t>
  </si>
  <si>
    <t>CHANDER SHAKHAR GURJAR</t>
  </si>
  <si>
    <t>SHATOSH GURJAR</t>
  </si>
  <si>
    <t>1732077625_Images.zip/Images/08726 2024.11.10 20.58.061F.jpg</t>
  </si>
  <si>
    <t>BALBIR SINGH</t>
  </si>
  <si>
    <t>1732077625_Images.zip/Images/09118 2024.11.10 21.04.111F.jpg</t>
  </si>
  <si>
    <t>1732077625_Images.zip/Images/03505 2024.11.10 18.32.492F.jpg</t>
  </si>
  <si>
    <t>ANSHU GURJAR</t>
  </si>
  <si>
    <t>1732077625_Images.zip/Images/01310 2024.11.10 17.48.402F.jpg</t>
  </si>
  <si>
    <t>ISHAN SAINI</t>
  </si>
  <si>
    <t>CHANDRAPAL SAINI</t>
  </si>
  <si>
    <t>1732077625_Images.zip/Images/00445 2024.11.10 17.32.052F.jpg</t>
  </si>
  <si>
    <t>1732077625_Images.zip/Images/07708 2024.11.10 20.40.141F.jpg</t>
  </si>
  <si>
    <t>ANISHA RAWAT</t>
  </si>
  <si>
    <t>1732077625_Images.zip/Images/04729 2024.11.10 18.57.391F.jpg</t>
  </si>
  <si>
    <t>DHOLI BAI</t>
  </si>
  <si>
    <t>1732077625_Images.zip/Images/09261 2024.11.10 21.06.181F.jpg</t>
  </si>
  <si>
    <t>ISHA KUMAWAT</t>
  </si>
  <si>
    <t>1732077625_Images.zip/Images/08567 2024.11.10 20.56.041F.jpg</t>
  </si>
  <si>
    <t>1732077625_Images.zip/Images/04710 2024.11.10 18.57.211F.jpg</t>
  </si>
  <si>
    <t>TANIYA DEVETTWAL</t>
  </si>
  <si>
    <t>RAMCHANDRA DEVETTWAL</t>
  </si>
  <si>
    <t>1732077625_Images.zip/Images/06177 2024.11.10 20.09.252F.jpg</t>
  </si>
  <si>
    <t>PRIYANSHU SHARMA</t>
  </si>
  <si>
    <t>1732077625_Images.zip/Images/06672 2024.11.10 20.20.412F.jpg</t>
  </si>
  <si>
    <t>RUDRA SAINI</t>
  </si>
  <si>
    <t>1732077625_Images.zip/Images/04789 2024.11.10 18.58.311F.jpg</t>
  </si>
  <si>
    <t>1732077625_Images.zip/Images/05045 2024.11.10 19.13.521F.jpg</t>
  </si>
  <si>
    <t>SURENDAR YADAV</t>
  </si>
  <si>
    <t>1732077625_Images.zip/Images/02386 2024.11.10 18.13.191F.jpg</t>
  </si>
  <si>
    <t>1732077625_Images.zip/Images/00726 2024.11.10 17.38.132F.jpg</t>
  </si>
  <si>
    <t>HANUMN SAINI</t>
  </si>
  <si>
    <t>1732077625_Images.zip/Images/08778 2024.11.10 20.59.221F.jpg</t>
  </si>
  <si>
    <t>BALWANT SINGH YADAV</t>
  </si>
  <si>
    <t>1732077625_Images.zip/Images/09133 2024.11.10 21.04.221F.jpg</t>
  </si>
  <si>
    <t>SUNDEEP</t>
  </si>
  <si>
    <t>1732077625_Images.zip/Images/08279 2024.11.10 20.50.051F.jpg</t>
  </si>
  <si>
    <t>1732077625_Images.zip/Images/08375 2024.11.10 20.52.241F.jpg</t>
  </si>
  <si>
    <t>AKHILESHCHHEPAT</t>
  </si>
  <si>
    <t>SADHURAMCHHEPAT</t>
  </si>
  <si>
    <t>1732077625_Images.zip/Images/05803 2024.11.10 19.37.012F.jpg</t>
  </si>
  <si>
    <t>KOSHINDRA SOOTHWAL</t>
  </si>
  <si>
    <t>MAHENDRA SOOTHWAL</t>
  </si>
  <si>
    <t>1732077625_Images.zip/Images/03790 2024.11.10 18.38.112F.jpg</t>
  </si>
  <si>
    <t>NIPUN SHARMA</t>
  </si>
  <si>
    <t>1732077625_Images.zip/Images/03896 2024.11.10 18.40.101F.jpg</t>
  </si>
  <si>
    <t>TULSHI</t>
  </si>
  <si>
    <t>1732077625_Images.zip/Images/04702 2024.11.10 18.57.161F.jpg</t>
  </si>
  <si>
    <t>ASHA SAINI</t>
  </si>
  <si>
    <t>1732077625_Images.zip/Images/08771 2024.11.10 20.59.172F.jpg</t>
  </si>
  <si>
    <t>1732077625_Images.zip/Images/09119 2024.11.10 21.04.121F.jpg</t>
  </si>
  <si>
    <t>GOPAL AGARWAL</t>
  </si>
  <si>
    <t>OM PRAKASH AGARWAL</t>
  </si>
  <si>
    <t>1732077625_Images.zip/Images/06679 2024.11.10 20.21.011F.jpg</t>
  </si>
  <si>
    <t>1732077625_Images.zip/Images/00811 2024.11.10 17.40.122F.jpg</t>
  </si>
  <si>
    <t>MADHU</t>
  </si>
  <si>
    <t>MAHAVIRPRASAD</t>
  </si>
  <si>
    <t>1732077625_Images.zip/Images/00724 2024.11.10 17.38.121F.jpg</t>
  </si>
  <si>
    <t>ASHU MORDIYA</t>
  </si>
  <si>
    <t>MANOJ KUMAR BUNKAR</t>
  </si>
  <si>
    <t>1732077625_Images.zip/Images/06782 2024.11.10 20.22.412F.jpg</t>
  </si>
  <si>
    <t>1732077625_Images.zip/Images/05107 2024.11.10 19.16.022F.jpg</t>
  </si>
  <si>
    <t>VEDPRAKASHYADAV</t>
  </si>
  <si>
    <t>HETRAMYADAV</t>
  </si>
  <si>
    <t>1732077625_Images.zip/Images/05797 2024.11.10 19.36.581F.jpg</t>
  </si>
  <si>
    <t>KANAK KUMAR</t>
  </si>
  <si>
    <t>1732077625_Images.zip/Images/05851 2024.11.10 19.39.162F.jpg</t>
  </si>
  <si>
    <t>MANTHAN</t>
  </si>
  <si>
    <t>1732077625_Images.zip/Images/02791 2024.11.10 18.21.031F.jpg</t>
  </si>
  <si>
    <t>1732077625_Images.zip/Images/03012 2024.11.10 18.23.482F.jpg</t>
  </si>
  <si>
    <t>GOPESHKUMAR</t>
  </si>
  <si>
    <t>1732077625_Images.zip/Images/01667 2024.11.10 17.56.352F.jpg</t>
  </si>
  <si>
    <t>SIDDHI SEHRA</t>
  </si>
  <si>
    <t>SANTOSH SEHRA</t>
  </si>
  <si>
    <t>1732077625_Images.zip/Images/09096 2024.11.10 21.03.522F.jpg</t>
  </si>
  <si>
    <t>TIKESH YADAV</t>
  </si>
  <si>
    <t>1732077625_Images.zip/Images/08473 2024.11.10 20.53.481F.jpg</t>
  </si>
  <si>
    <t>MOHITSAINI</t>
  </si>
  <si>
    <t>BAJRANGIAISAINI</t>
  </si>
  <si>
    <t>1732077625_Images.zip/Images/05802 2024.11.10 19.37.011F.jpg</t>
  </si>
  <si>
    <t>1732077625_Images.zip/Images/06313 2024.11.10 20.13.522F.jpg</t>
  </si>
  <si>
    <t>1732077625_Images.zip/Images/01010 2024.11.10 17.42.581F.jpg</t>
  </si>
  <si>
    <t>1732077625_Images.zip/Images/06894 2024.11.10 20.24.331F.jpg</t>
  </si>
  <si>
    <t>HAWAS SINGH</t>
  </si>
  <si>
    <t>1732077625_Images.zip/Images/03842 2024.11.10 18.39.031F.jpg</t>
  </si>
  <si>
    <t>KABBU</t>
  </si>
  <si>
    <t>1732077625_Images.zip/Images/02245 2024.11.10 18.09.472F.jpg</t>
  </si>
  <si>
    <t>AKSHITA SAINI</t>
  </si>
  <si>
    <t>1732077625_Images.zip/Images/03626 2024.11.10 18.35.052F.jpg</t>
  </si>
  <si>
    <t>1732077625_Images.zip/Images/03645 2024.11.10 18.36.321F.jpg</t>
  </si>
  <si>
    <t>GUDIYA</t>
  </si>
  <si>
    <t>1732077625_Images.zip/Images/00220 2024.11.10 17.26.451F.jpg</t>
  </si>
  <si>
    <t>1732077625_Images.zip/Images/09088 2024.11.10 21.03.451F.jpg</t>
  </si>
  <si>
    <t>1732077625_Images.zip/Images/06422 2024.11.10 20.15.301F.jpg</t>
  </si>
  <si>
    <t>1732077625_Images.zip/Images/02655 2024.11.10 18.18.412F.jpg</t>
  </si>
  <si>
    <t>SATYAM JAAT</t>
  </si>
  <si>
    <t>DHARAMVEER JAAT</t>
  </si>
  <si>
    <t>1732077625_Images.zip/Images/03971 2024.11.10 18.41.452F.jpg</t>
  </si>
  <si>
    <t>TANUSHKA YADAV</t>
  </si>
  <si>
    <t>1732077625_Images.zip/Images/02030 2024.11.10 18.05.122F.jpg</t>
  </si>
  <si>
    <t>SHIRAM YADAV</t>
  </si>
  <si>
    <t>1732077625_Images.zip/Images/08130 2024.11.10 20.48.011F.jpg</t>
  </si>
  <si>
    <t>1732077625_Images.zip/Images/08461 2024.11.10 20.53.231F.jpg</t>
  </si>
  <si>
    <t>ANGAD</t>
  </si>
  <si>
    <t>1732077625_Images.zip/Images/07735 2024.11.10 20.40.491F.jpg</t>
  </si>
  <si>
    <t>1732077625_Images.zip/Images/08923 2024.11.10 21.01.171F.jpg</t>
  </si>
  <si>
    <t>1732077625_Images.zip/Images/01234 2024.11.10 17.47.451F.jpg</t>
  </si>
  <si>
    <t>KULDEEP KUMAR YADAV</t>
  </si>
  <si>
    <t>1732077625_Images.zip/Images/07619 2024.11.10 20.38.341F.jpg</t>
  </si>
  <si>
    <t>ABHISHEK KUMAR MEENA</t>
  </si>
  <si>
    <t>OMPRASASH MEENA</t>
  </si>
  <si>
    <t>1732077625_Images.zip/Images/03980 2024.11.10 18.41.521F.jpg</t>
  </si>
  <si>
    <t>RAKESH KUMAR BHANDARI</t>
  </si>
  <si>
    <t>1732077625_Images.zip/Images/03902 2024.11.10 18.40.141F.jpg</t>
  </si>
  <si>
    <t>1732077625_Images.zip/Images/02456 2024.11.10 18.14.212F.jpg</t>
  </si>
  <si>
    <t>VIJENDRA GURJAR</t>
  </si>
  <si>
    <t>SUNDARLAL GURJAR</t>
  </si>
  <si>
    <t>1732077625_Images.zip/Images/03461 2024.11.10 18.31.461F.jpg</t>
  </si>
  <si>
    <t>YUPENDER</t>
  </si>
  <si>
    <t>BANSHI LAL</t>
  </si>
  <si>
    <t>1732077625_Images.zip/Images/07918 2024.11.10 20.44.472F.jpg</t>
  </si>
  <si>
    <t>1732077625_Images.zip/Images/06673 2024.11.10 20.20.421F.jpg</t>
  </si>
  <si>
    <t>1732077625_Images.zip/Images/00725 2024.11.10 17.38.131F.jpg</t>
  </si>
  <si>
    <t>NARANDAR</t>
  </si>
  <si>
    <t>1732077625_Images.zip/Images/08183 2024.11.10 20.48.431F.jpg</t>
  </si>
  <si>
    <t>NARENDAR</t>
  </si>
  <si>
    <t>1732077625_Images.zip/Images/08079 2024.11.10 20.47.241F.jpg</t>
  </si>
  <si>
    <t>1732077625_Images.zip/Images/05585 2024.11.10 19.33.471F.jpg</t>
  </si>
  <si>
    <t>1732077625_Images.zip/Images/03042 2024.11.10 18.24.281F.jpg</t>
  </si>
  <si>
    <t>HITESH BHATI</t>
  </si>
  <si>
    <t>1732077625_Images.zip/Images/04227 2024.11.10 18.47.301F.jpg</t>
  </si>
  <si>
    <t>1732077625_Images.zip/Images/00801 2024.11.10 17.40.061F.jpg</t>
  </si>
  <si>
    <t>1732077625_Images.zip/Images/08871 2024.11.10 21.00.241F.jpg</t>
  </si>
  <si>
    <t>RAHUL JAAT</t>
  </si>
  <si>
    <t>1732077625_Images.zip/Images/06787 2024.11.10 20.22.442F.jpg</t>
  </si>
  <si>
    <t>1732077625_Images.zip/Images/07514 2024.11.10 20.37.062F.jpg</t>
  </si>
  <si>
    <t>MAHAK</t>
  </si>
  <si>
    <t>VIKRAM BOSWAL</t>
  </si>
  <si>
    <t>1732077625_Images.zip/Images/05369 2024.11.10 19.27.221F.jpg</t>
  </si>
  <si>
    <t>MANAN VEERBHAN</t>
  </si>
  <si>
    <t>1732077625_Images.zip/Images/05898 2024.11.10 19.41.042F.jpg</t>
  </si>
  <si>
    <t>1732077625_Images.zip/Images/03576 2024.11.10 18.34.011F.jpg</t>
  </si>
  <si>
    <t>KAJAL SINGH</t>
  </si>
  <si>
    <t>1732077625_Images.zip/Images/04516 2024.11.10 18.54.411F.jpg</t>
  </si>
  <si>
    <t>1732077625_Images.zip/Images/02238 2024.11.10 18.09.431F.jpg</t>
  </si>
  <si>
    <t>DEV RAJ YADAV</t>
  </si>
  <si>
    <t>1732077625_Images.zip/Images/09085 2024.11.10 21.03.431F.jpg</t>
  </si>
  <si>
    <t>AMITKUMAR</t>
  </si>
  <si>
    <t>1732077625_Images.zip/Images/08235 2024.11.10 20.49.301F.jpg</t>
  </si>
  <si>
    <t>1732077625_Images.zip/Images/06462 2024.11.10 20.16.112F.jpg</t>
  </si>
  <si>
    <t>SAKSHI BAI</t>
  </si>
  <si>
    <t>DESRAJ MEENA</t>
  </si>
  <si>
    <t>1732077625_Images.zip/Images/06897 2024.11.10 20.24.352F.jpg</t>
  </si>
  <si>
    <t>1732077625_Images.zip/Images/01867 2024.11.10 17.59.481F.jpg</t>
  </si>
  <si>
    <t>DHARAMPAL</t>
  </si>
  <si>
    <t>1732077625_Images.zip/Images/09120 2024.11.10 21.04.122F.jpg</t>
  </si>
  <si>
    <t>KHUSHABU ARYA</t>
  </si>
  <si>
    <t>BALBEER ARYA</t>
  </si>
  <si>
    <t>1732077625_Images.zip/Images/09554 2024.11.10 21.11.191F.jpg</t>
  </si>
  <si>
    <t>ABHINAY YADAV</t>
  </si>
  <si>
    <t>SHASHI KUMAR</t>
  </si>
  <si>
    <t>1732077625_Images.zip/Images/08114 2024.11.10 20.47.511F.jpg</t>
  </si>
  <si>
    <t>1732077625_Images.zip/Images/07616 2024.11.10 20.38.321F.jpg</t>
  </si>
  <si>
    <t>AADESH</t>
  </si>
  <si>
    <t>1732077625_Images.zip/Images/05305 2024.11.10 19.25.112F.jpg</t>
  </si>
  <si>
    <t>RACHNA</t>
  </si>
  <si>
    <t>1732077625_Images.zip/Images/05533 2024.11.10 19.31.371F.jpg</t>
  </si>
  <si>
    <t>1732077625_Images.zip/Images/05798 2024.11.10 19.36.582F.jpg</t>
  </si>
  <si>
    <t>MORA SINGH</t>
  </si>
  <si>
    <t>1732077625_Images.zip/Images/01882 2024.11.10 18.01.251F.jpg</t>
  </si>
  <si>
    <t>NETRAM VEME</t>
  </si>
  <si>
    <t>1732077625_Images.zip/Images/00222 2024.11.10 17.26.462F.jpg</t>
  </si>
  <si>
    <t>1732077625_Images.zip/Images/09087 2024.11.10 21.03.442F.jpg</t>
  </si>
  <si>
    <t>1732077625_Images.zip/Images/04643 2024.11.10 18.56.351F.jpg</t>
  </si>
  <si>
    <t>BHAVYA BANSAL</t>
  </si>
  <si>
    <t>UMESH BANSAL</t>
  </si>
  <si>
    <t>1732077625_Images.zip/Images/05732 2024.11.10 19.36.151F.jpg</t>
  </si>
  <si>
    <t>DEYANSU</t>
  </si>
  <si>
    <t>SOHANLAL YADAV</t>
  </si>
  <si>
    <t>1732077625_Images.zip/Images/00218 2024.11.10 17.26.441F.jpg</t>
  </si>
  <si>
    <t>RAMESH GUJAR</t>
  </si>
  <si>
    <t>1732077625_Images.zip/Images/09052 2024.11.10 21.02.452F.jpg</t>
  </si>
  <si>
    <t>MAHIPAL GUJAR</t>
  </si>
  <si>
    <t>1732077625_Images.zip/Images/09117 2024.11.10 21.04.101F.jpg</t>
  </si>
  <si>
    <t>BHAJANLAL GURJAR</t>
  </si>
  <si>
    <t>1732077625_Images.zip/Images/09123 2024.11.10 21.04.142F.jpg</t>
  </si>
  <si>
    <t>KISHAN KUMAR</t>
  </si>
  <si>
    <t>DERARAJ KUMAVAT</t>
  </si>
  <si>
    <t>1732077625_Images.zip/Images/01923 2024.11.10 18.01.531F.jpg</t>
  </si>
  <si>
    <t>HANSRAJ YOGI</t>
  </si>
  <si>
    <t>1732077625_Images.zip/Images/09553 2024.11.10 21.11.182F.jpg</t>
  </si>
  <si>
    <t>1732077625_Images.zip/Images/07640 2024.11.10 20.39.022F.jpg</t>
  </si>
  <si>
    <t>MUGANK</t>
  </si>
  <si>
    <t>1732077625_Images.zip/Images/02256 2024.11.10 18.09.551F.jpg</t>
  </si>
  <si>
    <t>MILAN</t>
  </si>
  <si>
    <t>1732077625_Images.zip/Images/01665 2024.11.10 17.56.341F.jpg</t>
  </si>
  <si>
    <t>1732077625_Images.zip/Images/01668 2024.11.10 17.56.361F.jpg</t>
  </si>
  <si>
    <t>BUDDA MEENA</t>
  </si>
  <si>
    <t>1732077625_Images.zip/Images/08551 2024.11.10 20.55.241F.jpg</t>
  </si>
  <si>
    <t>1732077625_Images.zip/Images/00045 2024.11.10 17.21.181F.jpg</t>
  </si>
  <si>
    <t>1732077625_Images.zip/Images/07605 2024.11.10 20.38.251F.jpg</t>
  </si>
  <si>
    <t>DILIP SINGH</t>
  </si>
  <si>
    <t>1732077625_Images.zip/Images/05800 2024.11.10 19.36.592F.jpg</t>
  </si>
  <si>
    <t>PARIKSHIT YADAV</t>
  </si>
  <si>
    <t>ANAND KUMAR YADAV</t>
  </si>
  <si>
    <t>1732077625_Images.zip/Images/06079 2024.11.10 19.45.221F.jpg</t>
  </si>
  <si>
    <t>RAMSING</t>
  </si>
  <si>
    <t>1732077625_Images.zip/Images/03843 2024.11.10 18.39.041F.jpg</t>
  </si>
  <si>
    <t>1732077625_Images.zip/Images/04909 2024.11.10 19.01.551F.jpg</t>
  </si>
  <si>
    <t>PRIYA SINGH</t>
  </si>
  <si>
    <t>VIVEK SINGH</t>
  </si>
  <si>
    <t>1732077625_Images.zip/Images/08201 2024.11.10 20.48.542F.jpg</t>
  </si>
  <si>
    <t>1732077625_Images.zip/Images/07754 2024.11.10 20.41.012F.jpg</t>
  </si>
  <si>
    <t>1732077625_Images.zip/Images/07697 2024.11.10 20.40.071F.jpg</t>
  </si>
  <si>
    <t>HANK KUMAR</t>
  </si>
  <si>
    <t>1732077625_Images.zip/Images/08019 2024.11.10 20.46.232F.jpg</t>
  </si>
  <si>
    <t>HANSRAJ SAIN</t>
  </si>
  <si>
    <t>MONU SAIN</t>
  </si>
  <si>
    <t>1732077625_Images.zip/Images/02290 2024.11.10 18.10.442F.jpg</t>
  </si>
  <si>
    <t>1732077625_Images.zip/Images/02703 2024.11.10 18.19.361F.jpg</t>
  </si>
  <si>
    <t>HEMLATA SAIN</t>
  </si>
  <si>
    <t>PRAHALAD SAIN</t>
  </si>
  <si>
    <t>1732077625_Images.zip/Images/08862 2024.11.10 21.00.182F.jpg</t>
  </si>
  <si>
    <t>HITESH MEGHWAL</t>
  </si>
  <si>
    <t>1732077625_Images.zip/Images/00267 2024.11.10 17.27.142F.jpg</t>
  </si>
  <si>
    <t>RAJKAPUR YOGI</t>
  </si>
  <si>
    <t>1732077625_Images.zip/Images/05411 2024.11.10 19.28.511F.jpg</t>
  </si>
  <si>
    <t>1732077625_Images.zip/Images/05549 2024.11.10 19.31.481F.jpg</t>
  </si>
  <si>
    <t>PRATIR MEHTA</t>
  </si>
  <si>
    <t>NAVIN KUMAR MEHTA</t>
  </si>
  <si>
    <t>1732077625_Images.zip/Images/04790 2024.11.10 18.58.321F.jpg</t>
  </si>
  <si>
    <t>DEVENDER GURJAR</t>
  </si>
  <si>
    <t>HAWASINGH GURJAR</t>
  </si>
  <si>
    <t>1732077625_Images.zip/Images/07604 2024.11.10 20.38.241F.jpg</t>
  </si>
  <si>
    <t>1732077625_Images.zip/Images/04674 2024.11.10 18.56.561F.jpg</t>
  </si>
  <si>
    <t>1732077625_Images.zip/Images/02672 2024.11.10 18.19.071F.jpg</t>
  </si>
  <si>
    <t>1732077625_Images.zip/Images/01989 2024.11.10 18.03.271F.jpg</t>
  </si>
  <si>
    <t>1732077625_Images.zip/Images/09029 2024.11.10 21.02.311F.jpg</t>
  </si>
  <si>
    <t>1732077625_Images.zip/Images/07905 2024.11.10 20.44.382F.jpg</t>
  </si>
  <si>
    <t>PRIYANSHI VARMA</t>
  </si>
  <si>
    <t>1732077625_Images.zip/Images/04380 2024.11.10 18.51.331F.jpg</t>
  </si>
  <si>
    <t>NISCHAYSAINI</t>
  </si>
  <si>
    <t>RAJENDRASAINI</t>
  </si>
  <si>
    <t>1732077625_Images.zip/Images/04572 2024.11.10 18.55.302F.jpg</t>
  </si>
  <si>
    <t>NITIN MUKKAR</t>
  </si>
  <si>
    <t>1732077625_Images.zip/Images/01361 2024.11.10 17.49.311F.jpg</t>
  </si>
  <si>
    <t>DASHRATH VERMA</t>
  </si>
  <si>
    <t>1732077625_Images.zip/Images/06550 2024.11.10 20.18.361F.jpg</t>
  </si>
  <si>
    <t>1732077625_Images.zip/Images/07729 2024.11.10 20.40.451F.jpg</t>
  </si>
  <si>
    <t>CHIRAG SAINI</t>
  </si>
  <si>
    <t>HEERA LAL SAINI</t>
  </si>
  <si>
    <t>1732077625_Images.zip/Images/04839 2024.11.10 18.59.052F.jpg</t>
  </si>
  <si>
    <t>SHRSTIKA</t>
  </si>
  <si>
    <t>AMEECHAND</t>
  </si>
  <si>
    <t>1732077625_Images.zip/Images/05580 2024.11.10 19.33.441F.jpg</t>
  </si>
  <si>
    <t>1732077625_Images.zip/Images/03475 2024.11.10 18.32.001F.jpg</t>
  </si>
  <si>
    <t>1732077625_Images.zip/Images/01843 2024.11.10 17.59.281F.jpg</t>
  </si>
  <si>
    <t>1732077625_Images.zip/Images/00342 2024.11.10 17.28.591F.jpg</t>
  </si>
  <si>
    <t>ROHIT SINGH</t>
  </si>
  <si>
    <t>JASVEER SINGH</t>
  </si>
  <si>
    <t>1732077625_Images.zip/Images/01001 2024.11.10 17.42.521F.jpg</t>
  </si>
  <si>
    <t>1732077625_Images.zip/Images/08118 2024.11.10 20.47.532F.jpg</t>
  </si>
  <si>
    <t>1732077625_Images.zip/Images/03846 2024.11.10 18.39.061F.jpg</t>
  </si>
  <si>
    <t>SURESH KUMAR MEENA</t>
  </si>
  <si>
    <t>1732077625_Images.zip/Images/04215 2024.11.10 18.47.211F.jpg</t>
  </si>
  <si>
    <t>RAMWTAR SHARNA</t>
  </si>
  <si>
    <t>1732077625_Images.zip/Images/09326 2024.11.10 21.07.521F.jpg</t>
  </si>
  <si>
    <t>ISHWAR GURJAR</t>
  </si>
  <si>
    <t>1732077625_Images.zip/Images/05809 2024.11.10 19.37.051F.jpg</t>
  </si>
  <si>
    <t>VEERA</t>
  </si>
  <si>
    <t>1732077625_Images.zip/Images/02037 2024.11.10 18.05.172F.jpg</t>
  </si>
  <si>
    <t>CHITRANSH MAAN</t>
  </si>
  <si>
    <t>1732077625_Images.zip/Images/05918 2024.11.10 19.41.172F.jpg</t>
  </si>
  <si>
    <t>DEEPIKA BURA</t>
  </si>
  <si>
    <t>PURAN SINGH BURA</t>
  </si>
  <si>
    <t>1732077625_Images.zip/Images/03343 2024.11.10 18.30.262F.jpg</t>
  </si>
  <si>
    <t>POORAN KUMAR</t>
  </si>
  <si>
    <t>1732077625_Images.zip/Images/01630 2024.11.10 17.55.061F.jpg</t>
  </si>
  <si>
    <t>1732077625_Images.zip/Images/02481 2024.11.10 18.14.381F.jpg</t>
  </si>
  <si>
    <t>1732077625_Images.zip/Images/00070 2024.11.10 17.21.342F.jpg</t>
  </si>
  <si>
    <t>1732077625_Images.zip/Images/05525 2024.11.10 19.31.271F.jpg</t>
  </si>
  <si>
    <t>1732077625_Images.zip/Images/06013 2024.11.10 19.42.451F.jpg</t>
  </si>
  <si>
    <t>BHUPENDAR DHANKA</t>
  </si>
  <si>
    <t>1732077625_Images.zip/Images/04320 2024.11.10 18.50.501F.jpg</t>
  </si>
  <si>
    <t>NEERAJ SINGH GURJAR</t>
  </si>
  <si>
    <t>GULAB SINGH GURJAR</t>
  </si>
  <si>
    <t>1732077625_Images.zip/Images/02282 2024.11.10 18.10.251F.jpg</t>
  </si>
  <si>
    <t>SARINA</t>
  </si>
  <si>
    <t>1732077625_Images.zip/Images/07739 2024.11.10 20.40.512F.jpg</t>
  </si>
  <si>
    <t>1732077625_Images.zip/Images/08087 2024.11.10 20.47.291F.jpg</t>
  </si>
  <si>
    <t>1732077625_Images.zip/Images/08459 2024.11.10 20.53.221F.jpg</t>
  </si>
  <si>
    <t>SATISH SONI</t>
  </si>
  <si>
    <t>1732077625_Images.zip/Images/08464 2024.11.10 20.53.251F.jpg</t>
  </si>
  <si>
    <t>MANOHAR GUJJAR</t>
  </si>
  <si>
    <t>1732077625_Images.zip/Images/05341 2024.11.10 19.26.062F.jpg</t>
  </si>
  <si>
    <t>SAKSHI KUMARI</t>
  </si>
  <si>
    <t>SURESH BOSWAL</t>
  </si>
  <si>
    <t>1732077625_Images.zip/Images/05377 2024.11.10 19.27.281F.jpg</t>
  </si>
  <si>
    <t>1732077625_Images.zip/Images/02704 2024.11.10 18.19.371F.jpg</t>
  </si>
  <si>
    <t>1732077625_Images.zip/Images/02033 2024.11.10 18.05.142F.jpg</t>
  </si>
  <si>
    <t>KRISI</t>
  </si>
  <si>
    <t>NARENDERA</t>
  </si>
  <si>
    <t>1732077625_Images.zip/Images/08122 2024.11.10 20.47.561F.jpg</t>
  </si>
  <si>
    <t>UMERA BANO</t>
  </si>
  <si>
    <t>MASHKOOR KHAN</t>
  </si>
  <si>
    <t>1732077625_Images.zip/Images/08568 2024.11.10 20.56.042F.jpg</t>
  </si>
  <si>
    <t>SAKSHAM GUPTA</t>
  </si>
  <si>
    <t>VIJENDRA GUPTA</t>
  </si>
  <si>
    <t>1732077625_Images.zip/Images/09068 2024.11.10 21.03.321F.jpg</t>
  </si>
  <si>
    <t>1732077625_Images.zip/Images/00434 2024.11.10 17.31.582F.jpg</t>
  </si>
  <si>
    <t>NIDHI SAINI</t>
  </si>
  <si>
    <t>1732077625_Images.zip/Images/04520 2024.11.10 18.54.432F.jpg</t>
  </si>
  <si>
    <t>KABIR SAIN</t>
  </si>
  <si>
    <t>1732077625_Images.zip/Images/05340 2024.11.10 19.26.061F.jpg</t>
  </si>
  <si>
    <t>MUKUL JAAT</t>
  </si>
  <si>
    <t>1732077625_Images.zip/Images/05915 2024.11.10 19.41.152F.jpg</t>
  </si>
  <si>
    <t>NEHA KUMAWAT</t>
  </si>
  <si>
    <t>1732077625_Images.zip/Images/06674 2024.11.10 20.20.431F.jpg</t>
  </si>
  <si>
    <t>1732077625_Images.zip/Images/08029 2024.11.10 20.46.301F.jpg</t>
  </si>
  <si>
    <t>LUCKY KASANA</t>
  </si>
  <si>
    <t>MAHIPAL KASANA</t>
  </si>
  <si>
    <t>1732077625_Images.zip/Images/05805 2024.11.10 19.37.031F.jpg</t>
  </si>
  <si>
    <t>VIKASHA MEENA</t>
  </si>
  <si>
    <t>KAILASHA MEENA</t>
  </si>
  <si>
    <t>1732077625_Images.zip/Images/06447 2024.11.10 20.16.021F.jpg</t>
  </si>
  <si>
    <t>HARSH UJJENIYA</t>
  </si>
  <si>
    <t>RAJKUMAR UJJENIYA</t>
  </si>
  <si>
    <t>1732077625_Images.zip/Images/05810 2024.11.10 19.37.071F.jpg</t>
  </si>
  <si>
    <t>DEV SWAMI</t>
  </si>
  <si>
    <t>MOSHICHAND SWAMI</t>
  </si>
  <si>
    <t>1732077625_Images.zip/Images/05537 2024.11.10 19.31.401F.jpg</t>
  </si>
  <si>
    <t>CHETAN PRAKASH</t>
  </si>
  <si>
    <t>RAKASH KUMAR YADAV</t>
  </si>
  <si>
    <t>1732077625_Images.zip/Images/03922 2024.11.10 18.40.421F.jpg</t>
  </si>
  <si>
    <t>1732077625_Images.zip/Images/03792 2024.11.10 18.38.131F.jpg</t>
  </si>
  <si>
    <t>MULCHAND</t>
  </si>
  <si>
    <t>1732077625_Images.zip/Images/04047 2024.11.10 18.43.321F.jpg</t>
  </si>
  <si>
    <t>TAMANYAKUMARJIRWAL</t>
  </si>
  <si>
    <t>1732077625_Images.zip/Images/01090 2024.11.10 17.43.502F.jpg</t>
  </si>
  <si>
    <t>1732077625_Images.zip/Images/06764 2024.11.10 20.22.291F.jpg</t>
  </si>
  <si>
    <t>GORANSHI SHARMA</t>
  </si>
  <si>
    <t>DHARMENDRA KUMAR SHARMA</t>
  </si>
  <si>
    <t>1732077625_Images.zip/Images/07220 2024.11.10 20.30.492F.jpg</t>
  </si>
  <si>
    <t>1732077625_Images.zip/Images/05547 2024.11.10 19.31.471F.jpg</t>
  </si>
  <si>
    <t>AAYSHA MEHRA</t>
  </si>
  <si>
    <t>PRAVIN MEHRA</t>
  </si>
  <si>
    <t>1732077625_Images.zip/Images/05538 2024.11.10 19.31.402F.jpg</t>
  </si>
  <si>
    <t>MAHINDAR YADAV</t>
  </si>
  <si>
    <t>1732077625_Images.zip/Images/06609 2024.11.10 20.19.541F.jpg</t>
  </si>
  <si>
    <t>VIPINGURJAR</t>
  </si>
  <si>
    <t>HETRAMCHECHI</t>
  </si>
  <si>
    <t>1732077625_Images.zip/Images/04228 2024.11.10 18.47.302F.jpg</t>
  </si>
  <si>
    <t>ANKIT JANGID</t>
  </si>
  <si>
    <t>DEEPCHAND JANGID</t>
  </si>
  <si>
    <t>1732077625_Images.zip/Images/01680 2024.11.10 17.56.451F.jpg</t>
  </si>
  <si>
    <t>1732077625_Images.zip/Images/05044 2024.11.10 19.13.511F.jpg</t>
  </si>
  <si>
    <t>TANNU KUMAWAT</t>
  </si>
  <si>
    <t>1732077625_Images.zip/Images/06655 2024.11.10 20.20.272F.jpg</t>
  </si>
  <si>
    <t>1732077625_Images.zip/Images/01864 2024.11.10 17.59.431F.jpg</t>
  </si>
  <si>
    <t>1732077625_Images.zip/Images/01305 2024.11.10 17.48.371F.jpg</t>
  </si>
  <si>
    <t>DILIP</t>
  </si>
  <si>
    <t>1732077625_Images.zip/Images/06795 2024.11.10 20.22.501F.jpg</t>
  </si>
  <si>
    <t>MANISH HUDIWAL</t>
  </si>
  <si>
    <t>LOKESH HUDIWAL</t>
  </si>
  <si>
    <t>1732077625_Images.zip/Images/04055 2024.11.10 18.43.371F.jpg</t>
  </si>
  <si>
    <t>PRADEEP KUMAR JAT</t>
  </si>
  <si>
    <t>1732077625_Images.zip/Images/09449 2024.11.10 21.09.421F.jpg</t>
  </si>
  <si>
    <t>ACHUKI</t>
  </si>
  <si>
    <t>1732077625_Images.zip/Images/04708 2024.11.10 18.57.201F.jpg</t>
  </si>
  <si>
    <t>PAPU RAM</t>
  </si>
  <si>
    <t>1732077625_Images.zip/Images/09565 2024.11.10 21.11.261F.jpg</t>
  </si>
  <si>
    <t>MUSKAN KUMAR</t>
  </si>
  <si>
    <t>HARIOM KUMAR</t>
  </si>
  <si>
    <t>1732077625_Images.zip/Images/00743 2024.11.10 17.38.251F.jpg</t>
  </si>
  <si>
    <t>ROBIN SINGH</t>
  </si>
  <si>
    <t>ASHOK KUMAR SINGH</t>
  </si>
  <si>
    <t>1732077625_Images.zip/Images/09126 2024.11.10 21.04.162F.jpg</t>
  </si>
  <si>
    <t>1732077625_Images.zip/Images/05723 2024.11.10 19.36.092F.jpg</t>
  </si>
  <si>
    <t>SAHESH YADAV</t>
  </si>
  <si>
    <t>1732077625_Images.zip/Images/08116 2024.11.10 20.47.521F.jpg</t>
  </si>
  <si>
    <t>MAHESH CHAND SHARMA</t>
  </si>
  <si>
    <t>1732077625_Images.zip/Images/07198 2024.11.10 20.30.302F.jpg</t>
  </si>
  <si>
    <t>HARSH JAAT</t>
  </si>
  <si>
    <t>RAMESH JAAT</t>
  </si>
  <si>
    <t>1732077625_Images.zip/Images/00892 2024.11.10 17.41.372F.jpg</t>
  </si>
  <si>
    <t>1732077625_Images.zip/Images/01625 2024.11.10 17.55.021F.jpg</t>
  </si>
  <si>
    <t>1732077625_Images.zip/Images/04678 2024.11.10 18.56.591F.jpg</t>
  </si>
  <si>
    <t>AMIT KUMAR PRAJAPAT</t>
  </si>
  <si>
    <t>NARESH KUMAR PRAJAPT</t>
  </si>
  <si>
    <t>1732077625_Images.zip/Images/09297 2024.11.10 21.07.171F.jpg</t>
  </si>
  <si>
    <t>1732077625_Images.zip/Images/01619 2024.11.10 17.54.361F.jpg</t>
  </si>
  <si>
    <t>KUSUM YADAV</t>
  </si>
  <si>
    <t>JAYPAL YADAV</t>
  </si>
  <si>
    <t>1732077625_Images.zip/Images/01018 2024.11.10 17.43.031F.jpg</t>
  </si>
  <si>
    <t>1732077625_Images.zip/Images/01306 2024.11.10 17.48.381F.jpg</t>
  </si>
  <si>
    <t>SANDEEP KUMAR GUJAR</t>
  </si>
  <si>
    <t>KANARAM GUJAR</t>
  </si>
  <si>
    <t>1732077625_Images.zip/Images/08739 2024.11.10 20.58.171F.jpg</t>
  </si>
  <si>
    <t>GAGAN TANK</t>
  </si>
  <si>
    <t>1732077625_Images.zip/Images/08908 2024.11.10 21.01.081F.jpg</t>
  </si>
  <si>
    <t>SANAYA SAINI</t>
  </si>
  <si>
    <t>1732077625_Images.zip/Images/04523 2024.11.10 18.54.452F.jpg</t>
  </si>
  <si>
    <t>1732077625_Images.zip/Images/01367 2024.11.10 17.49.351F.jpg</t>
  </si>
  <si>
    <t>CHANDI</t>
  </si>
  <si>
    <t>GAGRAR</t>
  </si>
  <si>
    <t>1732077625_Images.zip/Images/07851 2024.11.10 20.43.321F.jpg</t>
  </si>
  <si>
    <t>1732077625_Images.zip/Images/08080 2024.11.10 20.47.251F.jpg</t>
  </si>
  <si>
    <t>1732077625_Images.zip/Images/01308 2024.11.10 17.48.391F.jpg</t>
  </si>
  <si>
    <t>KHUSHBOO SWAMI</t>
  </si>
  <si>
    <t>1732077625_Images.zip/Images/06786 2024.11.10 20.22.441F.jpg</t>
  </si>
  <si>
    <t>NITIK</t>
  </si>
  <si>
    <t>SANDEEP SAIN</t>
  </si>
  <si>
    <t>1732077625_Images.zip/Images/07752 2024.11.10 20.41.001F.jpg</t>
  </si>
  <si>
    <t>1732077625_Images.zip/Images/02800 2024.11.10 18.21.082F.jpg</t>
  </si>
  <si>
    <t>1732077625_Images.zip/Images/03376 2024.11.10 18.30.472F.jpg</t>
  </si>
  <si>
    <t>1732077625_Images.zip/Images/01633 2024.11.10 17.55.081F.jpg</t>
  </si>
  <si>
    <t>1732077625_Images.zip/Images/00734 2024.11.10 17.38.191F.jpg</t>
  </si>
  <si>
    <t>BHANWAR RAM</t>
  </si>
  <si>
    <t>1732077625_Images.zip/Images/07991 2024.11.10 20.45.501F.jpg</t>
  </si>
  <si>
    <t>1732077625_Images.zip/Images/00729 2024.11.10 17.38.152F.jpg</t>
  </si>
  <si>
    <t>DINESH MEENA</t>
  </si>
  <si>
    <t>1732077625_Images.zip/Images/06329 2024.11.10 20.14.171F.jpg</t>
  </si>
  <si>
    <t>DHEER SINGH MEENA</t>
  </si>
  <si>
    <t>1732077625_Images.zip/Images/08895 2024.11.10 21.00.551F.jpg</t>
  </si>
  <si>
    <t>1732077625_Images.zip/Images/01015 2024.11.10 17.43.011F.jpg</t>
  </si>
  <si>
    <t>1732077625_Images.zip/Images/05539 2024.11.10 19.31.411F.jpg</t>
  </si>
  <si>
    <t>DIVYA BAI</t>
  </si>
  <si>
    <t>1732077625_Images.zip/Images/07139 2024.11.10 20.29.472F.jpg</t>
  </si>
  <si>
    <t>1732077625_Images.zip/Images/01883 2024.11.10 18.01.252F.jpg</t>
  </si>
  <si>
    <t>JAY YADAV</t>
  </si>
  <si>
    <t>1732077625_Images.zip/Images/08112 2024.11.10 20.47.492F.jpg</t>
  </si>
  <si>
    <t>PRATHVI YOGI</t>
  </si>
  <si>
    <t>SATISH KUMAR YOGI</t>
  </si>
  <si>
    <t>1732077625_Images.zip/Images/00348 2024.11.10 17.29.022F.jpg</t>
  </si>
  <si>
    <t>DEVANSHU YADAV</t>
  </si>
  <si>
    <t>1732077625_Images.zip/Images/09176 2024.11.10 21.04.512F.jpg</t>
  </si>
  <si>
    <t>1732077625_Images.zip/Images/00221 2024.11.10 17.26.461F.jpg</t>
  </si>
  <si>
    <t>1732077625_Images.zip/Images/05837 2024.11.10 19.39.012F.jpg</t>
  </si>
  <si>
    <t>DHARMPAL SING</t>
  </si>
  <si>
    <t>1732077625_Images.zip/Images/03252 2024.11.10 18.28.501F.jpg</t>
  </si>
  <si>
    <t>1732077625_Images.zip/Images/01669 2024.11.10 17.56.371F.jpg</t>
  </si>
  <si>
    <t>NITIN KUMAR SHARMA</t>
  </si>
  <si>
    <t>1732077625_Images.zip/Images/06773 2024.11.10 20.22.352F.jpg</t>
  </si>
  <si>
    <t>1732077625_Images.zip/Images/01307 2024.11.10 17.48.382F.jpg</t>
  </si>
  <si>
    <t>1732077625_Images.zip/Images/01016 2024.11.10 17.43.021F.jpg</t>
  </si>
  <si>
    <t>SURGYANI</t>
  </si>
  <si>
    <t>1732077625_Images.zip/Images/07379 2024.11.10 20.34.171F.jpg</t>
  </si>
  <si>
    <t>GULABCHANDGURJAR</t>
  </si>
  <si>
    <t>1732077625_Images.zip/Images/04219 2024.11.10 18.47.241F.jpg</t>
  </si>
  <si>
    <t>SHUBHAM PACHERWAL</t>
  </si>
  <si>
    <t>1732077625_Images.zip/Images/04344 2024.11.10 18.51.061F.jpg</t>
  </si>
  <si>
    <t>JASRAM</t>
  </si>
  <si>
    <t>1732077625_Images.zip/Images/00812 2024.11.10 17.40.141F.jpg</t>
  </si>
  <si>
    <t>KRISHANA KUMAR</t>
  </si>
  <si>
    <t>1732077625_Images.zip/Images/08186 2024.11.10 20.48.451F.jpg</t>
  </si>
  <si>
    <t>1732077625_Images.zip/Images/02773 2024.11.10 18.20.371F.jpg</t>
  </si>
  <si>
    <t>1732077625_Images.zip/Images/05540 2024.11.10 19.31.421F.jpg</t>
  </si>
  <si>
    <t>RAVI MEHARA</t>
  </si>
  <si>
    <t>DWATARAM</t>
  </si>
  <si>
    <t>1732077625_Images.zip/Images/05542 2024.11.10 19.31.431F.jpg</t>
  </si>
  <si>
    <t>SUBRAM</t>
  </si>
  <si>
    <t>1732077625_Images.zip/Images/00658 2024.11.10 17.37.041F.jpg</t>
  </si>
  <si>
    <t>1732077625_Images.zip/Images/00727 2024.11.10 17.38.141F.jpg</t>
  </si>
  <si>
    <t>SUHANI</t>
  </si>
  <si>
    <t>1732077625_Images.zip/Images/08027 2024.11.10 20.46.282F.jpg</t>
  </si>
  <si>
    <t>ABHISHEK DHANKA</t>
  </si>
  <si>
    <t>ASHOK DHANKA</t>
  </si>
  <si>
    <t>1732077625_Images.zip/Images/06680 2024.11.10 20.21.031F.jpg</t>
  </si>
  <si>
    <t>1732077625_Images.zip/Images/07459 2024.11.10 20.35.421F.jpg</t>
  </si>
  <si>
    <t>1732077625_Images.zip/Images/05300 2024.11.10 19.25.081F.jpg</t>
  </si>
  <si>
    <t>1732077625_Images.zip/Images/01017 2024.11.10 17.43.022F.jpg</t>
  </si>
  <si>
    <t>LAL CHAND SAINI</t>
  </si>
  <si>
    <t>1732077625_Images.zip/Images/08826 2024.11.10 20.59.541F.jpg</t>
  </si>
  <si>
    <t>UJALA</t>
  </si>
  <si>
    <t>1732077625_Images.zip/Images/02679 2024.11.10 18.19.121F.jpg</t>
  </si>
  <si>
    <t>HIMANSHU PRAJAPATI</t>
  </si>
  <si>
    <t>1732077625_Images.zip/Images/06776 2024.11.10 20.22.372F.jpg</t>
  </si>
  <si>
    <t>1732077625_Images.zip/Images/00215 2024.11.10 17.26.421F.jpg</t>
  </si>
  <si>
    <t>SHURJANI</t>
  </si>
  <si>
    <t>1732077625_Images.zip/Images/04635 2024.11.10 18.56.301F.jpg</t>
  </si>
  <si>
    <t>SIMON</t>
  </si>
  <si>
    <t>1732077625_Images.zip/Images/00809 2024.11.10 17.40.111F.jpg</t>
  </si>
  <si>
    <t>NEERAJ BHAVRAYAT</t>
  </si>
  <si>
    <t>1732077625_Images.zip/Images/04218 2024.11.10 18.47.232F.jpg</t>
  </si>
  <si>
    <t>RIDHIMA MEENA</t>
  </si>
  <si>
    <t>1732077625_Images.zip/Images/02450 2024.11.10 18.14.181F.jpg</t>
  </si>
  <si>
    <t>1732077625_Images.zip/Images/09551 2024.11.10 21.11.171F.jpg</t>
  </si>
  <si>
    <t>MUSKAN SONI</t>
  </si>
  <si>
    <t>KAMAL SONI</t>
  </si>
  <si>
    <t>1732077625_Images.zip/Images/04725 2024.11.10 18.57.321F.jpg</t>
  </si>
  <si>
    <t>PRATYAKSH</t>
  </si>
  <si>
    <t>1732077625_Images.zip/Images/03526 2024.11.10 18.33.032F.jpg</t>
  </si>
  <si>
    <t>NEETU DHANKA</t>
  </si>
  <si>
    <t>1732077625_Images.zip/Images/02304 2024.11.10 18.10.531F.jpg</t>
  </si>
  <si>
    <t>BHAYARAM VERMA</t>
  </si>
  <si>
    <t>1732077625_Images.zip/Images/02327 2024.11.10 18.11.082F.jpg</t>
  </si>
  <si>
    <t>RANI PANWAR</t>
  </si>
  <si>
    <t>LALCHAND PANWAR</t>
  </si>
  <si>
    <t>1732077625_Images.zip/Images/09585 2024.11.10 21.11.571F.jpg</t>
  </si>
  <si>
    <t>ACHU</t>
  </si>
  <si>
    <t>JAEBAL</t>
  </si>
  <si>
    <t>1732077625_Images.zip/Images/07706 2024.11.10 20.40.122F.jpg</t>
  </si>
  <si>
    <t>JASVANT YADAV</t>
  </si>
  <si>
    <t>1732077625_Images.zip/Images/00452 2024.11.10 17.32.101F.jpg</t>
  </si>
  <si>
    <t>RADHIKACHOUHAN</t>
  </si>
  <si>
    <t>1732077625_Images.zip/Images/01007 2024.11.10 17.42.561F.jpg</t>
  </si>
  <si>
    <t>ANANYA YADAV</t>
  </si>
  <si>
    <t>1732077625_Images.zip/Images/08204 2024.11.10 20.48.561F.jpg</t>
  </si>
  <si>
    <t>1732077625_Images.zip/Images/01309 2024.11.10 17.48.401F.jpg</t>
  </si>
  <si>
    <t>1732077625_Images.zip/Images/05299 2024.11.10 19.25.061F.jpg</t>
  </si>
  <si>
    <t>1732077625_Images.zip/Images/05536 2024.11.10 19.31.391F.jpg</t>
  </si>
  <si>
    <t>YOGESH KASANA</t>
  </si>
  <si>
    <t>1732077625_Images.zip/Images/04268 2024.11.10 18.50.121F.jpg</t>
  </si>
  <si>
    <t>DEEPTI</t>
  </si>
  <si>
    <t>1732077625_Images.zip/Images/02029 2024.11.10 18.05.121F.jpg</t>
  </si>
  <si>
    <t>NAVESH</t>
  </si>
  <si>
    <t>1732077625_Images.zip/Images/03844 2024.11.10 18.39.042F.jpg</t>
  </si>
  <si>
    <t>KESHAV MEENA</t>
  </si>
  <si>
    <t>1732077625_Images.zip/Images/08907 2024.11.10 21.01.071F.jpg</t>
  </si>
  <si>
    <t>TEJAS</t>
  </si>
  <si>
    <t>1732077625_Images.zip/Images/00307 2024.11.10 17.27.561F.jpg</t>
  </si>
  <si>
    <t>1732077625_Images.zip/Images/09279 2024.11.10 21.07.051F.jpg</t>
  </si>
  <si>
    <t>SHIWANIJAT</t>
  </si>
  <si>
    <t>SATISHKUMAR</t>
  </si>
  <si>
    <t>1732077625_Images.zip/Images/00731 2024.11.10 17.38.171F.jpg</t>
  </si>
  <si>
    <t>ISHITA</t>
  </si>
  <si>
    <t>1732077625_Images.zip/Images/05099 2024.11.10 19.15.571F.jpg</t>
  </si>
  <si>
    <t>NAVEEN SAIN</t>
  </si>
  <si>
    <t>MAHESH CHAND SAIN</t>
  </si>
  <si>
    <t>1732077625_Images.zip/Images/02772 2024.11.10 18.20.241F.jpg</t>
  </si>
  <si>
    <t>SOMA YOGI</t>
  </si>
  <si>
    <t>1732077625_Images.zip/Images/09555 2024.11.10 21.11.201F.jpg</t>
  </si>
  <si>
    <t>SIYARAM JAAT</t>
  </si>
  <si>
    <t>1732077625_Images.zip/Images/06775 2024.11.10 20.22.371F.jpg</t>
  </si>
  <si>
    <t>1732077625_Images.zip/Images/08103 2024.11.10 20.47.401F.jpg</t>
  </si>
  <si>
    <t>RAJBIR</t>
  </si>
  <si>
    <t>1732077625_Images.zip/Images/08115 2024.11.10 20.47.512F.jpg</t>
  </si>
  <si>
    <t>1732077625_Images.zip/Images/07917 2024.11.10 20.44.471F.jpg</t>
  </si>
  <si>
    <t>SHUBHAM CHARAN</t>
  </si>
  <si>
    <t>1732077625_Images.zip/Images/05910 2024.11.10 19.41.121F.jpg</t>
  </si>
  <si>
    <t>1732077625_Images.zip/Images/01684 2024.11.10 17.56.472F.jpg</t>
  </si>
  <si>
    <t>1732077625_Images.zip/Images/01637 2024.11.10 17.55.102F.jpg</t>
  </si>
  <si>
    <t>SAHIBA</t>
  </si>
  <si>
    <t>1732077625_Images.zip/Images/01156 2024.11.10 17.45.281F.jpg</t>
  </si>
  <si>
    <t>JAYPAL SHARMA</t>
  </si>
  <si>
    <t>1732077625_Images.zip/Images/00971 2024.11.10 17.42.322F.jpg</t>
  </si>
  <si>
    <t>SONAM PARJAPAT</t>
  </si>
  <si>
    <t>GIRIRAJ PARJAPAT</t>
  </si>
  <si>
    <t>1732077625_Images.zip/Images/07511 2024.11.10 20.36.432F.jpg</t>
  </si>
  <si>
    <t>PRITI VAISHNAV</t>
  </si>
  <si>
    <t>VIKRAM VAISHNAV</t>
  </si>
  <si>
    <t>1732077625_Images.zip/Images/01375 2024.11.10 17.49.401F.jpg</t>
  </si>
  <si>
    <t>AVANI SAINI</t>
  </si>
  <si>
    <t>1732077625_Images.zip/Images/04518 2024.11.10 18.54.421F.jpg</t>
  </si>
  <si>
    <t>1732077625_Images.zip/Images/08280 2024.11.10 20.50.061F.jpg</t>
  </si>
  <si>
    <t>1732077625_Images.zip/Images/01814 2024.11.10 17.59.041F.jpg</t>
  </si>
  <si>
    <t>SAMEER YOGI</t>
  </si>
  <si>
    <t>KAPIL DEV</t>
  </si>
  <si>
    <t>1732077625_Images.zip/Images/04912 2024.11.10 19.01.571F.jpg</t>
  </si>
  <si>
    <t>MAHAK SAINI</t>
  </si>
  <si>
    <t>1732077625_Images.zip/Images/04519 2024.11.10 18.54.431F.jpg</t>
  </si>
  <si>
    <t>1732077625_Images.zip/Images/00810 2024.11.10 17.40.121F.jpg</t>
  </si>
  <si>
    <t>RAJEMDER</t>
  </si>
  <si>
    <t>1732077625_Images.zip/Images/05532 2024.11.10 19.31.361F.jpg</t>
  </si>
  <si>
    <t>HIMANSHU SANI</t>
  </si>
  <si>
    <t>1732077625_Images.zip/Images/07507 2024.11.10 20.36.411F.jpg</t>
  </si>
  <si>
    <t>EKTA GUJJAR</t>
  </si>
  <si>
    <t>SHYAM SUNDER</t>
  </si>
  <si>
    <t>1732077625_Images.zip/Images/01342 2024.11.10 17.49.011F.jpg</t>
  </si>
  <si>
    <t>TIKKAM SINGH</t>
  </si>
  <si>
    <t>1732077625_Images.zip/Images/08036 2024.11.10 20.46.341F.jpg</t>
  </si>
  <si>
    <t>NEHAGUVARIYA</t>
  </si>
  <si>
    <t>1732077625_Images.zip/Images/08623 2024.11.10 20.56.441F.jpg</t>
  </si>
  <si>
    <t>SUMER SAINI</t>
  </si>
  <si>
    <t>1732077625_Images.zip/Images/09556 2024.11.10 21.11.202F.jpg</t>
  </si>
  <si>
    <t>1732077625_Images.zip/Images/07277 2024.11.10 20.31.302F.jpg</t>
  </si>
  <si>
    <t>1732077625_Images.zip/Images/05106 2024.11.10 19.16.021F.jpg</t>
  </si>
  <si>
    <t>KUMARI RITIKA</t>
  </si>
  <si>
    <t>1732077625_Images.zip/Images/07751 2024.11.10 20.40.591F.jpg</t>
  </si>
  <si>
    <t>1732077625_Images.zip/Images/04317 2024.11.10 18.50.481F.jpg</t>
  </si>
  <si>
    <t>1732077625_Images.zip/Images/00436 2024.11.10 17.32.001F.jpg</t>
  </si>
  <si>
    <t>SOPHIYA</t>
  </si>
  <si>
    <t>1732077625_Images.zip/Images/04722 2024.11.10 18.57.291F.jpg</t>
  </si>
  <si>
    <t>1732077625_Images.zip/Images/09488 2024.11.10 21.10.171F.jpg</t>
  </si>
  <si>
    <t>NARENDRA KUMAR BINA</t>
  </si>
  <si>
    <t>JAI SINGH MEENA</t>
  </si>
  <si>
    <t>1732077625_Images.zip/Images/04996 2024.11.10 19.13.011F.jpg</t>
  </si>
  <si>
    <t>UMESH KUMAR SHARMA</t>
  </si>
  <si>
    <t>1732077625_Images.zip/Images/09487 2024.11.10 21.10.161F.jpg</t>
  </si>
  <si>
    <t>1732077625_Images.zip/Images/00095 2024.11.10 17.23.151F.jpg</t>
  </si>
  <si>
    <t>AIVYA</t>
  </si>
  <si>
    <t>1732077625_Images.zip/Images/05103 2024.11.10 19.16.001F.jpg</t>
  </si>
  <si>
    <t>1732077625_Images.zip/Images/09550 2024.11.10 21.11.161F.jpg</t>
  </si>
  <si>
    <t>HANSIKA</t>
  </si>
  <si>
    <t>1732077625_Images.zip/Images/08076 2024.11.10 20.47.211F.jpg</t>
  </si>
  <si>
    <t>VIREN SAINI</t>
  </si>
  <si>
    <t>1732077625_Images.zip/Images/04537 2024.11.10 18.54.551F.jpg</t>
  </si>
  <si>
    <t>RENU PUNLYA</t>
  </si>
  <si>
    <t>NARESH KUMAR PUNLYA</t>
  </si>
  <si>
    <t>1732077625_Images.zip/Images/05875 2024.11.10 19.40.491F.jpg</t>
  </si>
  <si>
    <t>MADAN LAL DHANKA</t>
  </si>
  <si>
    <t>1732077625_Images.zip/Images/07266 2024.11.10 20.31.222F.jpg</t>
  </si>
  <si>
    <t>ATUL</t>
  </si>
  <si>
    <t>1732077625_Images.zip/Images/08368 2024.11.10 20.52.191F.jpg</t>
  </si>
  <si>
    <t>RIHAN</t>
  </si>
  <si>
    <t>1732077625_Images.zip/Images/00738 2024.11.10 17.38.212F.jpg</t>
  </si>
  <si>
    <t>PRAVEEN TANTALA</t>
  </si>
  <si>
    <t>1732077625_Images.zip/Images/04216 2024.11.10 18.47.221F.jpg</t>
  </si>
  <si>
    <t>1732077625_Images.zip/Images/05302 2024.11.10 19.25.091F.jpg</t>
  </si>
  <si>
    <t>GAJNDRA SINGH</t>
  </si>
  <si>
    <t>1732077625_Images.zip/Images/04512 2024.11.10 18.54.381F.jpg</t>
  </si>
  <si>
    <t>JEETU</t>
  </si>
  <si>
    <t>1732077625_Images.zip/Images/02242 2024.11.10 18.09.452F.jpg</t>
  </si>
  <si>
    <t>TARUN KUMAR</t>
  </si>
  <si>
    <t>RAMSWAROOP KUMAR</t>
  </si>
  <si>
    <t>1732077625_Images.zip/Images/02250 2024.11.10 18.09.511F.jpg</t>
  </si>
  <si>
    <t>1732077625_Images.zip/Images/05113 2024.11.10 19.16.061F.jpg</t>
  </si>
  <si>
    <t>1732077625_Images.zip/Images/05543 2024.11.10 19.31.441F.jpg</t>
  </si>
  <si>
    <t>1732077625_Images.zip/Images/08048 2024.11.10 20.46.431F.jpg</t>
  </si>
  <si>
    <t>SQURBH</t>
  </si>
  <si>
    <t>PARKSH</t>
  </si>
  <si>
    <t>1732077625_Images.zip/Images/05550 2024.11.10 19.31.491F.jpg</t>
  </si>
  <si>
    <t>1732077625_Images.zip/Images/05529 2024.11.10 19.31.331F.jpg</t>
  </si>
  <si>
    <t>PRIYA SINGH AALDIYA</t>
  </si>
  <si>
    <t>AMRI SINGH AALDIYA</t>
  </si>
  <si>
    <t>1732077625_Images.zip/Images/09549 2024.11.10 21.11.151F.jpg</t>
  </si>
  <si>
    <t>BRIJESH</t>
  </si>
  <si>
    <t>1732077625_Images.zip/Images/05534 2024.11.10 19.31.381F.jpg</t>
  </si>
  <si>
    <t>RIHANSH</t>
  </si>
  <si>
    <t>1732077625_Images.zip/Images/00972 2024.11.10 17.42.331F.jpg</t>
  </si>
  <si>
    <t>1732077625_Images.zip/Images/05100 2024.11.10 19.15.581F.jpg</t>
  </si>
  <si>
    <t>KUNTA</t>
  </si>
  <si>
    <t>RAM NAND SAINI</t>
  </si>
  <si>
    <t>1732077625_Images.zip/Images/09572 2024.11.10 21.11.481F.jpg</t>
  </si>
  <si>
    <t>1732077625_Images.zip/Images/09151 2024.11.10 21.04.341F.jpg</t>
  </si>
  <si>
    <t>SHAKSHI PARJAPAT</t>
  </si>
  <si>
    <t>DINESH PARJAPAT</t>
  </si>
  <si>
    <t>1732077625_Images.zip/Images/07512 2024.11.10 20.36.441F.jpg</t>
  </si>
  <si>
    <t>1732077625_Images.zip/Images/05541 2024.11.10 19.31.422F.jpg</t>
  </si>
  <si>
    <t>BHAWNA YADAV</t>
  </si>
  <si>
    <t>1732077625_Images.zip/Images/02864 2024.11.10 18.22.061F.jpg</t>
  </si>
  <si>
    <t>NAKUSHA MAURYA</t>
  </si>
  <si>
    <t>JEETENDR MAURYA</t>
  </si>
  <si>
    <t>1732077625_Images.zip/Images/08906 2024.11.10 21.01.061F.jpg</t>
  </si>
  <si>
    <t>1732077625_Images.zip/Images/00732 2024.11.10 17.38.172F.jpg</t>
  </si>
  <si>
    <t>NANDNI</t>
  </si>
  <si>
    <t>1732077625_Images.zip/Images/08182 2024.11.10 20.48.422F.jpg</t>
  </si>
  <si>
    <t>USMAN</t>
  </si>
  <si>
    <t>1732077625_Images.zip/Images/05098 2024.11.10 19.15.561F.jpg</t>
  </si>
  <si>
    <t>1732077625_Images.zip/Images/02458 2024.11.10 18.14.231F.jpg</t>
  </si>
  <si>
    <t>SUDHIR</t>
  </si>
  <si>
    <t>1732077625_Images.zip/Images/08363 2024.11.10 20.52.151F.jpg</t>
  </si>
  <si>
    <t>1732077625_Images.zip/Images/01631 2024.11.10 17.55.062F.jpg</t>
  </si>
  <si>
    <t>SURAJ MAL SAINI</t>
  </si>
  <si>
    <t>1732077625_Images.zip/Images/08861 2024.11.10 21.00.181F.jpg</t>
  </si>
  <si>
    <t>DESRAJ JANGID</t>
  </si>
  <si>
    <t>1732077625_Images.zip/Images/06762 2024.11.10 20.22.271F.jpg</t>
  </si>
  <si>
    <t>1732077625_Images.zip/Images/09552 2024.11.10 21.11.181F.jpg</t>
  </si>
  <si>
    <t>1732077625_Images.zip/Images/01623 2024.11.10 17.54.401F.jpg</t>
  </si>
  <si>
    <t>I</t>
  </si>
  <si>
    <t>1732077625_Images.zip/Images/05301 2024.11.10 19.25.082F.jpg</t>
  </si>
  <si>
    <t>GAUTAM</t>
  </si>
  <si>
    <t>1732077625_Images.zip/Images/01881 2024.11.10 18.01.241F.jpg</t>
  </si>
  <si>
    <t>SANIYA KUMAVAT</t>
  </si>
  <si>
    <t>DESHARAJ</t>
  </si>
  <si>
    <t>1732077625_Images.zip/Images/09589 2024.11.10 21.12.011F.jpg</t>
  </si>
  <si>
    <t>1732077625_Images.zip/Images/05531 2024.11.10 19.31.352F.jpg</t>
  </si>
  <si>
    <t>1732077625_Images.zip/Images/08149 2024.11.10 20.48.161F.jpg</t>
  </si>
  <si>
    <t>PREM PATEL</t>
  </si>
  <si>
    <t>1732077625_Images.zip/Images/02278 2024.11.10 18.10.222F.jpg</t>
  </si>
  <si>
    <t>AVNI</t>
  </si>
  <si>
    <t>1732077625_Images.zip/Images/03659 2024.11.10 18.36.411F.jpg</t>
  </si>
  <si>
    <t>ARNAV SHARMA</t>
  </si>
  <si>
    <t>1732077625_Images.zip/Images/03492 2024.11.10 18.32.411F.jpg</t>
  </si>
  <si>
    <t>1732077625_Images.zip/Images/05530 2024.11.10 19.31.351F.jpg</t>
  </si>
  <si>
    <t>PRAMOD JAT</t>
  </si>
  <si>
    <t>MAHENDRA SINGH JAT</t>
  </si>
  <si>
    <t>1732077625_Images.zip/Images/07513 2024.11.10 20.37.061F.jpg</t>
  </si>
  <si>
    <t>1732077625_Images.zip/Images/00514 2024.11.10 17.33.382F.jpg</t>
  </si>
  <si>
    <t>1732077625_Images.zip/Images/01624 2024.11.10 17.55.011F.jpg</t>
  </si>
  <si>
    <t>JILESINGH GURJAR</t>
  </si>
  <si>
    <t>KAMAL GURJAR</t>
  </si>
  <si>
    <t>1732077625_Images.zip/Images/06774 2024.11.10 20.22.361F.jpg</t>
  </si>
  <si>
    <t>RAVEENA</t>
  </si>
  <si>
    <t>CHARVI</t>
  </si>
  <si>
    <t>1732077625_Images.zip/Images/03112 2024.11.10 18.25.161F.jpg</t>
  </si>
  <si>
    <t>1732077625_Images.zip/Images/05271 2024.11.10 19.23.511F.jpg</t>
  </si>
  <si>
    <t>1732077625_Images.zip/Images/08278 2024.11.10 20.50.041F.jpg</t>
  </si>
  <si>
    <t>KAMJA SAINI</t>
  </si>
  <si>
    <t>1732077625_Images.zip/Images/08798 2024.11.10 20.59.362F.jpg</t>
  </si>
  <si>
    <t>MOHITSAIN</t>
  </si>
  <si>
    <t>DHAMENDERSAINI</t>
  </si>
  <si>
    <t>1732077625_Images.zip/Images/02798 2024.11.10 18.21.072F.jpg</t>
  </si>
  <si>
    <t>DIPANSHU KUMAR</t>
  </si>
  <si>
    <t>1732077625_Images.zip/Images/02792 2024.11.10 18.21.032F.jpg</t>
  </si>
  <si>
    <t>1732077625_Images.zip/Images/05349 2024.11.10 19.26.121F.jpg</t>
  </si>
  <si>
    <t>1732077625_Images.zip/Images/05836 2024.11.10 19.39.011F.jpg</t>
  </si>
  <si>
    <t>KUSH</t>
  </si>
  <si>
    <t>AZAD</t>
  </si>
  <si>
    <t>1732077625_Images.zip/Images/08150 2024.11.10 20.48.171F.jpg</t>
  </si>
  <si>
    <t>BABEETA</t>
  </si>
  <si>
    <t>MUESH</t>
  </si>
  <si>
    <t>1732077625_Images.zip/Images/05360 2024.11.10 19.26.572F.jpg</t>
  </si>
  <si>
    <t>1732077625_Images.zip/Images/05558 2024.11.10 19.31.541F.jpg</t>
  </si>
  <si>
    <t>MUNSHI SAINI</t>
  </si>
  <si>
    <t>1732077625_Images.zip/Images/06188 2024.11.10 20.10.502F.jpg</t>
  </si>
  <si>
    <t>RAMAN</t>
  </si>
  <si>
    <t>GAJENDER</t>
  </si>
  <si>
    <t>1732077625_Images.zip/Images/03090 2024.11.10 18.25.021F.jpg</t>
  </si>
  <si>
    <t>RAJARAM GURJAR</t>
  </si>
  <si>
    <t>1732077625_Images.zip/Images/04932 2024.11.10 19.02.281F.jpg</t>
  </si>
  <si>
    <t>1732077625_Images.zip/Images/05361 2024.11.10 19.26.581F.jpg</t>
  </si>
  <si>
    <t>1732077625_Images.zip/Images/08362 2024.11.10 20.52.141F.jpg</t>
  </si>
  <si>
    <t>BHUDHRAM</t>
  </si>
  <si>
    <t>1732077625_Images.zip/Images/01304 2024.11.10 17.48.362F.jpg</t>
  </si>
  <si>
    <t>1732077625_Images.zip/Images/02793 2024.11.10 18.21.041F.jpg</t>
  </si>
  <si>
    <t>LUCKY KALOYA</t>
  </si>
  <si>
    <t>1732077625_Images.zip/Images/05586 2024.11.10 19.34.091F.jpg</t>
  </si>
  <si>
    <t>1732077625_Images.zip/Images/02799 2024.11.10 18.21.081F.jpg</t>
  </si>
  <si>
    <t>1732077625_Images.zip/Images/04135 2024.11.10 18.45.121F.jpg</t>
  </si>
  <si>
    <t>KARAN GOTHWAL</t>
  </si>
  <si>
    <t>1732077625_Images.zip/Images/07458 2024.11.10 20.35.412F.jpg</t>
  </si>
  <si>
    <t>KOTPUTLI</t>
  </si>
  <si>
    <t xml:space="preserve">NAVRATAN PUBLIC SCHOOL -KHOHARI </t>
  </si>
  <si>
    <t xml:space="preserve">VIJAY DEEP SR.SEC.SCHOOL NOPALAWALI BANSUR </t>
  </si>
  <si>
    <t xml:space="preserve">GOVT SER,SEC.SCHOOL HOLAWAS </t>
  </si>
  <si>
    <t xml:space="preserve">GOVT SER,SEC.SCHOOL KHERA </t>
  </si>
  <si>
    <t xml:space="preserve">SARASWATI MODERN SER.SEC SCHOOL BANSUR </t>
  </si>
  <si>
    <t xml:space="preserve">MONIKA SECONDARY SCHOOL HAJIPUR </t>
  </si>
  <si>
    <t xml:space="preserve">GOVT SER.SEC.SCHOOL HAMIRPUR </t>
  </si>
  <si>
    <t xml:space="preserve">GOVT SER.SEC. SCHOOL MOTHUKA </t>
  </si>
  <si>
    <t xml:space="preserve">AMANDEEP PUBLIC SCHOOL FATEHPUR </t>
  </si>
  <si>
    <t>SVM SER.SEC.SCHOOL BASANA</t>
  </si>
  <si>
    <t xml:space="preserve">ADARSH SAINI SER.SEC.SCHOOL RAMPUR </t>
  </si>
  <si>
    <t xml:space="preserve">BANSUR I.T.I BANSUR </t>
  </si>
  <si>
    <t xml:space="preserve">GOVT.SER.SEC SCHOOL BHUPSERA </t>
  </si>
  <si>
    <t xml:space="preserve">SHIV PUBLIC SER.SEC.SCHOOL KHOHARI </t>
  </si>
  <si>
    <t xml:space="preserve">GOVT SER.SEC.SCHOOL LEKARI </t>
  </si>
  <si>
    <t xml:space="preserve">JYOTI MODERN SER.SEC.SCHOOL DHAKLA </t>
  </si>
  <si>
    <t xml:space="preserve">GOVT SER.SEC.SCHOOL SCHOOL BABERA </t>
  </si>
  <si>
    <t xml:space="preserve">GOVT GIRLS SER.SEC.SCHOOL  HARSORA  </t>
  </si>
  <si>
    <t xml:space="preserve">R.M.KIDS ACADEMY SCHOOL RAMPUR </t>
  </si>
  <si>
    <t>M.ACADEMY SEC.SCHOOL RAMPUR</t>
  </si>
  <si>
    <t xml:space="preserve">BAL VIKASH UPPER PRIMARY SCHOOL RATANPURA </t>
  </si>
  <si>
    <t xml:space="preserve">GOVT SER.SEC.SCHOOL BUTERI </t>
  </si>
  <si>
    <t xml:space="preserve">GOVT SER.SEC.SCHOOL ALANPUR </t>
  </si>
  <si>
    <t xml:space="preserve">DOLPHIN PUBLIC SCHOOL RAMPUR </t>
  </si>
  <si>
    <t xml:space="preserve">MAHATMA GANDHI GOVT.SCHOOL KOTHIYA </t>
  </si>
  <si>
    <t xml:space="preserve">MAHATMA GANDHI GOVT.SCHOOL HAMIRPUR </t>
  </si>
  <si>
    <t xml:space="preserve">GOVT SER.SEC.SCHOOL LADPUR </t>
  </si>
  <si>
    <t xml:space="preserve">GOVT SER.SEC.SCHOOL LOYATI </t>
  </si>
  <si>
    <t xml:space="preserve">GOVT SER.SEC.SCHOOL SHYAMPURA </t>
  </si>
  <si>
    <t xml:space="preserve">TARA SECONDARY SCHOOL RASNALI </t>
  </si>
  <si>
    <t xml:space="preserve">GOVT SER SEC SCHOOL MAHANPUR </t>
  </si>
  <si>
    <t xml:space="preserve">GOVT GIRLS SER.SEC.SCHOOL  SHAHPUR </t>
  </si>
  <si>
    <t xml:space="preserve">GOVT SER.SEC.SCHOOL RAYALI </t>
  </si>
  <si>
    <t>GOVT SER.SEC.SCHOOL FATEHPUR (MOTHUKA )</t>
  </si>
  <si>
    <t xml:space="preserve">G.M SCHOOL MOTHUKA </t>
  </si>
  <si>
    <t xml:space="preserve">GOVT SER.SEC.SCHOOL BABARIYA </t>
  </si>
  <si>
    <t xml:space="preserve">INDRAPRASTH SER.SEC.SCHOOL HAMIRPUR </t>
  </si>
  <si>
    <t xml:space="preserve">GOVT GIRLS SER.SEC.SCHOOL HAJIPUR </t>
  </si>
  <si>
    <t xml:space="preserve">SUNRISE SER.SEC.SCHOOL RASNALI </t>
  </si>
  <si>
    <t xml:space="preserve">HAR DAYAL SER.SEC.SCHOOL DHEERPUR </t>
  </si>
  <si>
    <t xml:space="preserve">GOVT SER SEC SCHOOL GUNTA SHAHPUR </t>
  </si>
  <si>
    <t xml:space="preserve">GOVT SER.SEC.SCHOOL BAMANWAS </t>
  </si>
  <si>
    <t xml:space="preserve">MARUDHAR SER.SEC.SCHOOL BANSUR ENGLISH MEDIUM </t>
  </si>
  <si>
    <t xml:space="preserve">THE MATSYA SCHOOL BANSUR </t>
  </si>
  <si>
    <t xml:space="preserve">MARUDHAR SER.SEC.SCHOOL BANSUR </t>
  </si>
  <si>
    <t xml:space="preserve">SAINT XAVIER SER.SEC.SCHOOL BANSUR </t>
  </si>
  <si>
    <t xml:space="preserve">GANDHI SER.SEC.SCHOOL BANSUR </t>
  </si>
  <si>
    <t xml:space="preserve">ROYAL PUBLIC SCHOOL BANSUR </t>
  </si>
  <si>
    <t xml:space="preserve">NAMDEV PUBLIC SER.SEC.SCHOOL HARSORA </t>
  </si>
  <si>
    <t xml:space="preserve">BRIGHT FUTURE SER.SEC. SER.SEC.SCHOOL HARSORA </t>
  </si>
  <si>
    <t xml:space="preserve">SWAMI VIVEKANAND GOVT  MODEL SCHOOL GUNTA SHAHPUR  BHUPSEDA </t>
  </si>
  <si>
    <t xml:space="preserve">GOVT SER SEC SCHOOL GUWADA </t>
  </si>
  <si>
    <t xml:space="preserve">RAJ SHREE INTERNATIONAL SER.SEC.SCHOOL BHUPSEDA </t>
  </si>
  <si>
    <t xml:space="preserve">SARASWATI PUBLIC SER.SEC. SCHOOL BANSUR  ENGLISH MEDIUM </t>
  </si>
  <si>
    <t xml:space="preserve">SAINT XAVIER SER.SEC.SCHOOL BANSUR ENGLISH MEDIUM </t>
  </si>
  <si>
    <t>GOVT UPPER PRIMARY SCHOOL KANKARIA</t>
  </si>
  <si>
    <t xml:space="preserve">NOSEGAY SER.SEC.SCHOOL BANSUR </t>
  </si>
  <si>
    <t xml:space="preserve">GOVT UPPER PRIMARY SCHOOL RATHODAKABAS </t>
  </si>
  <si>
    <t xml:space="preserve">GOVT SER SECONDARY SCHOOL SUNDERPURA </t>
  </si>
  <si>
    <t xml:space="preserve">MAHATMA GANDHI GOVT.SCHOOL FATEHPUR KALAN </t>
  </si>
  <si>
    <t xml:space="preserve">GOVT SER. SEC. SCHOOL KALAYANPURA KHURD </t>
  </si>
  <si>
    <t xml:space="preserve">KESHAV PUBLIC  SEC.SCHOOL KOTPUTLI </t>
  </si>
  <si>
    <t xml:space="preserve">SARASWATI ADARSH BAL MANDIR KOTPUTLI PATEL COLONY </t>
  </si>
  <si>
    <t xml:space="preserve">GOVT UPPER PRIMARY SCHOOL DABALA ROAD KOTPUTLI </t>
  </si>
  <si>
    <t xml:space="preserve">SARDAR  GOVT SER.SEC. SCHOOL KOTPUTLI  ENGLISH MEDIUM </t>
  </si>
  <si>
    <t xml:space="preserve">GOVT GIRLS SER.SEC.SCHOOL NAREHDA </t>
  </si>
  <si>
    <t>TRIMURTI ADARSH VIDYA MANDIR SER.SEC.SCHOOL PANIYALA</t>
  </si>
  <si>
    <t xml:space="preserve">OM NAMAY SHIVAY SER.SEC.SCHOOL KOTPUTLI </t>
  </si>
  <si>
    <t xml:space="preserve">MANAV STHALI VIDYA MANDIR KPTPUTLI BARABAS </t>
  </si>
  <si>
    <t xml:space="preserve">GOVT SER.SEC.SCHOOL KOTPUTLI BARABAS </t>
  </si>
  <si>
    <t xml:space="preserve">GOVT SEN SEC. SCHOOL MOLAHEDA </t>
  </si>
  <si>
    <t xml:space="preserve">SARASWATI PUBLIC SER.SEC. SCHOOL KHERAKI MUKKAD </t>
  </si>
  <si>
    <t xml:space="preserve">SMT  ROSHANI DEVI SER.SEC. SCHOOL BAKHARANA </t>
  </si>
  <si>
    <t xml:space="preserve">PM SHREE GOVT GIRLS  SER.SEC.SCHOOL KOTPUTLI </t>
  </si>
  <si>
    <t xml:space="preserve">SHRI RAM ADARSH VIDHYA MANDIR CHATURBHUJ </t>
  </si>
  <si>
    <t xml:space="preserve">GOVT SER.SEC. SCHOOL CHATURBHUJ </t>
  </si>
  <si>
    <t xml:space="preserve">SHRINATH VIDYA PEETH SUNDARPURA </t>
  </si>
  <si>
    <t xml:space="preserve">GOVT SER.SEC.SCHOOL BANAR </t>
  </si>
  <si>
    <t xml:space="preserve">SUNBEAM SHIKSHA SAMITI  SCHOOL BANAR </t>
  </si>
  <si>
    <t xml:space="preserve">NEW PARAGOAN SER.SEC.SCHOOL DABALA ROAD KOTPUTLI </t>
  </si>
  <si>
    <t xml:space="preserve">THE GALAXY PUBLIC  SEC. SCHOOL DABALA ROAD KOTPUTLI </t>
  </si>
  <si>
    <t xml:space="preserve">GOVT GIRLS UPPER PRIMARY SCHOOL BANAR </t>
  </si>
  <si>
    <t xml:space="preserve">SHIV SARASWATI SER.SEC.SCHOOL KOTPUTLI </t>
  </si>
  <si>
    <t xml:space="preserve">PHOENIX SECONDARY SCHOOL HOUSINGH BOARD KOTPUTLI </t>
  </si>
  <si>
    <t xml:space="preserve">GOVT SER SECONDARY SCHOOL AMAI </t>
  </si>
  <si>
    <t xml:space="preserve">GANESH SER.SECONDARY SCHOOL GORDHANPURA </t>
  </si>
  <si>
    <t xml:space="preserve">NATIONAL PUBLIC SCHOOL KANSALI </t>
  </si>
  <si>
    <t xml:space="preserve">MAHATMA GANDHI GOVT SCHOOL KANWARPURA </t>
  </si>
  <si>
    <t xml:space="preserve">BHARATI PUBLIC SER.SEC.SCHOOL KOTPUTLI </t>
  </si>
  <si>
    <t xml:space="preserve">SARASWATI NIKETAN SER.SEC.SCHOOL KAROLI </t>
  </si>
  <si>
    <t>SHRI GOURI SAHAY HARNATHKA GOVT SER.SEC.SCHOOL PANCHHUDALA</t>
  </si>
  <si>
    <t xml:space="preserve">MAHATMA GANDHI GOVT SCHOOL SUDERPURA DHADHA </t>
  </si>
  <si>
    <t xml:space="preserve">VIKAS PUBLIC SER.SEC.SCHOOL TASKOLA </t>
  </si>
  <si>
    <t xml:space="preserve">P M SHREE GOVTSER.SEC SCHOOL DANTIL </t>
  </si>
  <si>
    <t xml:space="preserve">GOVT SER.SEC.SCHOOL PANDITPURA </t>
  </si>
  <si>
    <t xml:space="preserve">MAHATMA GANDHI GOVT SCHOOL DWARIKPURA </t>
  </si>
  <si>
    <t xml:space="preserve">MAHATMA GANDHI GOVT SCHOOL RAMPURA </t>
  </si>
  <si>
    <t>GOVT GIRLS SER.SEC SCHOOL BHONAWAS</t>
  </si>
  <si>
    <t xml:space="preserve">ARVIND MODEL SCHOOL PAOTA </t>
  </si>
  <si>
    <t>GOVT SER.SEC.SCHOOL PAOTA</t>
  </si>
  <si>
    <t xml:space="preserve">VIVEK VIHAR PUBLIC SCHOOL PAOTA </t>
  </si>
  <si>
    <t xml:space="preserve">GOVT SER.SEC.SCHOOL RAJNOUTA </t>
  </si>
  <si>
    <t>SUNRISE PUBLIC SER.SEC.SCHOOL PAOTA</t>
  </si>
  <si>
    <t xml:space="preserve">S L V SER.SEC.SCHOOL PAOTA </t>
  </si>
  <si>
    <t xml:space="preserve">APSEM SCHOOL KARANA </t>
  </si>
  <si>
    <t xml:space="preserve">ANAND PUBLIC SER.SEC.SCHOOL KARANA </t>
  </si>
  <si>
    <t xml:space="preserve">ADARSH VIDYA MANDIR NARAYANPUR </t>
  </si>
  <si>
    <t xml:space="preserve">GOVT SER.SEC.SCHOOL BASKARNAWAT </t>
  </si>
  <si>
    <t xml:space="preserve">SHARMA ADARSH SER.SEC.SCHOOL BASKARNAWAT </t>
  </si>
  <si>
    <t xml:space="preserve">GOVT SER.SEC.SCHOOL NARAYANPUR </t>
  </si>
  <si>
    <t xml:space="preserve">GOVT SER SEC. SCHOOL BILALI </t>
  </si>
  <si>
    <t xml:space="preserve">MAHATMA GANDHI GOVT SCHOOL NARAYANPUR </t>
  </si>
  <si>
    <t xml:space="preserve">GOVT SER.SEC.SCHOOL AJABPURA </t>
  </si>
  <si>
    <t xml:space="preserve">GOVT SER.SEC.SCHOOL NEEMUCHANA </t>
  </si>
  <si>
    <t xml:space="preserve">SIDDHI VINAYAK SER.SEC.SCHOOL NEEMUCHANA </t>
  </si>
  <si>
    <t xml:space="preserve">GOVT SER.SEC.SCHOOL -KARANA </t>
  </si>
  <si>
    <t xml:space="preserve">MAHATMA GANDHI GOVT SCHOOL KOLAHERA </t>
  </si>
  <si>
    <t xml:space="preserve">PM SHREE GOVT SER.SEC.SCHOOL CHATARPURA </t>
  </si>
  <si>
    <t xml:space="preserve">OM SHRI KRISHANA PUBLIC SCHOOL VIJAY SINGHPURA </t>
  </si>
  <si>
    <t xml:space="preserve">GOVT UPPER PRIMARY SCHOOL VIJAY SINGHPURA </t>
  </si>
  <si>
    <t xml:space="preserve">GOVT SER.SEC.SCHOOL DOSAUD </t>
  </si>
  <si>
    <t xml:space="preserve">SHRI SHYAM SECONDARY SCHOOL DOSAUD </t>
  </si>
  <si>
    <t xml:space="preserve">MAHATMA GANDHI GOVT SCHOOL NEEMRANA </t>
  </si>
  <si>
    <t xml:space="preserve">GOVT SER.SEC.SCHOOL NEEMRANA </t>
  </si>
  <si>
    <t xml:space="preserve">MAHATMA GANDHI GOVT SCHOOL PIPALI </t>
  </si>
  <si>
    <t xml:space="preserve">GOVT SANSKRIT UPPER PRIMARY SCHOOL PILPALI </t>
  </si>
  <si>
    <t xml:space="preserve">TAIGORE SECONDARY SCHOOL BICHAPURI </t>
  </si>
  <si>
    <t>GOVT SER.SEC.SCHOOL DAULAT SINGHPURA</t>
  </si>
  <si>
    <t xml:space="preserve">GOVT SER.SEC.SCHOOL BICHAPURI </t>
  </si>
  <si>
    <t xml:space="preserve">GOVT SER.SEC.SCHOOL MAJARI KALAN </t>
  </si>
  <si>
    <t xml:space="preserve">GOVT SANSKRIT SER.SEC.SCHOOL MAJARI KALAN </t>
  </si>
  <si>
    <t xml:space="preserve">GOVT GIRLS SER.SEC.SCHOOL BEHROR </t>
  </si>
  <si>
    <t xml:space="preserve">PARADISE SER.SEC.SCHOOL BEHROR </t>
  </si>
  <si>
    <t xml:space="preserve">R.D.S PUBLIC SCHOOL GANDALA </t>
  </si>
  <si>
    <t xml:space="preserve">SHIVALIK SER.SEC.SCHOOL BEHROR </t>
  </si>
  <si>
    <t xml:space="preserve">SETH SHRI PRABHU DAYAL SOORAJMAL GOVT.SER.SEC.SCHOOL TEVADI </t>
  </si>
  <si>
    <t xml:space="preserve">GOVT GIRLS SER.SEC.SCHOOL VIRAT NAGAR </t>
  </si>
  <si>
    <t xml:space="preserve">PM SHREE GOVT SER.SEC.SCHOOL VIRAT NAGAR </t>
  </si>
  <si>
    <t xml:space="preserve">GOVT VARISHTH UPADHYAY SENIOR SECONDARY SCHOOL VIRAT NAGAR </t>
  </si>
  <si>
    <t xml:space="preserve">NAV JYOTI PUBLIC SER.SEC.SCHOOL RAJNOTA </t>
  </si>
  <si>
    <t xml:space="preserve">GOVT SER.SEC.SCHOOL JODHPURA </t>
  </si>
  <si>
    <t xml:space="preserve">ADARSH BAL PUBLIC  SCHOOL DEVATA  </t>
  </si>
  <si>
    <t xml:space="preserve">MATSYA P.G. COLLEGE BANSUR </t>
  </si>
  <si>
    <t xml:space="preserve">BANSUR P.G. COLLEGE BANSUR </t>
  </si>
  <si>
    <t xml:space="preserve">GOVINDAM T.T. COLLEGE BANSUR </t>
  </si>
  <si>
    <t xml:space="preserve">SAMPAT T.T. COLLEGE BANSUR </t>
  </si>
  <si>
    <t xml:space="preserve">BABAB SHRI NARAYANDAS MAHILA T.T. COLLEGE BEHROR </t>
  </si>
  <si>
    <t xml:space="preserve">GLOBAL T.T. COLLEGE BEHROR </t>
  </si>
  <si>
    <t>GOVT UPPER PRIMARY SCHOOL MOTIWALI PYAU KHOHARI</t>
  </si>
  <si>
    <t xml:space="preserve"> SARASWATI ADARSH SEC.SCHOOL KHALIWALI KHEDA BANSUR </t>
  </si>
  <si>
    <t>HAPPY PUBLIC SCHOOL SHYAMPURA</t>
  </si>
  <si>
    <t>GOVT SER.SEC.SCHOOL CHOOLA</t>
  </si>
  <si>
    <t xml:space="preserve">MAHIMA </t>
  </si>
  <si>
    <t>PRATEEK SURELA</t>
  </si>
  <si>
    <t xml:space="preserve">TAGORE PUBLIC SER.SEC.SCHOOL BAHRAMKABAS </t>
  </si>
  <si>
    <t xml:space="preserve">PAWAN </t>
  </si>
  <si>
    <t>ANJANA ADARSH VIDYA MANDIR SCHOOL NAVALPURA</t>
  </si>
  <si>
    <t xml:space="preserve">DEEWAN GOVT SER.SEC.SCHOOL HAJIPUR </t>
  </si>
  <si>
    <t>BADRI PRASAD</t>
  </si>
  <si>
    <t xml:space="preserve">RAJ CARRIER INSTITUTIONAL SER.SEC.SCHOOL BANSUR </t>
  </si>
  <si>
    <t xml:space="preserve">ADRASH TAGORE SER.SEC.SCHOOL BANSUR </t>
  </si>
  <si>
    <t xml:space="preserve">ARVIND </t>
  </si>
  <si>
    <t>GOVT SENIOR SECONDARY SCHOOL ALAMPUR</t>
  </si>
  <si>
    <t xml:space="preserve">FOJIRAM </t>
  </si>
  <si>
    <t>GOVT SENIOR SECONDARY SCHOOL MAJARA DHAKODA</t>
  </si>
  <si>
    <t>GUNJAN SAIN</t>
  </si>
  <si>
    <t>SANTLAL SAIN</t>
  </si>
  <si>
    <t>BODAN KASANA</t>
  </si>
  <si>
    <t xml:space="preserve">NIRAL SINGH </t>
  </si>
  <si>
    <t>NARAYAN SINGH DHANKA</t>
  </si>
  <si>
    <t>ELITE GLOBAL SER.SEC.SCHOOL GONEDA</t>
  </si>
  <si>
    <t xml:space="preserve">GOVT GIRLS UPPER PRIMARY SCHOOL PUTLI </t>
  </si>
  <si>
    <t>VIVEKANAND SER.SEC.ADARSH VIDYA MANDIR NAREHDA</t>
  </si>
  <si>
    <t>SURAY VANSHI ADARSH SER.SEC.SCHOOL KAROLI</t>
  </si>
  <si>
    <t>SHRI RAM SAINI</t>
  </si>
  <si>
    <t>SHRI RAM BALAI</t>
  </si>
  <si>
    <t>SONA KANWAR</t>
  </si>
  <si>
    <t>DEVESH TANK</t>
  </si>
  <si>
    <t>CHOTELAL DHANKA</t>
  </si>
  <si>
    <t xml:space="preserve">ADARSH GYAN VIDHYA MANDIR SER.SEC.SCHOOL NARSINGH KI DHANI </t>
  </si>
  <si>
    <t>SMT.DURGA DEVI SETH HEERA LAL GUPTA GOVT SER.SEC.SCHOOL GYANPURA</t>
  </si>
  <si>
    <t xml:space="preserve">SOURABH </t>
  </si>
  <si>
    <t xml:space="preserve">SARVODAYA BAL BHARATI SER.SEC.SCHOOL GANDALA </t>
  </si>
  <si>
    <t xml:space="preserve">MAHATMA GANDHI GOVT SCHOOL GORDHANPURA </t>
  </si>
  <si>
    <t>MAHATMA GANDHI GOVT. SCHOOL KARANA</t>
  </si>
  <si>
    <t xml:space="preserve">SHRI BIRBAL MEMORIAL T.T. COLLEGE BANSUR </t>
  </si>
  <si>
    <t xml:space="preserve">SMT. PARVATI DEVI GIRLS P.G.COLLEGE BANSUR </t>
  </si>
  <si>
    <t>SMT.HEMLATA MEMORIAL GIRLS PG COLLEGE NARAYANPUR</t>
  </si>
  <si>
    <t>GOVT VARISHTH UPADHYAY SANSKRIT SENIOR SECONDARY  SCHOOL PAOTA</t>
  </si>
  <si>
    <t>SHRIRAM RAWAT</t>
  </si>
  <si>
    <t>AAJAD SINGH</t>
  </si>
  <si>
    <t>SHRICHAND</t>
  </si>
  <si>
    <t xml:space="preserve">RAJVEER </t>
  </si>
  <si>
    <t xml:space="preserve">PRABHATI DEVI PRABHU DAYAL AGRAWAL GOVT  SER.SEC.SCHOOL BHONAWAS </t>
  </si>
  <si>
    <t>LOMBORA PUBLIC SCHOOL GOPALPURA ROADV RAMSINGH PURA</t>
  </si>
  <si>
    <t>Row Labels</t>
  </si>
  <si>
    <t>(blank)</t>
  </si>
  <si>
    <t>Grand Total</t>
  </si>
  <si>
    <t>Count of SCHOOL_CODE</t>
  </si>
  <si>
    <t>Count</t>
  </si>
  <si>
    <t>PKT NO</t>
  </si>
  <si>
    <t>Total</t>
  </si>
  <si>
    <t>BOX</t>
  </si>
  <si>
    <t>1 of 1</t>
  </si>
  <si>
    <t>1 of 5</t>
  </si>
  <si>
    <t>2 of 5</t>
  </si>
  <si>
    <t>3 of 5</t>
  </si>
  <si>
    <t>4 of 5</t>
  </si>
  <si>
    <t>5 of 5</t>
  </si>
  <si>
    <t>School 
Code</t>
  </si>
  <si>
    <t>School 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</si>
</sst>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5654.430862152774" createdVersion="3" refreshedVersion="3" minRefreshableVersion="3" recordCount="9641">
  <cacheSource type="worksheet">
    <worksheetSource ref="F1:I1048576" sheet="KOTPUTLI_RAJASTHAN_year-24-25 ("/>
  </cacheSource>
  <cacheFields count="4">
    <cacheField name="SCHOOL_CODE" numFmtId="0">
      <sharedItems containsString="0" containsBlank="1" containsNumber="1" containsInteger="1" minValue="1" maxValue="179" count="17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30"/>
        <n v="132"/>
        <n v="133"/>
        <n v="135"/>
        <n v="136"/>
        <n v="138"/>
        <n v="139"/>
        <n v="140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m/>
      </sharedItems>
    </cacheField>
    <cacheField name="SCHOOL" numFmtId="0">
      <sharedItems containsBlank="1"/>
    </cacheField>
    <cacheField name="TEHSIL" numFmtId="0">
      <sharedItems containsNonDate="0" containsString="0" containsBlank="1"/>
    </cacheField>
    <cacheField name="CITY_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41"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0"/>
    <s v="NAVRATAN PUBLIC SCHOOL -KHOHARI 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1"/>
    <s v="GOVT UPPER PRIMARY SCHOOL MOTIWALI PYAU KHOHARI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2"/>
    <s v="VIJAY DEEP SR.SEC.SCHOOL NOPALAWALI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3"/>
    <s v=" SARASWATI ADARSH SEC.SCHOOL KHALIWALI KHEDA BANSUR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4"/>
    <s v="GOVT SER,SEC.SCHOOL HOLAWAS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5"/>
    <s v="GOVT SER,SEC.SCHOOL KHERA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6"/>
    <s v="SARASWATI MODERN SER.SEC SCHOOL BANSUR 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7"/>
    <s v="HAPPY PUBLIC SCHOOL SHYAMPUR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8"/>
    <s v="GOVT SER.SEC.SCHOOL CHOOLA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9"/>
    <s v="MONIKA SECONDARY SCHOOL HAJI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0"/>
    <s v="GOVT SER.SEC.SCHOOL HAMIRPUR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1"/>
    <s v="GOVT SER.SEC. SCHOOL MOTHUKA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2"/>
    <s v="AMANDEEP PUBLIC SCHOOL FATEHPUR 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3"/>
    <s v="SVM SER.SEC.SCHOOL BASANA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4"/>
    <s v="TAGORE PUBLIC SER.SEC.SCHOOL BAHRAMKABAS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5"/>
    <s v="ADARSH SAINI SER.SEC.SCHOOL RAMPUR "/>
    <m/>
    <s v="KOTPUTLI"/>
  </r>
  <r>
    <x v="16"/>
    <s v="BANSUR I.T.I BANSUR "/>
    <m/>
    <s v="KOTPUTLI"/>
  </r>
  <r>
    <x v="16"/>
    <s v="BANSUR I.T.I BANSUR "/>
    <m/>
    <s v="KOTPUTLI"/>
  </r>
  <r>
    <x v="16"/>
    <s v="BANSUR I.T.I BANSUR "/>
    <m/>
    <s v="KOTPUTLI"/>
  </r>
  <r>
    <x v="16"/>
    <s v="BANSUR I.T.I BANSUR "/>
    <m/>
    <s v="KOTPUTLI"/>
  </r>
  <r>
    <x v="16"/>
    <s v="BANSUR I.T.I BANSUR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7"/>
    <s v="GOVT.SER.SEC SCHOOL BHUPSERA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8"/>
    <s v="SHIV PUBLIC SER.SEC.SCHOOL KHOH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19"/>
    <s v="GOVT SER.SEC.SCHOOL LEKARI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0"/>
    <s v="JYOTI MODERN SER.SEC.SCHOOL DHAKL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1"/>
    <s v="GOVT SER.SEC.SCHOOL SCHOOL BABERA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2"/>
    <s v="GOVT GIRLS SER.SEC.SCHOOL  HARSORA 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3"/>
    <s v="R.M.KIDS ACADEMY SCHOOL RAMPUR 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4"/>
    <s v="M.ACADEMY SEC.SCHOOL RAMPUR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5"/>
    <s v="BAL VIKASH UPPER PRIMARY SCHOOL RATANPURA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6"/>
    <s v="GOVT SER.SEC.SCHOOL BUTERI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7"/>
    <s v="GOVT SER.SEC.SCHOOL ALANPUR 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8"/>
    <s v="ANJANA ADARSH VIDYA MANDIR SCHOOL NAVALPURA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29"/>
    <s v="DOLPHIN PUBLIC SCHOOL RAM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0"/>
    <s v="DEEWAN GOVT SER.SEC.SCHOOL HAJIPUR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1"/>
    <s v="MAHATMA GANDHI GOVT.SCHOOL KOTHIYA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2"/>
    <s v="MAHATMA GANDHI GOVT.SCHOOL HAMIR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3"/>
    <s v="GOVT SER.SEC.SCHOOL LADPUR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4"/>
    <s v="GOVT SER.SEC.SCHOOL LOYATI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5"/>
    <s v="GOVT SER.SEC.SCHOOL SHYAMPURA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6"/>
    <s v="TARA SECONDARY SCHOOL RASNALI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7"/>
    <s v="GOVT SER SEC SCHOOL MAHAN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8"/>
    <s v="GOVT GIRLS SER.SEC.SCHOOL  SHAHPUR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39"/>
    <s v="GOVT SER.SEC.SCHOOL RAYALI 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0"/>
    <s v="GOVT SER.SEC.SCHOOL FATEHPUR (MOTHUKA )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1"/>
    <s v="G.M SCHOOL MOTHUK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2"/>
    <s v="GOVT SER.SEC.SCHOOL BABARIYA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3"/>
    <s v="INDRAPRASTH SER.SEC.SCHOOL HAMIR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4"/>
    <s v="GOVT GIRLS SER.SEC.SCHOOL HAJIPUR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5"/>
    <s v="SUNRISE SER.SEC.SCHOOL RASNALI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6"/>
    <s v="HAR DAYAL SER.SEC.SCHOOL DHEER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7"/>
    <s v="GOVT SER SEC SCHOOL GUNTA SHAHPUR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8"/>
    <s v="GOVT SER.SEC.SCHOOL BAMANWAS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49"/>
    <s v="MARUDHAR SER.SEC.SCHOOL BANSUR ENGLISH MEDIUM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0"/>
    <s v="THE MATSYA 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1"/>
    <s v="MARUDHA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2"/>
    <s v="SAINT XAVIER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3"/>
    <s v="GANDHI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4"/>
    <s v="RAJ CARRIER INSTITUTIONAL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5"/>
    <s v="ADRASH TAGORE SER.SEC.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6"/>
    <s v="ROYAL PUBLIC SCHOOL BANSUR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7"/>
    <s v="NAMDEV PUBLIC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8"/>
    <s v="BRIGHT FUTURE SER.SEC. SER.SEC.SCHOOL HARSOR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59"/>
    <s v="SWAMI VIVEKANAND GOVT  MODEL SCHOOL GUNTA SHAHPUR  BHUPSE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0"/>
    <s v="GOVT SER SEC SCHOOL GUWA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1"/>
    <s v="RAJ SHREE INTERNATIONAL SER.SEC.SCHOOL BHUPSEDA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2"/>
    <s v="SARASWATI PUBLIC SER.SEC. SCHOOL BANSUR 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3"/>
    <s v="SAINT XAVIER SER.SEC.SCHOOL BANSUR ENGLISH MEDIUM 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4"/>
    <s v="GOVT SENIOR SECONDARY SCHOOL ALAMPUR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5"/>
    <s v="GOVT UPPER PRIMARY SCHOOL KANKARI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6"/>
    <s v="GOVT SENIOR SECONDARY SCHOOL MAJARA DHAKODA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7"/>
    <s v="NOSEGAY SER.SEC.SCHOOL BANSUR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8"/>
    <s v="GOVT UPPER PRIMARY SCHOOL RATHODAKABAS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69"/>
    <s v="GOVT SER SECONDARY SCHOOL SUNDERPURA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0"/>
    <s v="MAHATMA GANDHI GOVT.SCHOOL FATEHPUR KALAN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1"/>
    <s v="GOVT SER. SEC. SCHOOL KALAYANPURA KHURD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2"/>
    <s v="KESHAV PUBLIC  SEC.SCHOOL KOTPUTLI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3"/>
    <s v="SARASWATI ADARSH BAL MANDIR KOTPUTLI PATEL COLONY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4"/>
    <s v="GOVT UPPER PRIMARY SCHOOL DABALA ROAD KOTPUTLI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5"/>
    <s v="SARDAR  GOVT SER.SEC. SCHOOL KOTPUTLI  ENGLISH MEDIUM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6"/>
    <s v="GOVT GIRLS SER.SEC.SCHOOL NAREHDA 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7"/>
    <s v="ELITE GLOBAL SER.SEC.SCHOOL GONED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8"/>
    <s v="TRIMURTI ADARSH VIDYA MANDIR SER.SEC.SCHOOL PANIYALA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79"/>
    <s v="OM NAMAY SHIVAY SER.SEC.SCHOOL KOT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0"/>
    <s v="GOVT GIRLS UPPER PRIMARY SCHOOL PUTLI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1"/>
    <s v="MANAV STHALI VIDYA MANDIR KP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2"/>
    <s v="GOVT SER.SEC.SCHOOL KOTPUTLI BARABAS 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3"/>
    <s v="VIVEKANAND SER.SEC.ADARSH VIDYA MANDIR NAREHDA"/>
    <m/>
    <s v="KOTPUTLI"/>
  </r>
  <r>
    <x v="84"/>
    <s v="GOVT SEN SEC. SCHOOL MOLAHEDA "/>
    <m/>
    <s v="KOTPUTLI"/>
  </r>
  <r>
    <x v="84"/>
    <s v="GOVT SEN SEC. SCHOOL MOLAHEDA "/>
    <m/>
    <s v="KOTPUTLI"/>
  </r>
  <r>
    <x v="84"/>
    <s v="GOVT SEN SEC. SCHOOL MOLAHEDA "/>
    <m/>
    <s v="KOTPUTLI"/>
  </r>
  <r>
    <x v="84"/>
    <s v="GOVT SEN SEC. SCHOOL MOLAHEDA "/>
    <m/>
    <s v="KOTPUTLI"/>
  </r>
  <r>
    <x v="84"/>
    <s v="GOVT SEN SEC. SCHOOL MOLAHEDA "/>
    <m/>
    <s v="KOTPUTLI"/>
  </r>
  <r>
    <x v="84"/>
    <s v="GOVT SEN SEC. SCHOOL MOLAHEDA "/>
    <m/>
    <s v="KOTPUTLI"/>
  </r>
  <r>
    <x v="84"/>
    <s v="GOVT SEN SEC. SCHOOL MOLAHEDA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5"/>
    <s v="SARASWATI PUBLIC SER.SEC. SCHOOL KHERAKI MUKKAD 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6"/>
    <s v="LOMBORA PUBLIC SCHOOL GOPALPURA ROADV RAMSINGH PURA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7"/>
    <s v="SMT  ROSHANI DEVI SER.SEC. SCHOOL BAKHARANA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8"/>
    <s v="PM SHREE GOVT GIRLS  SER.SEC.SCHOOL KOTPUTLI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89"/>
    <s v="SHRI RAM ADARSH VIDHYA MANDIR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0"/>
    <s v="GOVT SER.SEC. SCHOOL CHATURBHUJ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1"/>
    <s v="SHRINATH VIDYA PEETH SUNDARPURA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2"/>
    <s v="GOVT SER.SEC.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3"/>
    <s v="SUNBEAM SHIKSHA SAMITI  SCHOOL BANAR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4"/>
    <s v="NEW PARAGOAN SER.SEC.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5"/>
    <s v="THE GALAXY PUBLIC  SEC. SCHOOL DABALA ROAD KOTPUTLI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6"/>
    <s v="GOVT GIRLS UPPER PRIMARY SCHOOL BANAR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7"/>
    <s v="SHIV SARASWATI SER.SEC.SCHOOL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8"/>
    <s v="PHOENIX SECONDARY SCHOOL HOUSINGH BOARD KOTPUTL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99"/>
    <s v="GOVT SER SECONDARY SCHOOL AMAI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0"/>
    <s v="GANESH SER.SECONDARY SCHOOL GORDHANPURA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1"/>
    <s v="NATIONAL PUBLIC SCHOOL KANSALI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2"/>
    <s v="MAHATMA GANDHI GOVT SCHOOL KANWARPURA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3"/>
    <s v="BHARATI PUBLIC SER.SEC.SCHOOL KOTPUTLI 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4"/>
    <s v="SURAY VANSHI ADARSH SER.SEC.SCHOOL KAROLI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5"/>
    <s v="SARASWATI NIKETAN SER.SEC.SCHOOL KAROLI 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6"/>
    <s v="SHRI GOURI SAHAY HARNATHKA GOVT SER.SEC.SCHOOL PANCHHUDALA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7"/>
    <s v="MAHATMA GANDHI GOVT SCHOOL SUDERPURA DHADH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8"/>
    <s v="VIKAS PUBLIC SER.SEC.SCHOOL TASKOLA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09"/>
    <s v="P M SHREE GOVTSER.SEC SCHOOL DANTIL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0"/>
    <s v="GOVT SER.SEC.SCHOOL PANDIT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1"/>
    <s v="MAHATMA GANDHI GOVT SCHOOL DWARIK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2"/>
    <s v="MAHATMA GANDHI GOVT SCHOOL RAMPURA 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3"/>
    <s v="GOVT GIRLS SER.SEC SCHOOL BHONAWAS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4"/>
    <s v="PRABHATI DEVI PRABHU DAYAL AGRAWAL GOVT  SER.SEC.SCHOOL BHONAWAS 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5"/>
    <s v="GOVT VARISHTH UPADHYAY SANSKRIT SENIOR SECONDARY  SCHOOL PAOTA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6"/>
    <s v="ARVIND MODEL SCHOOL PAOTA "/>
    <m/>
    <s v="KOTPUTLI"/>
  </r>
  <r>
    <x v="117"/>
    <s v="GOVT SER.SEC.SCHOOL PAOTA"/>
    <m/>
    <s v="KOTPUTLI"/>
  </r>
  <r>
    <x v="117"/>
    <s v="GOVT SER.SEC.SCHOOL PAOTA"/>
    <m/>
    <s v="KOTPUTLI"/>
  </r>
  <r>
    <x v="117"/>
    <s v="GOVT SER.SEC.SCHOOL PAOTA"/>
    <m/>
    <s v="KOTPUTLI"/>
  </r>
  <r>
    <x v="117"/>
    <s v="GOVT SER.SEC.SCHOOL PAOTA"/>
    <m/>
    <s v="KOTPUTLI"/>
  </r>
  <r>
    <x v="117"/>
    <s v="GOVT SER.SEC.SCHOOL PAOTA"/>
    <m/>
    <s v="KOTPUTLI"/>
  </r>
  <r>
    <x v="117"/>
    <s v="GOVT SER.SEC.SCHOOL PAOTA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8"/>
    <s v="VIVEK VIHAR PUBLIC SCHOOL PAO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19"/>
    <s v="GOVT SER.SEC.SCHOOL RAJNOUTA 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0"/>
    <s v="SUNRISE PUBLIC SER.SEC.SCHOOL PAOTA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1"/>
    <s v="S L V SER.SEC.SCHOOL PAOT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2"/>
    <s v="APSEM 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3"/>
    <s v="ANAND PUBLIC SER.SEC.SCHOOL KARANA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4"/>
    <s v="ADARSH VIDYA MANDIR NARAYANPUR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5"/>
    <s v="ADARSH GYAN VIDHYA MANDIR SER.SEC.SCHOOL NARSINGH KI DHANI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6"/>
    <s v="GOVT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7"/>
    <s v="SHARMA ADARSH SER.SEC.SCHOOL BASKARNAWAT 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8"/>
    <s v="SMT.DURGA DEVI SETH HEERA LAL GUPTA GOVT SER.SEC.SCHOOL GYANPURA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29"/>
    <s v="GOVT SER.SEC.SCHOOL NARAYANPUR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0"/>
    <s v="GOVT SER SEC. SCHOOL BILALI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1"/>
    <s v="MAHATMA GANDHI GOVT SCHOOL NARAYANPUR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2"/>
    <s v="GOVT SER.SEC.SCHOOL AJABPUR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3"/>
    <s v="GOVT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4"/>
    <s v="SIDDHI VINAYAK SER.SEC.SCHOOL NEEMUCH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5"/>
    <s v="GOVT SER.SEC.SCHOOL -KARAN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6"/>
    <s v="MAHATMA GANDHI GOVT SCHOOL KOLAHE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7"/>
    <s v="PM SHREE GOVT SER.SEC.SCHOOL CHATAR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8"/>
    <s v="OM SHRI KRISHANA PUBLIC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39"/>
    <s v="GOVT UPPER PRIMARY SCHOOL VIJAY SINGHPURA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0"/>
    <s v="GOVT SER.SEC.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1"/>
    <s v="SHRI SHYAM SECONDARY SCHOOL DOSAUD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2"/>
    <s v="MAHATMA GANDHI GOVT 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3"/>
    <s v="GOVT SER.SEC.SCHOOL NEEMRANA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4"/>
    <s v="MAHATMA GANDHI GOVT SCHOOL PI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5"/>
    <s v="GOVT SANSKRIT UPPER PRIMARY SCHOOL PILPAL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6"/>
    <s v="TAIGORE SECONDARY SCHOOL BICHAPURI 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7"/>
    <s v="GOVT SER.SEC.SCHOOL DAULAT SINGHPURA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8"/>
    <s v="GOVT SER.SEC.SCHOOL BICHAPURI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49"/>
    <s v="GOV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0"/>
    <s v="GOVT SANSKRIT SER.SEC.SCHOOL MAJARI KALAN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1"/>
    <s v="GOVT GIRLS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2"/>
    <s v="PARADISE SER.SEC.SCHOOL BEHROR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3"/>
    <s v="R.D.S PUBLIC 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4"/>
    <s v="SARVODAYA BAL BHARATI SER.SEC.SCHOOL GANDALA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5"/>
    <s v="SHIVALIK SER.SEC.SCHOOL BEHROR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6"/>
    <s v="SETH SHRI PRABHU DAYAL SOORAJMAL GOVT.SER.SEC.SCHOOL TEVADI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7"/>
    <s v="GOVT GIRLS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8"/>
    <s v="PM SHREE GOVT SER.SEC.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59"/>
    <s v="GOVT VARISHTH UPADHYAY SENIOR SECONDARY SCHOOL VIRAT NAGAR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0"/>
    <s v="NAV JYOTI PUBLIC SER.SEC.SCHOOL RAJNOT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1"/>
    <s v="GOVT SER.SEC.SCHOOL JODHPURA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2"/>
    <s v="ADARSH BAL PUBLIC  SCHOOL DEVATA 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3"/>
    <s v="MAHATMA GANDHI GOVT SCHOOL GORDHANPURA 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4"/>
    <s v="MAHATMA GANDHI GOVT. SCHOOL KARANA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5"/>
    <s v="MATSYA P.G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6"/>
    <s v="SHRI BIRBAL MEMORIAL T.T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7"/>
    <s v="BANSUR P.G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8"/>
    <s v="GOVINDAM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69"/>
    <s v="SAMPAT T.T. COLLEGE BANSU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0"/>
    <s v="BABAB SHRI NARAYANDAS MAHILA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1"/>
    <s v="GLOBAL T.T. COLLEGE BEHRO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2"/>
    <s v="SMT. PARVATI DEVI GIRLS P.G.COLLEGE BANSUR 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3"/>
    <s v="SMT.HEMLATA MEMORIAL GIRLS PG COLLEGE NARAYANPUR"/>
    <m/>
    <s v="KOTPUTLI"/>
  </r>
  <r>
    <x v="17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79" firstHeaderRow="1" firstDataRow="1" firstDataCol="1"/>
  <pivotFields count="4">
    <pivotField axis="axisRow" dataField="1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showAll="0"/>
    <pivotField showAll="0"/>
    <pivotField showAll="0"/>
  </pivotFields>
  <rowFields count="1">
    <field x="0"/>
  </rowFields>
  <rowItems count="1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Items count="1">
    <i/>
  </colItems>
  <dataFields count="1">
    <dataField name="Count of SCHOOL_CODE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9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22.42578125" bestFit="1" customWidth="1"/>
  </cols>
  <sheetData>
    <row r="3" spans="1:2" x14ac:dyDescent="0.25">
      <c r="A3" s="1" t="s">
        <v>20834</v>
      </c>
      <c r="B3" t="s">
        <v>20837</v>
      </c>
    </row>
    <row r="4" spans="1:2" x14ac:dyDescent="0.25">
      <c r="A4" s="2">
        <v>1</v>
      </c>
      <c r="B4" s="3">
        <v>39</v>
      </c>
    </row>
    <row r="5" spans="1:2" x14ac:dyDescent="0.25">
      <c r="A5" s="2">
        <v>2</v>
      </c>
      <c r="B5" s="3">
        <v>49</v>
      </c>
    </row>
    <row r="6" spans="1:2" x14ac:dyDescent="0.25">
      <c r="A6" s="2">
        <v>3</v>
      </c>
      <c r="B6" s="3">
        <v>23</v>
      </c>
    </row>
    <row r="7" spans="1:2" x14ac:dyDescent="0.25">
      <c r="A7" s="2">
        <v>4</v>
      </c>
      <c r="B7" s="3">
        <v>50</v>
      </c>
    </row>
    <row r="8" spans="1:2" x14ac:dyDescent="0.25">
      <c r="A8" s="2">
        <v>5</v>
      </c>
      <c r="B8" s="3">
        <v>48</v>
      </c>
    </row>
    <row r="9" spans="1:2" x14ac:dyDescent="0.25">
      <c r="A9" s="2">
        <v>6</v>
      </c>
      <c r="B9" s="3">
        <v>85</v>
      </c>
    </row>
    <row r="10" spans="1:2" x14ac:dyDescent="0.25">
      <c r="A10" s="2">
        <v>7</v>
      </c>
      <c r="B10" s="3">
        <v>187</v>
      </c>
    </row>
    <row r="11" spans="1:2" x14ac:dyDescent="0.25">
      <c r="A11" s="2">
        <v>8</v>
      </c>
      <c r="B11" s="3">
        <v>27</v>
      </c>
    </row>
    <row r="12" spans="1:2" x14ac:dyDescent="0.25">
      <c r="A12" s="2">
        <v>9</v>
      </c>
      <c r="B12" s="3">
        <v>92</v>
      </c>
    </row>
    <row r="13" spans="1:2" x14ac:dyDescent="0.25">
      <c r="A13" s="2">
        <v>10</v>
      </c>
      <c r="B13" s="3">
        <v>30</v>
      </c>
    </row>
    <row r="14" spans="1:2" x14ac:dyDescent="0.25">
      <c r="A14" s="2">
        <v>11</v>
      </c>
      <c r="B14" s="3">
        <v>93</v>
      </c>
    </row>
    <row r="15" spans="1:2" x14ac:dyDescent="0.25">
      <c r="A15" s="2">
        <v>12</v>
      </c>
      <c r="B15" s="3">
        <v>89</v>
      </c>
    </row>
    <row r="16" spans="1:2" x14ac:dyDescent="0.25">
      <c r="A16" s="2">
        <v>13</v>
      </c>
      <c r="B16" s="3">
        <v>76</v>
      </c>
    </row>
    <row r="17" spans="1:2" x14ac:dyDescent="0.25">
      <c r="A17" s="2">
        <v>14</v>
      </c>
      <c r="B17" s="3">
        <v>79</v>
      </c>
    </row>
    <row r="18" spans="1:2" x14ac:dyDescent="0.25">
      <c r="A18" s="2">
        <v>15</v>
      </c>
      <c r="B18" s="3">
        <v>130</v>
      </c>
    </row>
    <row r="19" spans="1:2" x14ac:dyDescent="0.25">
      <c r="A19" s="2">
        <v>16</v>
      </c>
      <c r="B19" s="3">
        <v>53</v>
      </c>
    </row>
    <row r="20" spans="1:2" x14ac:dyDescent="0.25">
      <c r="A20" s="2">
        <v>17</v>
      </c>
      <c r="B20" s="3">
        <v>5</v>
      </c>
    </row>
    <row r="21" spans="1:2" x14ac:dyDescent="0.25">
      <c r="A21" s="2">
        <v>18</v>
      </c>
      <c r="B21" s="3">
        <v>34</v>
      </c>
    </row>
    <row r="22" spans="1:2" x14ac:dyDescent="0.25">
      <c r="A22" s="2">
        <v>19</v>
      </c>
      <c r="B22" s="3">
        <v>25</v>
      </c>
    </row>
    <row r="23" spans="1:2" x14ac:dyDescent="0.25">
      <c r="A23" s="2">
        <v>20</v>
      </c>
      <c r="B23" s="3">
        <v>18</v>
      </c>
    </row>
    <row r="24" spans="1:2" x14ac:dyDescent="0.25">
      <c r="A24" s="2">
        <v>21</v>
      </c>
      <c r="B24" s="3">
        <v>68</v>
      </c>
    </row>
    <row r="25" spans="1:2" x14ac:dyDescent="0.25">
      <c r="A25" s="2">
        <v>22</v>
      </c>
      <c r="B25" s="3">
        <v>81</v>
      </c>
    </row>
    <row r="26" spans="1:2" x14ac:dyDescent="0.25">
      <c r="A26" s="2">
        <v>23</v>
      </c>
      <c r="B26" s="3">
        <v>72</v>
      </c>
    </row>
    <row r="27" spans="1:2" x14ac:dyDescent="0.25">
      <c r="A27" s="2">
        <v>24</v>
      </c>
      <c r="B27" s="3">
        <v>48</v>
      </c>
    </row>
    <row r="28" spans="1:2" x14ac:dyDescent="0.25">
      <c r="A28" s="2">
        <v>25</v>
      </c>
      <c r="B28" s="3">
        <v>81</v>
      </c>
    </row>
    <row r="29" spans="1:2" x14ac:dyDescent="0.25">
      <c r="A29" s="2">
        <v>26</v>
      </c>
      <c r="B29" s="3">
        <v>12</v>
      </c>
    </row>
    <row r="30" spans="1:2" x14ac:dyDescent="0.25">
      <c r="A30" s="2">
        <v>27</v>
      </c>
      <c r="B30" s="3">
        <v>24</v>
      </c>
    </row>
    <row r="31" spans="1:2" x14ac:dyDescent="0.25">
      <c r="A31" s="2">
        <v>28</v>
      </c>
      <c r="B31" s="3">
        <v>102</v>
      </c>
    </row>
    <row r="32" spans="1:2" x14ac:dyDescent="0.25">
      <c r="A32" s="2">
        <v>29</v>
      </c>
      <c r="B32" s="3">
        <v>23</v>
      </c>
    </row>
    <row r="33" spans="1:2" x14ac:dyDescent="0.25">
      <c r="A33" s="2">
        <v>30</v>
      </c>
      <c r="B33" s="3">
        <v>38</v>
      </c>
    </row>
    <row r="34" spans="1:2" x14ac:dyDescent="0.25">
      <c r="A34" s="2">
        <v>31</v>
      </c>
      <c r="B34" s="3">
        <v>28</v>
      </c>
    </row>
    <row r="35" spans="1:2" x14ac:dyDescent="0.25">
      <c r="A35" s="2">
        <v>32</v>
      </c>
      <c r="B35" s="3">
        <v>31</v>
      </c>
    </row>
    <row r="36" spans="1:2" x14ac:dyDescent="0.25">
      <c r="A36" s="2">
        <v>33</v>
      </c>
      <c r="B36" s="3">
        <v>26</v>
      </c>
    </row>
    <row r="37" spans="1:2" x14ac:dyDescent="0.25">
      <c r="A37" s="2">
        <v>34</v>
      </c>
      <c r="B37" s="3">
        <v>14</v>
      </c>
    </row>
    <row r="38" spans="1:2" x14ac:dyDescent="0.25">
      <c r="A38" s="2">
        <v>35</v>
      </c>
      <c r="B38" s="3">
        <v>53</v>
      </c>
    </row>
    <row r="39" spans="1:2" x14ac:dyDescent="0.25">
      <c r="A39" s="2">
        <v>36</v>
      </c>
      <c r="B39" s="3">
        <v>34</v>
      </c>
    </row>
    <row r="40" spans="1:2" x14ac:dyDescent="0.25">
      <c r="A40" s="2">
        <v>37</v>
      </c>
      <c r="B40" s="3">
        <v>23</v>
      </c>
    </row>
    <row r="41" spans="1:2" x14ac:dyDescent="0.25">
      <c r="A41" s="2">
        <v>38</v>
      </c>
      <c r="B41" s="3">
        <v>35</v>
      </c>
    </row>
    <row r="42" spans="1:2" x14ac:dyDescent="0.25">
      <c r="A42" s="2">
        <v>39</v>
      </c>
      <c r="B42" s="3">
        <v>39</v>
      </c>
    </row>
    <row r="43" spans="1:2" x14ac:dyDescent="0.25">
      <c r="A43" s="2">
        <v>40</v>
      </c>
      <c r="B43" s="3">
        <v>26</v>
      </c>
    </row>
    <row r="44" spans="1:2" x14ac:dyDescent="0.25">
      <c r="A44" s="2">
        <v>41</v>
      </c>
      <c r="B44" s="3">
        <v>31</v>
      </c>
    </row>
    <row r="45" spans="1:2" x14ac:dyDescent="0.25">
      <c r="A45" s="2">
        <v>42</v>
      </c>
      <c r="B45" s="3">
        <v>93</v>
      </c>
    </row>
    <row r="46" spans="1:2" x14ac:dyDescent="0.25">
      <c r="A46" s="2">
        <v>43</v>
      </c>
      <c r="B46" s="3">
        <v>21</v>
      </c>
    </row>
    <row r="47" spans="1:2" x14ac:dyDescent="0.25">
      <c r="A47" s="2">
        <v>44</v>
      </c>
      <c r="B47" s="3">
        <v>103</v>
      </c>
    </row>
    <row r="48" spans="1:2" x14ac:dyDescent="0.25">
      <c r="A48" s="2">
        <v>45</v>
      </c>
      <c r="B48" s="3">
        <v>20</v>
      </c>
    </row>
    <row r="49" spans="1:2" x14ac:dyDescent="0.25">
      <c r="A49" s="2">
        <v>46</v>
      </c>
      <c r="B49" s="3">
        <v>70</v>
      </c>
    </row>
    <row r="50" spans="1:2" x14ac:dyDescent="0.25">
      <c r="A50" s="2">
        <v>47</v>
      </c>
      <c r="B50" s="3">
        <v>229</v>
      </c>
    </row>
    <row r="51" spans="1:2" x14ac:dyDescent="0.25">
      <c r="A51" s="2">
        <v>48</v>
      </c>
      <c r="B51" s="3">
        <v>39</v>
      </c>
    </row>
    <row r="52" spans="1:2" x14ac:dyDescent="0.25">
      <c r="A52" s="2">
        <v>49</v>
      </c>
      <c r="B52" s="3">
        <v>38</v>
      </c>
    </row>
    <row r="53" spans="1:2" x14ac:dyDescent="0.25">
      <c r="A53" s="2">
        <v>50</v>
      </c>
      <c r="B53" s="3">
        <v>46</v>
      </c>
    </row>
    <row r="54" spans="1:2" x14ac:dyDescent="0.25">
      <c r="A54" s="2">
        <v>51</v>
      </c>
      <c r="B54" s="3">
        <v>73</v>
      </c>
    </row>
    <row r="55" spans="1:2" x14ac:dyDescent="0.25">
      <c r="A55" s="2">
        <v>52</v>
      </c>
      <c r="B55" s="3">
        <v>181</v>
      </c>
    </row>
    <row r="56" spans="1:2" x14ac:dyDescent="0.25">
      <c r="A56" s="2">
        <v>53</v>
      </c>
      <c r="B56" s="3">
        <v>44</v>
      </c>
    </row>
    <row r="57" spans="1:2" x14ac:dyDescent="0.25">
      <c r="A57" s="2">
        <v>54</v>
      </c>
      <c r="B57" s="3">
        <v>92</v>
      </c>
    </row>
    <row r="58" spans="1:2" x14ac:dyDescent="0.25">
      <c r="A58" s="2">
        <v>55</v>
      </c>
      <c r="B58" s="3">
        <v>294</v>
      </c>
    </row>
    <row r="59" spans="1:2" x14ac:dyDescent="0.25">
      <c r="A59" s="2">
        <v>56</v>
      </c>
      <c r="B59" s="3">
        <v>26</v>
      </c>
    </row>
    <row r="60" spans="1:2" x14ac:dyDescent="0.25">
      <c r="A60" s="2">
        <v>57</v>
      </c>
      <c r="B60" s="3">
        <v>75</v>
      </c>
    </row>
    <row r="61" spans="1:2" x14ac:dyDescent="0.25">
      <c r="A61" s="2">
        <v>58</v>
      </c>
      <c r="B61" s="3">
        <v>67</v>
      </c>
    </row>
    <row r="62" spans="1:2" x14ac:dyDescent="0.25">
      <c r="A62" s="2">
        <v>59</v>
      </c>
      <c r="B62" s="3">
        <v>135</v>
      </c>
    </row>
    <row r="63" spans="1:2" x14ac:dyDescent="0.25">
      <c r="A63" s="2">
        <v>60</v>
      </c>
      <c r="B63" s="3">
        <v>26</v>
      </c>
    </row>
    <row r="64" spans="1:2" x14ac:dyDescent="0.25">
      <c r="A64" s="2">
        <v>61</v>
      </c>
      <c r="B64" s="3">
        <v>36</v>
      </c>
    </row>
    <row r="65" spans="1:2" x14ac:dyDescent="0.25">
      <c r="A65" s="2">
        <v>62</v>
      </c>
      <c r="B65" s="3">
        <v>35</v>
      </c>
    </row>
    <row r="66" spans="1:2" x14ac:dyDescent="0.25">
      <c r="A66" s="2">
        <v>63</v>
      </c>
      <c r="B66" s="3">
        <v>136</v>
      </c>
    </row>
    <row r="67" spans="1:2" x14ac:dyDescent="0.25">
      <c r="A67" s="2">
        <v>64</v>
      </c>
      <c r="B67" s="3">
        <v>44</v>
      </c>
    </row>
    <row r="68" spans="1:2" x14ac:dyDescent="0.25">
      <c r="A68" s="2">
        <v>65</v>
      </c>
      <c r="B68" s="3">
        <v>85</v>
      </c>
    </row>
    <row r="69" spans="1:2" x14ac:dyDescent="0.25">
      <c r="A69" s="2">
        <v>66</v>
      </c>
      <c r="B69" s="3">
        <v>29</v>
      </c>
    </row>
    <row r="70" spans="1:2" x14ac:dyDescent="0.25">
      <c r="A70" s="2">
        <v>67</v>
      </c>
      <c r="B70" s="3">
        <v>30</v>
      </c>
    </row>
    <row r="71" spans="1:2" x14ac:dyDescent="0.25">
      <c r="A71" s="2">
        <v>68</v>
      </c>
      <c r="B71" s="3">
        <v>46</v>
      </c>
    </row>
    <row r="72" spans="1:2" x14ac:dyDescent="0.25">
      <c r="A72" s="2">
        <v>69</v>
      </c>
      <c r="B72" s="3">
        <v>26</v>
      </c>
    </row>
    <row r="73" spans="1:2" x14ac:dyDescent="0.25">
      <c r="A73" s="2">
        <v>70</v>
      </c>
      <c r="B73" s="3">
        <v>11</v>
      </c>
    </row>
    <row r="74" spans="1:2" x14ac:dyDescent="0.25">
      <c r="A74" s="2">
        <v>71</v>
      </c>
      <c r="B74" s="3">
        <v>107</v>
      </c>
    </row>
    <row r="75" spans="1:2" x14ac:dyDescent="0.25">
      <c r="A75" s="2">
        <v>72</v>
      </c>
      <c r="B75" s="3">
        <v>37</v>
      </c>
    </row>
    <row r="76" spans="1:2" x14ac:dyDescent="0.25">
      <c r="A76" s="2">
        <v>73</v>
      </c>
      <c r="B76" s="3">
        <v>37</v>
      </c>
    </row>
    <row r="77" spans="1:2" x14ac:dyDescent="0.25">
      <c r="A77" s="2">
        <v>74</v>
      </c>
      <c r="B77" s="3">
        <v>59</v>
      </c>
    </row>
    <row r="78" spans="1:2" x14ac:dyDescent="0.25">
      <c r="A78" s="2">
        <v>75</v>
      </c>
      <c r="B78" s="3">
        <v>26</v>
      </c>
    </row>
    <row r="79" spans="1:2" x14ac:dyDescent="0.25">
      <c r="A79" s="2">
        <v>76</v>
      </c>
      <c r="B79" s="3">
        <v>66</v>
      </c>
    </row>
    <row r="80" spans="1:2" x14ac:dyDescent="0.25">
      <c r="A80" s="2">
        <v>77</v>
      </c>
      <c r="B80" s="3">
        <v>25</v>
      </c>
    </row>
    <row r="81" spans="1:2" x14ac:dyDescent="0.25">
      <c r="A81" s="2">
        <v>78</v>
      </c>
      <c r="B81" s="3">
        <v>97</v>
      </c>
    </row>
    <row r="82" spans="1:2" x14ac:dyDescent="0.25">
      <c r="A82" s="2">
        <v>79</v>
      </c>
      <c r="B82" s="3">
        <v>63</v>
      </c>
    </row>
    <row r="83" spans="1:2" x14ac:dyDescent="0.25">
      <c r="A83" s="2">
        <v>80</v>
      </c>
      <c r="B83" s="3">
        <v>58</v>
      </c>
    </row>
    <row r="84" spans="1:2" x14ac:dyDescent="0.25">
      <c r="A84" s="2">
        <v>81</v>
      </c>
      <c r="B84" s="3">
        <v>37</v>
      </c>
    </row>
    <row r="85" spans="1:2" x14ac:dyDescent="0.25">
      <c r="A85" s="2">
        <v>82</v>
      </c>
      <c r="B85" s="3">
        <v>51</v>
      </c>
    </row>
    <row r="86" spans="1:2" x14ac:dyDescent="0.25">
      <c r="A86" s="2">
        <v>83</v>
      </c>
      <c r="B86" s="3">
        <v>39</v>
      </c>
    </row>
    <row r="87" spans="1:2" x14ac:dyDescent="0.25">
      <c r="A87" s="2">
        <v>84</v>
      </c>
      <c r="B87" s="3">
        <v>65</v>
      </c>
    </row>
    <row r="88" spans="1:2" x14ac:dyDescent="0.25">
      <c r="A88" s="2">
        <v>85</v>
      </c>
      <c r="B88" s="3">
        <v>7</v>
      </c>
    </row>
    <row r="89" spans="1:2" x14ac:dyDescent="0.25">
      <c r="A89" s="2">
        <v>86</v>
      </c>
      <c r="B89" s="3">
        <v>48</v>
      </c>
    </row>
    <row r="90" spans="1:2" x14ac:dyDescent="0.25">
      <c r="A90" s="2">
        <v>87</v>
      </c>
      <c r="B90" s="3">
        <v>42</v>
      </c>
    </row>
    <row r="91" spans="1:2" x14ac:dyDescent="0.25">
      <c r="A91" s="2">
        <v>88</v>
      </c>
      <c r="B91" s="3">
        <v>61</v>
      </c>
    </row>
    <row r="92" spans="1:2" x14ac:dyDescent="0.25">
      <c r="A92" s="2">
        <v>89</v>
      </c>
      <c r="B92" s="3">
        <v>67</v>
      </c>
    </row>
    <row r="93" spans="1:2" x14ac:dyDescent="0.25">
      <c r="A93" s="2">
        <v>90</v>
      </c>
      <c r="B93" s="3">
        <v>35</v>
      </c>
    </row>
    <row r="94" spans="1:2" x14ac:dyDescent="0.25">
      <c r="A94" s="2">
        <v>91</v>
      </c>
      <c r="B94" s="3">
        <v>38</v>
      </c>
    </row>
    <row r="95" spans="1:2" x14ac:dyDescent="0.25">
      <c r="A95" s="2">
        <v>92</v>
      </c>
      <c r="B95" s="3">
        <v>32</v>
      </c>
    </row>
    <row r="96" spans="1:2" x14ac:dyDescent="0.25">
      <c r="A96" s="2">
        <v>93</v>
      </c>
      <c r="B96" s="3">
        <v>35</v>
      </c>
    </row>
    <row r="97" spans="1:2" x14ac:dyDescent="0.25">
      <c r="A97" s="2">
        <v>94</v>
      </c>
      <c r="B97" s="3">
        <v>77</v>
      </c>
    </row>
    <row r="98" spans="1:2" x14ac:dyDescent="0.25">
      <c r="A98" s="2">
        <v>95</v>
      </c>
      <c r="B98" s="3">
        <v>24</v>
      </c>
    </row>
    <row r="99" spans="1:2" x14ac:dyDescent="0.25">
      <c r="A99" s="2">
        <v>96</v>
      </c>
      <c r="B99" s="3">
        <v>24</v>
      </c>
    </row>
    <row r="100" spans="1:2" x14ac:dyDescent="0.25">
      <c r="A100" s="2">
        <v>97</v>
      </c>
      <c r="B100" s="3">
        <v>31</v>
      </c>
    </row>
    <row r="101" spans="1:2" x14ac:dyDescent="0.25">
      <c r="A101" s="2">
        <v>98</v>
      </c>
      <c r="B101" s="3">
        <v>252</v>
      </c>
    </row>
    <row r="102" spans="1:2" x14ac:dyDescent="0.25">
      <c r="A102" s="2">
        <v>99</v>
      </c>
      <c r="B102" s="3">
        <v>168</v>
      </c>
    </row>
    <row r="103" spans="1:2" x14ac:dyDescent="0.25">
      <c r="A103" s="2">
        <v>100</v>
      </c>
      <c r="B103" s="3">
        <v>16</v>
      </c>
    </row>
    <row r="104" spans="1:2" x14ac:dyDescent="0.25">
      <c r="A104" s="2">
        <v>101</v>
      </c>
      <c r="B104" s="3">
        <v>51</v>
      </c>
    </row>
    <row r="105" spans="1:2" x14ac:dyDescent="0.25">
      <c r="A105" s="2">
        <v>102</v>
      </c>
      <c r="B105" s="3">
        <v>24</v>
      </c>
    </row>
    <row r="106" spans="1:2" x14ac:dyDescent="0.25">
      <c r="A106" s="2">
        <v>103</v>
      </c>
      <c r="B106" s="3">
        <v>25</v>
      </c>
    </row>
    <row r="107" spans="1:2" x14ac:dyDescent="0.25">
      <c r="A107" s="2">
        <v>104</v>
      </c>
      <c r="B107" s="3">
        <v>53</v>
      </c>
    </row>
    <row r="108" spans="1:2" x14ac:dyDescent="0.25">
      <c r="A108" s="2">
        <v>105</v>
      </c>
      <c r="B108" s="3">
        <v>34</v>
      </c>
    </row>
    <row r="109" spans="1:2" x14ac:dyDescent="0.25">
      <c r="A109" s="2">
        <v>106</v>
      </c>
      <c r="B109" s="3">
        <v>36</v>
      </c>
    </row>
    <row r="110" spans="1:2" x14ac:dyDescent="0.25">
      <c r="A110" s="2">
        <v>107</v>
      </c>
      <c r="B110" s="3">
        <v>79</v>
      </c>
    </row>
    <row r="111" spans="1:2" x14ac:dyDescent="0.25">
      <c r="A111" s="2">
        <v>108</v>
      </c>
      <c r="B111" s="3">
        <v>25</v>
      </c>
    </row>
    <row r="112" spans="1:2" x14ac:dyDescent="0.25">
      <c r="A112" s="2">
        <v>109</v>
      </c>
      <c r="B112" s="3">
        <v>27</v>
      </c>
    </row>
    <row r="113" spans="1:2" x14ac:dyDescent="0.25">
      <c r="A113" s="2">
        <v>110</v>
      </c>
      <c r="B113" s="3">
        <v>24</v>
      </c>
    </row>
    <row r="114" spans="1:2" x14ac:dyDescent="0.25">
      <c r="A114" s="2">
        <v>111</v>
      </c>
      <c r="B114" s="3">
        <v>49</v>
      </c>
    </row>
    <row r="115" spans="1:2" x14ac:dyDescent="0.25">
      <c r="A115" s="2">
        <v>112</v>
      </c>
      <c r="B115" s="3">
        <v>105</v>
      </c>
    </row>
    <row r="116" spans="1:2" x14ac:dyDescent="0.25">
      <c r="A116" s="2">
        <v>113</v>
      </c>
      <c r="B116" s="3">
        <v>41</v>
      </c>
    </row>
    <row r="117" spans="1:2" x14ac:dyDescent="0.25">
      <c r="A117" s="2">
        <v>114</v>
      </c>
      <c r="B117" s="3">
        <v>38</v>
      </c>
    </row>
    <row r="118" spans="1:2" x14ac:dyDescent="0.25">
      <c r="A118" s="2">
        <v>115</v>
      </c>
      <c r="B118" s="3">
        <v>29</v>
      </c>
    </row>
    <row r="119" spans="1:2" x14ac:dyDescent="0.25">
      <c r="A119" s="2">
        <v>116</v>
      </c>
      <c r="B119" s="3">
        <v>34</v>
      </c>
    </row>
    <row r="120" spans="1:2" x14ac:dyDescent="0.25">
      <c r="A120" s="2">
        <v>117</v>
      </c>
      <c r="B120" s="3">
        <v>11</v>
      </c>
    </row>
    <row r="121" spans="1:2" x14ac:dyDescent="0.25">
      <c r="A121" s="2">
        <v>118</v>
      </c>
      <c r="B121" s="3">
        <v>6</v>
      </c>
    </row>
    <row r="122" spans="1:2" x14ac:dyDescent="0.25">
      <c r="A122" s="2">
        <v>119</v>
      </c>
      <c r="B122" s="3">
        <v>21</v>
      </c>
    </row>
    <row r="123" spans="1:2" x14ac:dyDescent="0.25">
      <c r="A123" s="2">
        <v>120</v>
      </c>
      <c r="B123" s="3">
        <v>35</v>
      </c>
    </row>
    <row r="124" spans="1:2" x14ac:dyDescent="0.25">
      <c r="A124" s="2">
        <v>121</v>
      </c>
      <c r="B124" s="3">
        <v>19</v>
      </c>
    </row>
    <row r="125" spans="1:2" x14ac:dyDescent="0.25">
      <c r="A125" s="2">
        <v>122</v>
      </c>
      <c r="B125" s="3">
        <v>44</v>
      </c>
    </row>
    <row r="126" spans="1:2" x14ac:dyDescent="0.25">
      <c r="A126" s="2">
        <v>123</v>
      </c>
      <c r="B126" s="3">
        <v>40</v>
      </c>
    </row>
    <row r="127" spans="1:2" x14ac:dyDescent="0.25">
      <c r="A127" s="2">
        <v>124</v>
      </c>
      <c r="B127" s="3">
        <v>33</v>
      </c>
    </row>
    <row r="128" spans="1:2" x14ac:dyDescent="0.25">
      <c r="A128" s="2">
        <v>125</v>
      </c>
      <c r="B128" s="3">
        <v>13</v>
      </c>
    </row>
    <row r="129" spans="1:2" x14ac:dyDescent="0.25">
      <c r="A129" s="2">
        <v>126</v>
      </c>
      <c r="B129" s="3">
        <v>77</v>
      </c>
    </row>
    <row r="130" spans="1:2" x14ac:dyDescent="0.25">
      <c r="A130" s="2">
        <v>127</v>
      </c>
      <c r="B130" s="3">
        <v>23</v>
      </c>
    </row>
    <row r="131" spans="1:2" x14ac:dyDescent="0.25">
      <c r="A131" s="2">
        <v>128</v>
      </c>
      <c r="B131" s="3">
        <v>76</v>
      </c>
    </row>
    <row r="132" spans="1:2" x14ac:dyDescent="0.25">
      <c r="A132" s="2">
        <v>130</v>
      </c>
      <c r="B132" s="3">
        <v>34</v>
      </c>
    </row>
    <row r="133" spans="1:2" x14ac:dyDescent="0.25">
      <c r="A133" s="2">
        <v>132</v>
      </c>
      <c r="B133" s="3">
        <v>17</v>
      </c>
    </row>
    <row r="134" spans="1:2" x14ac:dyDescent="0.25">
      <c r="A134" s="2">
        <v>133</v>
      </c>
      <c r="B134" s="3">
        <v>97</v>
      </c>
    </row>
    <row r="135" spans="1:2" x14ac:dyDescent="0.25">
      <c r="A135" s="2">
        <v>135</v>
      </c>
      <c r="B135" s="3">
        <v>49</v>
      </c>
    </row>
    <row r="136" spans="1:2" x14ac:dyDescent="0.25">
      <c r="A136" s="2">
        <v>136</v>
      </c>
      <c r="B136" s="3">
        <v>46</v>
      </c>
    </row>
    <row r="137" spans="1:2" x14ac:dyDescent="0.25">
      <c r="A137" s="2">
        <v>138</v>
      </c>
      <c r="B137" s="3">
        <v>24</v>
      </c>
    </row>
    <row r="138" spans="1:2" x14ac:dyDescent="0.25">
      <c r="A138" s="2">
        <v>139</v>
      </c>
      <c r="B138" s="3">
        <v>72</v>
      </c>
    </row>
    <row r="139" spans="1:2" x14ac:dyDescent="0.25">
      <c r="A139" s="2">
        <v>140</v>
      </c>
      <c r="B139" s="3">
        <v>33</v>
      </c>
    </row>
    <row r="140" spans="1:2" x14ac:dyDescent="0.25">
      <c r="A140" s="2">
        <v>142</v>
      </c>
      <c r="B140" s="3">
        <v>50</v>
      </c>
    </row>
    <row r="141" spans="1:2" x14ac:dyDescent="0.25">
      <c r="A141" s="2">
        <v>143</v>
      </c>
      <c r="B141" s="3">
        <v>114</v>
      </c>
    </row>
    <row r="142" spans="1:2" x14ac:dyDescent="0.25">
      <c r="A142" s="2">
        <v>144</v>
      </c>
      <c r="B142" s="3">
        <v>79</v>
      </c>
    </row>
    <row r="143" spans="1:2" x14ac:dyDescent="0.25">
      <c r="A143" s="2">
        <v>145</v>
      </c>
      <c r="B143" s="3">
        <v>10</v>
      </c>
    </row>
    <row r="144" spans="1:2" x14ac:dyDescent="0.25">
      <c r="A144" s="2">
        <v>146</v>
      </c>
      <c r="B144" s="3">
        <v>76</v>
      </c>
    </row>
    <row r="145" spans="1:2" x14ac:dyDescent="0.25">
      <c r="A145" s="2">
        <v>147</v>
      </c>
      <c r="B145" s="3">
        <v>63</v>
      </c>
    </row>
    <row r="146" spans="1:2" x14ac:dyDescent="0.25">
      <c r="A146" s="2">
        <v>148</v>
      </c>
      <c r="B146" s="3">
        <v>138</v>
      </c>
    </row>
    <row r="147" spans="1:2" x14ac:dyDescent="0.25">
      <c r="A147" s="2">
        <v>149</v>
      </c>
      <c r="B147" s="3">
        <v>47</v>
      </c>
    </row>
    <row r="148" spans="1:2" x14ac:dyDescent="0.25">
      <c r="A148" s="2">
        <v>150</v>
      </c>
      <c r="B148" s="3">
        <v>59</v>
      </c>
    </row>
    <row r="149" spans="1:2" x14ac:dyDescent="0.25">
      <c r="A149" s="2">
        <v>151</v>
      </c>
      <c r="B149" s="3">
        <v>28</v>
      </c>
    </row>
    <row r="150" spans="1:2" x14ac:dyDescent="0.25">
      <c r="A150" s="2">
        <v>152</v>
      </c>
      <c r="B150" s="3">
        <v>45</v>
      </c>
    </row>
    <row r="151" spans="1:2" x14ac:dyDescent="0.25">
      <c r="A151" s="2">
        <v>153</v>
      </c>
      <c r="B151" s="3">
        <v>26</v>
      </c>
    </row>
    <row r="152" spans="1:2" x14ac:dyDescent="0.25">
      <c r="A152" s="2">
        <v>154</v>
      </c>
      <c r="B152" s="3">
        <v>39</v>
      </c>
    </row>
    <row r="153" spans="1:2" x14ac:dyDescent="0.25">
      <c r="A153" s="2">
        <v>155</v>
      </c>
      <c r="B153" s="3">
        <v>31</v>
      </c>
    </row>
    <row r="154" spans="1:2" x14ac:dyDescent="0.25">
      <c r="A154" s="2">
        <v>156</v>
      </c>
      <c r="B154" s="3">
        <v>32</v>
      </c>
    </row>
    <row r="155" spans="1:2" x14ac:dyDescent="0.25">
      <c r="A155" s="2">
        <v>157</v>
      </c>
      <c r="B155" s="3">
        <v>74</v>
      </c>
    </row>
    <row r="156" spans="1:2" x14ac:dyDescent="0.25">
      <c r="A156" s="2">
        <v>158</v>
      </c>
      <c r="B156" s="3">
        <v>11</v>
      </c>
    </row>
    <row r="157" spans="1:2" x14ac:dyDescent="0.25">
      <c r="A157" s="2">
        <v>159</v>
      </c>
      <c r="B157" s="3">
        <v>56</v>
      </c>
    </row>
    <row r="158" spans="1:2" x14ac:dyDescent="0.25">
      <c r="A158" s="2">
        <v>160</v>
      </c>
      <c r="B158" s="3">
        <v>50</v>
      </c>
    </row>
    <row r="159" spans="1:2" x14ac:dyDescent="0.25">
      <c r="A159" s="2">
        <v>161</v>
      </c>
      <c r="B159" s="3">
        <v>33</v>
      </c>
    </row>
    <row r="160" spans="1:2" x14ac:dyDescent="0.25">
      <c r="A160" s="2">
        <v>162</v>
      </c>
      <c r="B160" s="3">
        <v>61</v>
      </c>
    </row>
    <row r="161" spans="1:2" x14ac:dyDescent="0.25">
      <c r="A161" s="2">
        <v>163</v>
      </c>
      <c r="B161" s="3">
        <v>164</v>
      </c>
    </row>
    <row r="162" spans="1:2" x14ac:dyDescent="0.25">
      <c r="A162" s="2">
        <v>164</v>
      </c>
      <c r="B162" s="3">
        <v>14</v>
      </c>
    </row>
    <row r="163" spans="1:2" x14ac:dyDescent="0.25">
      <c r="A163" s="2">
        <v>165</v>
      </c>
      <c r="B163" s="3">
        <v>146</v>
      </c>
    </row>
    <row r="164" spans="1:2" x14ac:dyDescent="0.25">
      <c r="A164" s="2">
        <v>166</v>
      </c>
      <c r="B164" s="3">
        <v>20</v>
      </c>
    </row>
    <row r="165" spans="1:2" x14ac:dyDescent="0.25">
      <c r="A165" s="2">
        <v>167</v>
      </c>
      <c r="B165" s="3">
        <v>63</v>
      </c>
    </row>
    <row r="166" spans="1:2" x14ac:dyDescent="0.25">
      <c r="A166" s="2">
        <v>168</v>
      </c>
      <c r="B166" s="3">
        <v>229</v>
      </c>
    </row>
    <row r="167" spans="1:2" x14ac:dyDescent="0.25">
      <c r="A167" s="2">
        <v>169</v>
      </c>
      <c r="B167" s="3">
        <v>52</v>
      </c>
    </row>
    <row r="168" spans="1:2" x14ac:dyDescent="0.25">
      <c r="A168" s="2">
        <v>170</v>
      </c>
      <c r="B168" s="3">
        <v>25</v>
      </c>
    </row>
    <row r="169" spans="1:2" x14ac:dyDescent="0.25">
      <c r="A169" s="2">
        <v>171</v>
      </c>
      <c r="B169" s="3">
        <v>30</v>
      </c>
    </row>
    <row r="170" spans="1:2" x14ac:dyDescent="0.25">
      <c r="A170" s="2">
        <v>172</v>
      </c>
      <c r="B170" s="3">
        <v>23</v>
      </c>
    </row>
    <row r="171" spans="1:2" x14ac:dyDescent="0.25">
      <c r="A171" s="2">
        <v>173</v>
      </c>
      <c r="B171" s="3">
        <v>62</v>
      </c>
    </row>
    <row r="172" spans="1:2" x14ac:dyDescent="0.25">
      <c r="A172" s="2">
        <v>174</v>
      </c>
      <c r="B172" s="3">
        <v>38</v>
      </c>
    </row>
    <row r="173" spans="1:2" x14ac:dyDescent="0.25">
      <c r="A173" s="2">
        <v>175</v>
      </c>
      <c r="B173" s="3">
        <v>44</v>
      </c>
    </row>
    <row r="174" spans="1:2" x14ac:dyDescent="0.25">
      <c r="A174" s="2">
        <v>176</v>
      </c>
      <c r="B174" s="3">
        <v>35</v>
      </c>
    </row>
    <row r="175" spans="1:2" x14ac:dyDescent="0.25">
      <c r="A175" s="2">
        <v>177</v>
      </c>
      <c r="B175" s="3">
        <v>42</v>
      </c>
    </row>
    <row r="176" spans="1:2" x14ac:dyDescent="0.25">
      <c r="A176" s="2">
        <v>178</v>
      </c>
      <c r="B176" s="3">
        <v>41</v>
      </c>
    </row>
    <row r="177" spans="1:2" x14ac:dyDescent="0.25">
      <c r="A177" s="2">
        <v>179</v>
      </c>
      <c r="B177" s="3">
        <v>51</v>
      </c>
    </row>
    <row r="178" spans="1:2" x14ac:dyDescent="0.25">
      <c r="A178" s="2" t="s">
        <v>20835</v>
      </c>
      <c r="B178" s="3"/>
    </row>
    <row r="179" spans="1:2" x14ac:dyDescent="0.25">
      <c r="A179" s="2" t="s">
        <v>20836</v>
      </c>
      <c r="B179" s="3">
        <v>9640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1"/>
  <sheetViews>
    <sheetView tabSelected="1" workbookViewId="0">
      <selection activeCell="E3" sqref="E3"/>
    </sheetView>
  </sheetViews>
  <sheetFormatPr defaultRowHeight="15" x14ac:dyDescent="0.25"/>
  <cols>
    <col min="2" max="2" width="26.7109375" customWidth="1"/>
    <col min="3" max="3" width="26.28515625" customWidth="1"/>
    <col min="4" max="4" width="12.140625" bestFit="1" customWidth="1"/>
    <col min="7" max="7" width="70.42578125" customWidth="1"/>
    <col min="9" max="9" width="11.42578125" bestFit="1" customWidth="1"/>
    <col min="11" max="11" width="9.42578125" customWidth="1"/>
    <col min="12" max="12" width="1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609</v>
      </c>
      <c r="C2" t="s">
        <v>992</v>
      </c>
      <c r="D2">
        <v>5</v>
      </c>
      <c r="F2">
        <v>1</v>
      </c>
      <c r="G2" t="s">
        <v>20639</v>
      </c>
      <c r="I2" t="s">
        <v>20638</v>
      </c>
      <c r="J2" t="s">
        <v>15</v>
      </c>
      <c r="K2" t="s">
        <v>12501</v>
      </c>
      <c r="L2">
        <v>59</v>
      </c>
      <c r="M2" t="s">
        <v>17</v>
      </c>
    </row>
    <row r="3" spans="1:13" x14ac:dyDescent="0.25">
      <c r="A3">
        <v>2</v>
      </c>
      <c r="B3" t="s">
        <v>11902</v>
      </c>
      <c r="C3" t="s">
        <v>11903</v>
      </c>
      <c r="D3">
        <v>5</v>
      </c>
      <c r="F3">
        <v>1</v>
      </c>
      <c r="G3" t="s">
        <v>20639</v>
      </c>
      <c r="I3" t="s">
        <v>20638</v>
      </c>
      <c r="J3" t="s">
        <v>15</v>
      </c>
      <c r="K3" t="s">
        <v>11904</v>
      </c>
      <c r="L3">
        <v>61</v>
      </c>
      <c r="M3" t="s">
        <v>17</v>
      </c>
    </row>
    <row r="4" spans="1:13" x14ac:dyDescent="0.25">
      <c r="A4">
        <v>3</v>
      </c>
      <c r="B4" t="s">
        <v>13412</v>
      </c>
      <c r="C4" t="s">
        <v>626</v>
      </c>
      <c r="D4">
        <v>5</v>
      </c>
      <c r="F4">
        <v>1</v>
      </c>
      <c r="G4" t="s">
        <v>20639</v>
      </c>
      <c r="I4" t="s">
        <v>20638</v>
      </c>
      <c r="J4" t="s">
        <v>15</v>
      </c>
      <c r="K4" t="s">
        <v>13413</v>
      </c>
      <c r="L4">
        <v>56</v>
      </c>
      <c r="M4" t="s">
        <v>17</v>
      </c>
    </row>
    <row r="5" spans="1:13" x14ac:dyDescent="0.25">
      <c r="A5">
        <v>4</v>
      </c>
      <c r="B5" t="s">
        <v>3620</v>
      </c>
      <c r="C5" t="s">
        <v>14354</v>
      </c>
      <c r="D5">
        <v>5</v>
      </c>
      <c r="F5">
        <v>1</v>
      </c>
      <c r="G5" t="s">
        <v>20639</v>
      </c>
      <c r="I5" t="s">
        <v>20638</v>
      </c>
      <c r="J5" t="s">
        <v>15</v>
      </c>
      <c r="K5" t="s">
        <v>14355</v>
      </c>
      <c r="L5">
        <v>52</v>
      </c>
      <c r="M5" t="s">
        <v>17</v>
      </c>
    </row>
    <row r="6" spans="1:13" x14ac:dyDescent="0.25">
      <c r="A6">
        <v>5</v>
      </c>
      <c r="B6" t="s">
        <v>2006</v>
      </c>
      <c r="C6" t="s">
        <v>3990</v>
      </c>
      <c r="D6">
        <v>5</v>
      </c>
      <c r="F6">
        <v>1</v>
      </c>
      <c r="G6" t="s">
        <v>20639</v>
      </c>
      <c r="I6" t="s">
        <v>20638</v>
      </c>
      <c r="J6" t="s">
        <v>15</v>
      </c>
      <c r="K6" t="s">
        <v>19458</v>
      </c>
      <c r="L6">
        <v>28</v>
      </c>
      <c r="M6" t="s">
        <v>17</v>
      </c>
    </row>
    <row r="7" spans="1:13" x14ac:dyDescent="0.25">
      <c r="A7">
        <v>6</v>
      </c>
      <c r="B7" t="s">
        <v>13317</v>
      </c>
      <c r="C7" t="s">
        <v>16522</v>
      </c>
      <c r="D7">
        <v>5</v>
      </c>
      <c r="F7">
        <v>1</v>
      </c>
      <c r="G7" t="s">
        <v>20639</v>
      </c>
      <c r="I7" t="s">
        <v>20638</v>
      </c>
      <c r="J7" t="s">
        <v>15</v>
      </c>
      <c r="K7" t="s">
        <v>16523</v>
      </c>
      <c r="L7">
        <v>44</v>
      </c>
      <c r="M7" t="s">
        <v>17</v>
      </c>
    </row>
    <row r="8" spans="1:13" x14ac:dyDescent="0.25">
      <c r="A8">
        <v>7</v>
      </c>
      <c r="B8" t="s">
        <v>235</v>
      </c>
      <c r="C8" t="s">
        <v>13781</v>
      </c>
      <c r="D8">
        <v>5</v>
      </c>
      <c r="F8">
        <v>1</v>
      </c>
      <c r="G8" t="s">
        <v>20639</v>
      </c>
      <c r="I8" t="s">
        <v>20638</v>
      </c>
      <c r="J8" t="s">
        <v>15</v>
      </c>
      <c r="K8" t="s">
        <v>13782</v>
      </c>
      <c r="L8">
        <v>54</v>
      </c>
      <c r="M8" t="s">
        <v>17</v>
      </c>
    </row>
    <row r="9" spans="1:13" x14ac:dyDescent="0.25">
      <c r="A9">
        <v>8</v>
      </c>
      <c r="B9" t="s">
        <v>13470</v>
      </c>
      <c r="C9" t="s">
        <v>13471</v>
      </c>
      <c r="D9">
        <v>6</v>
      </c>
      <c r="F9">
        <v>1</v>
      </c>
      <c r="G9" t="s">
        <v>20639</v>
      </c>
      <c r="I9" t="s">
        <v>20638</v>
      </c>
      <c r="J9" t="s">
        <v>15</v>
      </c>
      <c r="K9" t="s">
        <v>13472</v>
      </c>
      <c r="L9">
        <v>56</v>
      </c>
      <c r="M9" t="s">
        <v>17</v>
      </c>
    </row>
    <row r="10" spans="1:13" x14ac:dyDescent="0.25">
      <c r="A10">
        <v>9</v>
      </c>
      <c r="B10" t="s">
        <v>15879</v>
      </c>
      <c r="C10" t="s">
        <v>4950</v>
      </c>
      <c r="D10">
        <v>6</v>
      </c>
      <c r="F10">
        <v>1</v>
      </c>
      <c r="G10" t="s">
        <v>20639</v>
      </c>
      <c r="I10" t="s">
        <v>20638</v>
      </c>
      <c r="J10" t="s">
        <v>15</v>
      </c>
      <c r="K10" t="s">
        <v>15880</v>
      </c>
      <c r="L10">
        <v>47</v>
      </c>
      <c r="M10" t="s">
        <v>17</v>
      </c>
    </row>
    <row r="11" spans="1:13" x14ac:dyDescent="0.25">
      <c r="A11">
        <v>10</v>
      </c>
      <c r="B11" t="s">
        <v>616</v>
      </c>
      <c r="C11" t="s">
        <v>7803</v>
      </c>
      <c r="D11">
        <v>6</v>
      </c>
      <c r="F11">
        <v>1</v>
      </c>
      <c r="G11" t="s">
        <v>20639</v>
      </c>
      <c r="I11" t="s">
        <v>20638</v>
      </c>
      <c r="J11" t="s">
        <v>15</v>
      </c>
      <c r="K11" t="s">
        <v>11181</v>
      </c>
      <c r="L11">
        <v>63</v>
      </c>
      <c r="M11" t="s">
        <v>17</v>
      </c>
    </row>
    <row r="12" spans="1:13" x14ac:dyDescent="0.25">
      <c r="A12">
        <v>11</v>
      </c>
      <c r="B12" t="s">
        <v>9557</v>
      </c>
      <c r="C12" t="s">
        <v>382</v>
      </c>
      <c r="D12">
        <v>6</v>
      </c>
      <c r="F12">
        <v>1</v>
      </c>
      <c r="G12" t="s">
        <v>20639</v>
      </c>
      <c r="I12" t="s">
        <v>20638</v>
      </c>
      <c r="J12" t="s">
        <v>15</v>
      </c>
      <c r="K12" t="s">
        <v>9558</v>
      </c>
      <c r="L12">
        <v>69</v>
      </c>
      <c r="M12" t="s">
        <v>17</v>
      </c>
    </row>
    <row r="13" spans="1:13" x14ac:dyDescent="0.25">
      <c r="A13">
        <v>12</v>
      </c>
      <c r="B13" t="s">
        <v>900</v>
      </c>
      <c r="C13" t="s">
        <v>555</v>
      </c>
      <c r="D13">
        <v>6</v>
      </c>
      <c r="E13" t="s">
        <v>63</v>
      </c>
      <c r="F13">
        <v>1</v>
      </c>
      <c r="G13" t="s">
        <v>20639</v>
      </c>
      <c r="I13" t="s">
        <v>20638</v>
      </c>
      <c r="J13" t="s">
        <v>15</v>
      </c>
      <c r="K13" t="s">
        <v>9476</v>
      </c>
      <c r="L13">
        <v>69</v>
      </c>
      <c r="M13" t="s">
        <v>17</v>
      </c>
    </row>
    <row r="14" spans="1:13" x14ac:dyDescent="0.25">
      <c r="A14">
        <v>13</v>
      </c>
      <c r="B14" t="s">
        <v>8984</v>
      </c>
      <c r="C14" t="s">
        <v>8985</v>
      </c>
      <c r="D14">
        <v>6</v>
      </c>
      <c r="F14">
        <v>1</v>
      </c>
      <c r="G14" t="s">
        <v>20639</v>
      </c>
      <c r="I14" t="s">
        <v>20638</v>
      </c>
      <c r="J14" t="s">
        <v>15</v>
      </c>
      <c r="K14" t="s">
        <v>8986</v>
      </c>
      <c r="L14">
        <v>70</v>
      </c>
      <c r="M14" t="s">
        <v>17</v>
      </c>
    </row>
    <row r="15" spans="1:13" x14ac:dyDescent="0.25">
      <c r="A15">
        <v>14</v>
      </c>
      <c r="B15" t="s">
        <v>9064</v>
      </c>
      <c r="C15" t="s">
        <v>7784</v>
      </c>
      <c r="D15">
        <v>6</v>
      </c>
      <c r="F15">
        <v>1</v>
      </c>
      <c r="G15" t="s">
        <v>20639</v>
      </c>
      <c r="I15" t="s">
        <v>20638</v>
      </c>
      <c r="J15" t="s">
        <v>15</v>
      </c>
      <c r="K15" t="s">
        <v>9065</v>
      </c>
      <c r="L15">
        <v>70</v>
      </c>
      <c r="M15" t="s">
        <v>17</v>
      </c>
    </row>
    <row r="16" spans="1:13" x14ac:dyDescent="0.25">
      <c r="A16">
        <v>15</v>
      </c>
      <c r="B16" t="s">
        <v>7447</v>
      </c>
      <c r="C16" t="s">
        <v>7448</v>
      </c>
      <c r="D16">
        <v>6</v>
      </c>
      <c r="F16">
        <v>1</v>
      </c>
      <c r="G16" t="s">
        <v>20639</v>
      </c>
      <c r="I16" t="s">
        <v>20638</v>
      </c>
      <c r="J16" t="s">
        <v>15</v>
      </c>
      <c r="K16" t="s">
        <v>7449</v>
      </c>
      <c r="L16">
        <v>74</v>
      </c>
      <c r="M16" t="s">
        <v>17</v>
      </c>
    </row>
    <row r="17" spans="1:13" x14ac:dyDescent="0.25">
      <c r="A17">
        <v>16</v>
      </c>
      <c r="B17" t="s">
        <v>747</v>
      </c>
      <c r="C17" t="s">
        <v>748</v>
      </c>
      <c r="D17">
        <v>7</v>
      </c>
      <c r="F17">
        <v>1</v>
      </c>
      <c r="G17" t="s">
        <v>20639</v>
      </c>
      <c r="I17" t="s">
        <v>20638</v>
      </c>
      <c r="J17" t="s">
        <v>15</v>
      </c>
      <c r="K17" t="s">
        <v>17069</v>
      </c>
      <c r="L17">
        <v>42</v>
      </c>
      <c r="M17" t="s">
        <v>17</v>
      </c>
    </row>
    <row r="18" spans="1:13" x14ac:dyDescent="0.25">
      <c r="A18">
        <v>17</v>
      </c>
      <c r="B18" t="s">
        <v>3131</v>
      </c>
      <c r="C18" t="s">
        <v>9905</v>
      </c>
      <c r="D18">
        <v>8</v>
      </c>
      <c r="F18">
        <v>1</v>
      </c>
      <c r="G18" t="s">
        <v>20639</v>
      </c>
      <c r="I18" t="s">
        <v>20638</v>
      </c>
      <c r="J18" t="s">
        <v>15</v>
      </c>
      <c r="K18" t="s">
        <v>9906</v>
      </c>
      <c r="L18">
        <v>68</v>
      </c>
      <c r="M18" t="s">
        <v>17</v>
      </c>
    </row>
    <row r="19" spans="1:13" x14ac:dyDescent="0.25">
      <c r="A19">
        <v>18</v>
      </c>
      <c r="B19" t="s">
        <v>7195</v>
      </c>
      <c r="C19" t="s">
        <v>7196</v>
      </c>
      <c r="D19">
        <v>8</v>
      </c>
      <c r="F19">
        <v>1</v>
      </c>
      <c r="G19" t="s">
        <v>20639</v>
      </c>
      <c r="I19" t="s">
        <v>20638</v>
      </c>
      <c r="J19" t="s">
        <v>15</v>
      </c>
      <c r="K19" t="s">
        <v>7197</v>
      </c>
      <c r="L19">
        <v>75</v>
      </c>
      <c r="M19" t="s">
        <v>17</v>
      </c>
    </row>
    <row r="20" spans="1:13" x14ac:dyDescent="0.25">
      <c r="A20">
        <v>19</v>
      </c>
      <c r="B20" t="s">
        <v>2006</v>
      </c>
      <c r="C20" t="s">
        <v>2007</v>
      </c>
      <c r="D20">
        <v>8</v>
      </c>
      <c r="F20">
        <v>1</v>
      </c>
      <c r="G20" t="s">
        <v>20639</v>
      </c>
      <c r="I20" t="s">
        <v>20638</v>
      </c>
      <c r="J20" t="s">
        <v>15</v>
      </c>
      <c r="K20" t="s">
        <v>2008</v>
      </c>
      <c r="L20">
        <v>89</v>
      </c>
      <c r="M20" t="s">
        <v>17</v>
      </c>
    </row>
    <row r="21" spans="1:13" x14ac:dyDescent="0.25">
      <c r="A21">
        <v>20</v>
      </c>
      <c r="B21" t="s">
        <v>2891</v>
      </c>
      <c r="C21" t="s">
        <v>703</v>
      </c>
      <c r="D21">
        <v>8</v>
      </c>
      <c r="F21">
        <v>1</v>
      </c>
      <c r="G21" t="s">
        <v>20639</v>
      </c>
      <c r="I21" t="s">
        <v>20638</v>
      </c>
      <c r="J21" t="s">
        <v>15</v>
      </c>
      <c r="K21" t="s">
        <v>2892</v>
      </c>
      <c r="L21">
        <v>86</v>
      </c>
      <c r="M21" t="s">
        <v>17</v>
      </c>
    </row>
    <row r="22" spans="1:13" x14ac:dyDescent="0.25">
      <c r="A22">
        <v>21</v>
      </c>
      <c r="B22" t="s">
        <v>1069</v>
      </c>
      <c r="C22" t="s">
        <v>1070</v>
      </c>
      <c r="D22">
        <v>8</v>
      </c>
      <c r="F22">
        <v>1</v>
      </c>
      <c r="G22" t="s">
        <v>20639</v>
      </c>
      <c r="I22" t="s">
        <v>20638</v>
      </c>
      <c r="J22" t="s">
        <v>15</v>
      </c>
      <c r="K22" t="s">
        <v>1071</v>
      </c>
      <c r="L22">
        <v>92</v>
      </c>
      <c r="M22" t="s">
        <v>17</v>
      </c>
    </row>
    <row r="23" spans="1:13" x14ac:dyDescent="0.25">
      <c r="A23">
        <v>22</v>
      </c>
      <c r="B23" t="s">
        <v>4949</v>
      </c>
      <c r="C23" t="s">
        <v>4950</v>
      </c>
      <c r="D23">
        <v>8</v>
      </c>
      <c r="F23">
        <v>1</v>
      </c>
      <c r="G23" t="s">
        <v>20639</v>
      </c>
      <c r="I23" t="s">
        <v>20638</v>
      </c>
      <c r="J23" t="s">
        <v>15</v>
      </c>
      <c r="K23" t="s">
        <v>4951</v>
      </c>
      <c r="L23">
        <v>81</v>
      </c>
      <c r="M23" t="s">
        <v>17</v>
      </c>
    </row>
    <row r="24" spans="1:13" x14ac:dyDescent="0.25">
      <c r="A24">
        <v>23</v>
      </c>
      <c r="B24" t="s">
        <v>3326</v>
      </c>
      <c r="C24" t="s">
        <v>1070</v>
      </c>
      <c r="D24">
        <v>8</v>
      </c>
      <c r="F24">
        <v>1</v>
      </c>
      <c r="G24" t="s">
        <v>20639</v>
      </c>
      <c r="I24" t="s">
        <v>20638</v>
      </c>
      <c r="J24" t="s">
        <v>15</v>
      </c>
      <c r="K24" t="s">
        <v>3775</v>
      </c>
      <c r="L24">
        <v>84</v>
      </c>
      <c r="M24" t="s">
        <v>17</v>
      </c>
    </row>
    <row r="25" spans="1:13" x14ac:dyDescent="0.25">
      <c r="A25">
        <v>24</v>
      </c>
      <c r="B25" t="s">
        <v>3990</v>
      </c>
      <c r="C25" t="s">
        <v>10411</v>
      </c>
      <c r="D25">
        <v>8</v>
      </c>
      <c r="F25">
        <v>1</v>
      </c>
      <c r="G25" t="s">
        <v>20639</v>
      </c>
      <c r="I25" t="s">
        <v>20638</v>
      </c>
      <c r="J25" t="s">
        <v>15</v>
      </c>
      <c r="K25" t="s">
        <v>11248</v>
      </c>
      <c r="L25">
        <v>63</v>
      </c>
      <c r="M25" t="s">
        <v>17</v>
      </c>
    </row>
    <row r="26" spans="1:13" x14ac:dyDescent="0.25">
      <c r="A26">
        <v>25</v>
      </c>
      <c r="B26" t="s">
        <v>272</v>
      </c>
      <c r="C26" t="s">
        <v>3980</v>
      </c>
      <c r="D26">
        <v>8</v>
      </c>
      <c r="F26">
        <v>1</v>
      </c>
      <c r="G26" t="s">
        <v>20639</v>
      </c>
      <c r="I26" t="s">
        <v>20638</v>
      </c>
      <c r="J26" t="s">
        <v>15</v>
      </c>
      <c r="K26" t="s">
        <v>9163</v>
      </c>
      <c r="L26">
        <v>70</v>
      </c>
      <c r="M26" t="s">
        <v>17</v>
      </c>
    </row>
    <row r="27" spans="1:13" x14ac:dyDescent="0.25">
      <c r="A27">
        <v>26</v>
      </c>
      <c r="B27" t="s">
        <v>3224</v>
      </c>
      <c r="C27" t="s">
        <v>9206</v>
      </c>
      <c r="D27">
        <v>8</v>
      </c>
      <c r="F27">
        <v>1</v>
      </c>
      <c r="G27" t="s">
        <v>20639</v>
      </c>
      <c r="I27" t="s">
        <v>20638</v>
      </c>
      <c r="J27" t="s">
        <v>15</v>
      </c>
      <c r="K27" t="s">
        <v>9207</v>
      </c>
      <c r="L27">
        <v>70</v>
      </c>
      <c r="M27" t="s">
        <v>17</v>
      </c>
    </row>
    <row r="28" spans="1:13" x14ac:dyDescent="0.25">
      <c r="A28">
        <v>27</v>
      </c>
      <c r="B28" t="s">
        <v>11077</v>
      </c>
      <c r="C28" t="s">
        <v>11078</v>
      </c>
      <c r="D28">
        <v>8</v>
      </c>
      <c r="F28">
        <v>1</v>
      </c>
      <c r="G28" t="s">
        <v>20639</v>
      </c>
      <c r="I28" t="s">
        <v>20638</v>
      </c>
      <c r="J28" t="s">
        <v>15</v>
      </c>
      <c r="K28" t="s">
        <v>11079</v>
      </c>
      <c r="L28">
        <v>64</v>
      </c>
      <c r="M28" t="s">
        <v>17</v>
      </c>
    </row>
    <row r="29" spans="1:13" x14ac:dyDescent="0.25">
      <c r="A29">
        <v>28</v>
      </c>
      <c r="B29" t="s">
        <v>8189</v>
      </c>
      <c r="C29" t="s">
        <v>3980</v>
      </c>
      <c r="D29">
        <v>8</v>
      </c>
      <c r="F29">
        <v>1</v>
      </c>
      <c r="G29" t="s">
        <v>20639</v>
      </c>
      <c r="I29" t="s">
        <v>20638</v>
      </c>
      <c r="J29" t="s">
        <v>15</v>
      </c>
      <c r="K29" t="s">
        <v>10309</v>
      </c>
      <c r="L29">
        <v>66</v>
      </c>
      <c r="M29" t="s">
        <v>17</v>
      </c>
    </row>
    <row r="30" spans="1:13" x14ac:dyDescent="0.25">
      <c r="A30">
        <v>29</v>
      </c>
      <c r="B30" t="s">
        <v>601</v>
      </c>
      <c r="C30" t="s">
        <v>3684</v>
      </c>
      <c r="D30">
        <v>8</v>
      </c>
      <c r="F30">
        <v>1</v>
      </c>
      <c r="G30" t="s">
        <v>20639</v>
      </c>
      <c r="I30" t="s">
        <v>20638</v>
      </c>
      <c r="J30" t="s">
        <v>15</v>
      </c>
      <c r="K30" t="s">
        <v>11249</v>
      </c>
      <c r="L30">
        <v>63</v>
      </c>
      <c r="M30" t="s">
        <v>17</v>
      </c>
    </row>
    <row r="31" spans="1:13" x14ac:dyDescent="0.25">
      <c r="A31">
        <v>30</v>
      </c>
      <c r="B31" t="s">
        <v>4655</v>
      </c>
      <c r="C31" t="s">
        <v>4656</v>
      </c>
      <c r="D31">
        <v>8</v>
      </c>
      <c r="F31">
        <v>1</v>
      </c>
      <c r="G31" t="s">
        <v>20639</v>
      </c>
      <c r="I31" t="s">
        <v>20638</v>
      </c>
      <c r="J31" t="s">
        <v>15</v>
      </c>
      <c r="K31" t="s">
        <v>4657</v>
      </c>
      <c r="L31">
        <v>82</v>
      </c>
      <c r="M31" t="s">
        <v>17</v>
      </c>
    </row>
    <row r="32" spans="1:13" x14ac:dyDescent="0.25">
      <c r="A32">
        <v>31</v>
      </c>
      <c r="B32" t="s">
        <v>5305</v>
      </c>
      <c r="C32" t="s">
        <v>11782</v>
      </c>
      <c r="D32">
        <v>9</v>
      </c>
      <c r="F32">
        <v>1</v>
      </c>
      <c r="G32" t="s">
        <v>20639</v>
      </c>
      <c r="I32" t="s">
        <v>20638</v>
      </c>
      <c r="J32" t="s">
        <v>15</v>
      </c>
      <c r="K32" t="s">
        <v>11783</v>
      </c>
      <c r="L32">
        <v>61</v>
      </c>
      <c r="M32" t="s">
        <v>17</v>
      </c>
    </row>
    <row r="33" spans="1:13" x14ac:dyDescent="0.25">
      <c r="A33">
        <v>32</v>
      </c>
      <c r="B33" t="s">
        <v>4952</v>
      </c>
      <c r="C33" t="s">
        <v>3403</v>
      </c>
      <c r="D33">
        <v>9</v>
      </c>
      <c r="F33">
        <v>1</v>
      </c>
      <c r="G33" t="s">
        <v>20639</v>
      </c>
      <c r="I33" t="s">
        <v>20638</v>
      </c>
      <c r="J33" t="s">
        <v>15</v>
      </c>
      <c r="K33" t="s">
        <v>4953</v>
      </c>
      <c r="L33">
        <v>81</v>
      </c>
      <c r="M33" t="s">
        <v>17</v>
      </c>
    </row>
    <row r="34" spans="1:13" x14ac:dyDescent="0.25">
      <c r="A34">
        <v>33</v>
      </c>
      <c r="B34" t="s">
        <v>1041</v>
      </c>
      <c r="C34" t="s">
        <v>587</v>
      </c>
      <c r="D34">
        <v>9</v>
      </c>
      <c r="F34">
        <v>1</v>
      </c>
      <c r="G34" t="s">
        <v>20639</v>
      </c>
      <c r="I34" t="s">
        <v>20638</v>
      </c>
      <c r="J34" t="s">
        <v>15</v>
      </c>
      <c r="K34" t="s">
        <v>4546</v>
      </c>
      <c r="L34">
        <v>82</v>
      </c>
      <c r="M34" t="s">
        <v>17</v>
      </c>
    </row>
    <row r="35" spans="1:13" x14ac:dyDescent="0.25">
      <c r="A35">
        <v>34</v>
      </c>
      <c r="B35" t="s">
        <v>2678</v>
      </c>
      <c r="C35" t="s">
        <v>2679</v>
      </c>
      <c r="D35">
        <v>9</v>
      </c>
      <c r="F35">
        <v>1</v>
      </c>
      <c r="G35" t="s">
        <v>20639</v>
      </c>
      <c r="I35" t="s">
        <v>20638</v>
      </c>
      <c r="J35" t="s">
        <v>15</v>
      </c>
      <c r="K35" t="s">
        <v>2680</v>
      </c>
      <c r="L35">
        <v>87</v>
      </c>
      <c r="M35" t="s">
        <v>17</v>
      </c>
    </row>
    <row r="36" spans="1:13" x14ac:dyDescent="0.25">
      <c r="A36">
        <v>35</v>
      </c>
      <c r="B36" t="s">
        <v>10653</v>
      </c>
      <c r="C36" t="s">
        <v>10654</v>
      </c>
      <c r="D36">
        <v>9</v>
      </c>
      <c r="F36">
        <v>1</v>
      </c>
      <c r="G36" t="s">
        <v>20639</v>
      </c>
      <c r="I36" t="s">
        <v>20638</v>
      </c>
      <c r="J36" t="s">
        <v>15</v>
      </c>
      <c r="K36" t="s">
        <v>10655</v>
      </c>
      <c r="L36">
        <v>65</v>
      </c>
      <c r="M36" t="s">
        <v>17</v>
      </c>
    </row>
    <row r="37" spans="1:13" x14ac:dyDescent="0.25">
      <c r="A37">
        <v>36</v>
      </c>
      <c r="B37" t="s">
        <v>7852</v>
      </c>
      <c r="C37" t="s">
        <v>7196</v>
      </c>
      <c r="D37">
        <v>9</v>
      </c>
      <c r="F37">
        <v>1</v>
      </c>
      <c r="G37" t="s">
        <v>20639</v>
      </c>
      <c r="I37" t="s">
        <v>20638</v>
      </c>
      <c r="J37" t="s">
        <v>15</v>
      </c>
      <c r="K37" t="s">
        <v>7853</v>
      </c>
      <c r="L37">
        <v>74</v>
      </c>
      <c r="M37" t="s">
        <v>17</v>
      </c>
    </row>
    <row r="38" spans="1:13" x14ac:dyDescent="0.25">
      <c r="A38">
        <v>37</v>
      </c>
      <c r="B38" t="s">
        <v>2857</v>
      </c>
      <c r="C38" t="s">
        <v>8189</v>
      </c>
      <c r="D38">
        <v>9</v>
      </c>
      <c r="F38">
        <v>1</v>
      </c>
      <c r="G38" t="s">
        <v>20639</v>
      </c>
      <c r="I38" t="s">
        <v>20638</v>
      </c>
      <c r="J38" t="s">
        <v>15</v>
      </c>
      <c r="K38" t="s">
        <v>8190</v>
      </c>
      <c r="L38">
        <v>73</v>
      </c>
      <c r="M38" t="s">
        <v>17</v>
      </c>
    </row>
    <row r="39" spans="1:13" x14ac:dyDescent="0.25">
      <c r="A39">
        <v>38</v>
      </c>
      <c r="B39" t="s">
        <v>8743</v>
      </c>
      <c r="C39" t="s">
        <v>9719</v>
      </c>
      <c r="D39">
        <v>10</v>
      </c>
      <c r="E39" t="s">
        <v>8067</v>
      </c>
      <c r="F39">
        <v>1</v>
      </c>
      <c r="G39" t="s">
        <v>20639</v>
      </c>
      <c r="I39" t="s">
        <v>20638</v>
      </c>
      <c r="J39" t="s">
        <v>15</v>
      </c>
      <c r="K39" t="s">
        <v>9720</v>
      </c>
      <c r="L39">
        <v>68</v>
      </c>
      <c r="M39" t="s">
        <v>17</v>
      </c>
    </row>
    <row r="40" spans="1:13" x14ac:dyDescent="0.25">
      <c r="A40">
        <v>39</v>
      </c>
      <c r="B40" t="s">
        <v>1380</v>
      </c>
      <c r="C40" t="s">
        <v>8189</v>
      </c>
      <c r="D40">
        <v>10</v>
      </c>
      <c r="F40">
        <v>1</v>
      </c>
      <c r="G40" t="s">
        <v>20639</v>
      </c>
      <c r="I40" t="s">
        <v>20638</v>
      </c>
      <c r="J40" t="s">
        <v>15</v>
      </c>
      <c r="K40" t="s">
        <v>9400</v>
      </c>
      <c r="L40">
        <v>69</v>
      </c>
      <c r="M40" t="s">
        <v>17</v>
      </c>
    </row>
    <row r="41" spans="1:13" x14ac:dyDescent="0.25">
      <c r="A41">
        <v>40</v>
      </c>
      <c r="B41" t="s">
        <v>1233</v>
      </c>
      <c r="C41" t="s">
        <v>13130</v>
      </c>
      <c r="D41">
        <v>5</v>
      </c>
      <c r="E41" t="s">
        <v>35</v>
      </c>
      <c r="F41">
        <v>2</v>
      </c>
      <c r="G41" t="s">
        <v>20787</v>
      </c>
      <c r="I41" t="s">
        <v>20638</v>
      </c>
      <c r="J41" t="s">
        <v>15</v>
      </c>
      <c r="K41" t="s">
        <v>13131</v>
      </c>
      <c r="L41">
        <v>57</v>
      </c>
      <c r="M41" t="s">
        <v>17</v>
      </c>
    </row>
    <row r="42" spans="1:13" x14ac:dyDescent="0.25">
      <c r="A42">
        <v>41</v>
      </c>
      <c r="B42" t="s">
        <v>7663</v>
      </c>
      <c r="C42" t="s">
        <v>7664</v>
      </c>
      <c r="D42">
        <v>5</v>
      </c>
      <c r="E42" t="s">
        <v>35</v>
      </c>
      <c r="F42">
        <v>2</v>
      </c>
      <c r="G42" t="s">
        <v>20787</v>
      </c>
      <c r="I42" t="s">
        <v>20638</v>
      </c>
      <c r="J42" t="s">
        <v>15</v>
      </c>
      <c r="K42" t="s">
        <v>7665</v>
      </c>
      <c r="L42">
        <v>74</v>
      </c>
      <c r="M42" t="s">
        <v>17</v>
      </c>
    </row>
    <row r="43" spans="1:13" x14ac:dyDescent="0.25">
      <c r="A43">
        <v>42</v>
      </c>
      <c r="B43" t="s">
        <v>107</v>
      </c>
      <c r="C43" t="s">
        <v>10310</v>
      </c>
      <c r="D43">
        <v>5</v>
      </c>
      <c r="E43" t="s">
        <v>35</v>
      </c>
      <c r="F43">
        <v>2</v>
      </c>
      <c r="G43" t="s">
        <v>20787</v>
      </c>
      <c r="I43" t="s">
        <v>20638</v>
      </c>
      <c r="J43" t="s">
        <v>15</v>
      </c>
      <c r="K43" t="s">
        <v>10311</v>
      </c>
      <c r="L43">
        <v>66</v>
      </c>
      <c r="M43" t="s">
        <v>17</v>
      </c>
    </row>
    <row r="44" spans="1:13" x14ac:dyDescent="0.25">
      <c r="A44">
        <v>43</v>
      </c>
      <c r="B44" t="s">
        <v>4002</v>
      </c>
      <c r="C44" t="s">
        <v>436</v>
      </c>
      <c r="D44">
        <v>5</v>
      </c>
      <c r="E44" t="s">
        <v>63</v>
      </c>
      <c r="F44">
        <v>2</v>
      </c>
      <c r="G44" t="s">
        <v>20787</v>
      </c>
      <c r="I44" t="s">
        <v>20638</v>
      </c>
      <c r="J44" t="s">
        <v>15</v>
      </c>
      <c r="K44" t="s">
        <v>10738</v>
      </c>
      <c r="L44">
        <v>65</v>
      </c>
      <c r="M44" t="s">
        <v>17</v>
      </c>
    </row>
    <row r="45" spans="1:13" x14ac:dyDescent="0.25">
      <c r="A45">
        <v>44</v>
      </c>
      <c r="B45" t="s">
        <v>12576</v>
      </c>
      <c r="C45" t="s">
        <v>12577</v>
      </c>
      <c r="D45">
        <v>5</v>
      </c>
      <c r="E45" t="s">
        <v>35</v>
      </c>
      <c r="F45">
        <v>2</v>
      </c>
      <c r="G45" t="s">
        <v>20787</v>
      </c>
      <c r="I45" t="s">
        <v>20638</v>
      </c>
      <c r="J45" t="s">
        <v>15</v>
      </c>
      <c r="K45" t="s">
        <v>12578</v>
      </c>
      <c r="L45">
        <v>59</v>
      </c>
      <c r="M45" t="s">
        <v>17</v>
      </c>
    </row>
    <row r="46" spans="1:13" x14ac:dyDescent="0.25">
      <c r="A46">
        <v>45</v>
      </c>
      <c r="B46" t="s">
        <v>12655</v>
      </c>
      <c r="C46" t="s">
        <v>808</v>
      </c>
      <c r="D46">
        <v>5</v>
      </c>
      <c r="E46" t="s">
        <v>35</v>
      </c>
      <c r="F46">
        <v>2</v>
      </c>
      <c r="G46" t="s">
        <v>20787</v>
      </c>
      <c r="I46" t="s">
        <v>20638</v>
      </c>
      <c r="J46" t="s">
        <v>15</v>
      </c>
      <c r="K46" t="s">
        <v>20115</v>
      </c>
      <c r="L46">
        <v>22</v>
      </c>
      <c r="M46" t="s">
        <v>17</v>
      </c>
    </row>
    <row r="47" spans="1:13" x14ac:dyDescent="0.25">
      <c r="A47">
        <v>46</v>
      </c>
      <c r="B47" t="s">
        <v>10702</v>
      </c>
      <c r="C47" t="s">
        <v>2975</v>
      </c>
      <c r="D47">
        <v>5</v>
      </c>
      <c r="E47" t="s">
        <v>35</v>
      </c>
      <c r="F47">
        <v>2</v>
      </c>
      <c r="G47" t="s">
        <v>20787</v>
      </c>
      <c r="I47" t="s">
        <v>20638</v>
      </c>
      <c r="J47" t="s">
        <v>15</v>
      </c>
      <c r="K47" t="s">
        <v>10703</v>
      </c>
      <c r="L47">
        <v>65</v>
      </c>
      <c r="M47" t="s">
        <v>17</v>
      </c>
    </row>
    <row r="48" spans="1:13" x14ac:dyDescent="0.25">
      <c r="A48">
        <v>47</v>
      </c>
      <c r="B48" t="s">
        <v>5147</v>
      </c>
      <c r="C48" t="s">
        <v>2897</v>
      </c>
      <c r="D48">
        <v>5</v>
      </c>
      <c r="E48" t="s">
        <v>35</v>
      </c>
      <c r="F48">
        <v>2</v>
      </c>
      <c r="G48" t="s">
        <v>20787</v>
      </c>
      <c r="I48" t="s">
        <v>20638</v>
      </c>
      <c r="J48" t="s">
        <v>15</v>
      </c>
      <c r="K48" t="s">
        <v>8707</v>
      </c>
      <c r="L48">
        <v>71</v>
      </c>
      <c r="M48" t="s">
        <v>17</v>
      </c>
    </row>
    <row r="49" spans="1:13" x14ac:dyDescent="0.25">
      <c r="A49">
        <v>48</v>
      </c>
      <c r="B49" t="s">
        <v>17217</v>
      </c>
      <c r="C49" t="s">
        <v>10239</v>
      </c>
      <c r="D49">
        <v>6</v>
      </c>
      <c r="F49">
        <v>2</v>
      </c>
      <c r="G49" t="s">
        <v>20787</v>
      </c>
      <c r="I49" t="s">
        <v>20638</v>
      </c>
      <c r="J49" t="s">
        <v>15</v>
      </c>
      <c r="K49" t="s">
        <v>17218</v>
      </c>
      <c r="L49">
        <v>41</v>
      </c>
      <c r="M49" t="s">
        <v>17</v>
      </c>
    </row>
    <row r="50" spans="1:13" x14ac:dyDescent="0.25">
      <c r="A50">
        <v>49</v>
      </c>
      <c r="B50" t="s">
        <v>15391</v>
      </c>
      <c r="C50" t="s">
        <v>15392</v>
      </c>
      <c r="D50">
        <v>6</v>
      </c>
      <c r="F50">
        <v>2</v>
      </c>
      <c r="G50" t="s">
        <v>20787</v>
      </c>
      <c r="I50" t="s">
        <v>20638</v>
      </c>
      <c r="J50" t="s">
        <v>15</v>
      </c>
      <c r="K50" t="s">
        <v>15393</v>
      </c>
      <c r="L50">
        <v>48</v>
      </c>
      <c r="M50" t="s">
        <v>17</v>
      </c>
    </row>
    <row r="51" spans="1:13" x14ac:dyDescent="0.25">
      <c r="A51">
        <v>50</v>
      </c>
      <c r="B51" t="s">
        <v>879</v>
      </c>
      <c r="C51" t="s">
        <v>1316</v>
      </c>
      <c r="D51">
        <v>6</v>
      </c>
      <c r="F51">
        <v>2</v>
      </c>
      <c r="G51" t="s">
        <v>20787</v>
      </c>
      <c r="I51" t="s">
        <v>20638</v>
      </c>
      <c r="J51" t="s">
        <v>15</v>
      </c>
      <c r="K51" t="s">
        <v>13652</v>
      </c>
      <c r="L51">
        <v>55</v>
      </c>
      <c r="M51" t="s">
        <v>17</v>
      </c>
    </row>
    <row r="52" spans="1:13" x14ac:dyDescent="0.25">
      <c r="A52">
        <v>51</v>
      </c>
      <c r="B52" t="s">
        <v>4217</v>
      </c>
      <c r="C52" t="s">
        <v>14618</v>
      </c>
      <c r="D52">
        <v>6</v>
      </c>
      <c r="F52">
        <v>2</v>
      </c>
      <c r="G52" t="s">
        <v>20787</v>
      </c>
      <c r="I52" t="s">
        <v>20638</v>
      </c>
      <c r="J52" t="s">
        <v>15</v>
      </c>
      <c r="K52" t="s">
        <v>14619</v>
      </c>
      <c r="L52">
        <v>51</v>
      </c>
      <c r="M52" t="s">
        <v>17</v>
      </c>
    </row>
    <row r="53" spans="1:13" x14ac:dyDescent="0.25">
      <c r="A53">
        <v>52</v>
      </c>
      <c r="B53" t="s">
        <v>13044</v>
      </c>
      <c r="C53" t="s">
        <v>558</v>
      </c>
      <c r="D53">
        <v>6</v>
      </c>
      <c r="F53">
        <v>2</v>
      </c>
      <c r="G53" t="s">
        <v>20787</v>
      </c>
      <c r="I53" t="s">
        <v>20638</v>
      </c>
      <c r="J53" t="s">
        <v>15</v>
      </c>
      <c r="K53" t="s">
        <v>13045</v>
      </c>
      <c r="L53">
        <v>57</v>
      </c>
      <c r="M53" t="s">
        <v>17</v>
      </c>
    </row>
    <row r="54" spans="1:13" x14ac:dyDescent="0.25">
      <c r="A54">
        <v>53</v>
      </c>
      <c r="B54" t="s">
        <v>13842</v>
      </c>
      <c r="C54" t="s">
        <v>13843</v>
      </c>
      <c r="D54">
        <v>6</v>
      </c>
      <c r="F54">
        <v>2</v>
      </c>
      <c r="G54" t="s">
        <v>20787</v>
      </c>
      <c r="I54" t="s">
        <v>20638</v>
      </c>
      <c r="J54" t="s">
        <v>15</v>
      </c>
      <c r="K54" t="s">
        <v>13844</v>
      </c>
      <c r="L54">
        <v>54</v>
      </c>
      <c r="M54" t="s">
        <v>17</v>
      </c>
    </row>
    <row r="55" spans="1:13" x14ac:dyDescent="0.25">
      <c r="A55">
        <v>54</v>
      </c>
      <c r="B55" t="s">
        <v>2445</v>
      </c>
      <c r="C55" t="s">
        <v>15159</v>
      </c>
      <c r="D55">
        <v>6</v>
      </c>
      <c r="F55">
        <v>2</v>
      </c>
      <c r="G55" t="s">
        <v>20787</v>
      </c>
      <c r="I55" t="s">
        <v>20638</v>
      </c>
      <c r="J55" t="s">
        <v>15</v>
      </c>
      <c r="K55" t="s">
        <v>15160</v>
      </c>
      <c r="L55">
        <v>49</v>
      </c>
      <c r="M55" t="s">
        <v>17</v>
      </c>
    </row>
    <row r="56" spans="1:13" x14ac:dyDescent="0.25">
      <c r="A56">
        <v>55</v>
      </c>
      <c r="B56" t="s">
        <v>3707</v>
      </c>
      <c r="C56" t="s">
        <v>496</v>
      </c>
      <c r="D56">
        <v>6</v>
      </c>
      <c r="F56">
        <v>2</v>
      </c>
      <c r="G56" t="s">
        <v>20787</v>
      </c>
      <c r="I56" t="s">
        <v>20638</v>
      </c>
      <c r="J56" t="s">
        <v>15</v>
      </c>
      <c r="K56" t="s">
        <v>15948</v>
      </c>
      <c r="L56">
        <v>46</v>
      </c>
      <c r="M56" t="s">
        <v>17</v>
      </c>
    </row>
    <row r="57" spans="1:13" x14ac:dyDescent="0.25">
      <c r="A57">
        <v>56</v>
      </c>
      <c r="B57" t="s">
        <v>2595</v>
      </c>
      <c r="C57" t="s">
        <v>1745</v>
      </c>
      <c r="D57">
        <v>6</v>
      </c>
      <c r="F57">
        <v>2</v>
      </c>
      <c r="G57" t="s">
        <v>20787</v>
      </c>
      <c r="I57" t="s">
        <v>20638</v>
      </c>
      <c r="J57" t="s">
        <v>15</v>
      </c>
      <c r="K57" t="s">
        <v>14383</v>
      </c>
      <c r="L57">
        <v>52</v>
      </c>
      <c r="M57" t="s">
        <v>17</v>
      </c>
    </row>
    <row r="58" spans="1:13" x14ac:dyDescent="0.25">
      <c r="A58">
        <v>57</v>
      </c>
      <c r="B58" t="s">
        <v>13044</v>
      </c>
      <c r="C58" t="s">
        <v>12577</v>
      </c>
      <c r="D58">
        <v>6</v>
      </c>
      <c r="F58">
        <v>2</v>
      </c>
      <c r="G58" t="s">
        <v>20787</v>
      </c>
      <c r="I58" t="s">
        <v>20638</v>
      </c>
      <c r="J58" t="s">
        <v>15</v>
      </c>
      <c r="K58" t="s">
        <v>15183</v>
      </c>
      <c r="L58">
        <v>49</v>
      </c>
      <c r="M58" t="s">
        <v>17</v>
      </c>
    </row>
    <row r="59" spans="1:13" x14ac:dyDescent="0.25">
      <c r="A59">
        <v>58</v>
      </c>
      <c r="B59" t="s">
        <v>13822</v>
      </c>
      <c r="C59" t="s">
        <v>7664</v>
      </c>
      <c r="D59">
        <v>6</v>
      </c>
      <c r="F59">
        <v>2</v>
      </c>
      <c r="G59" t="s">
        <v>20787</v>
      </c>
      <c r="I59" t="s">
        <v>20638</v>
      </c>
      <c r="J59" t="s">
        <v>15</v>
      </c>
      <c r="K59" t="s">
        <v>13823</v>
      </c>
      <c r="L59">
        <v>54</v>
      </c>
      <c r="M59" t="s">
        <v>17</v>
      </c>
    </row>
    <row r="60" spans="1:13" x14ac:dyDescent="0.25">
      <c r="A60">
        <v>59</v>
      </c>
      <c r="B60" t="s">
        <v>14844</v>
      </c>
      <c r="C60" t="s">
        <v>14845</v>
      </c>
      <c r="D60">
        <v>6</v>
      </c>
      <c r="F60">
        <v>2</v>
      </c>
      <c r="G60" t="s">
        <v>20787</v>
      </c>
      <c r="I60" t="s">
        <v>20638</v>
      </c>
      <c r="J60" t="s">
        <v>15</v>
      </c>
      <c r="K60" t="s">
        <v>14846</v>
      </c>
      <c r="L60">
        <v>50</v>
      </c>
      <c r="M60" t="s">
        <v>17</v>
      </c>
    </row>
    <row r="61" spans="1:13" x14ac:dyDescent="0.25">
      <c r="A61">
        <v>60</v>
      </c>
      <c r="B61" t="s">
        <v>1636</v>
      </c>
      <c r="C61" t="s">
        <v>8407</v>
      </c>
      <c r="D61">
        <v>7</v>
      </c>
      <c r="F61">
        <v>2</v>
      </c>
      <c r="G61" t="s">
        <v>20787</v>
      </c>
      <c r="I61" t="s">
        <v>20638</v>
      </c>
      <c r="J61" t="s">
        <v>15</v>
      </c>
      <c r="K61" t="s">
        <v>9989</v>
      </c>
      <c r="L61">
        <v>67</v>
      </c>
      <c r="M61" t="s">
        <v>17</v>
      </c>
    </row>
    <row r="62" spans="1:13" x14ac:dyDescent="0.25">
      <c r="A62">
        <v>61</v>
      </c>
      <c r="B62" t="s">
        <v>8884</v>
      </c>
      <c r="C62" t="s">
        <v>8885</v>
      </c>
      <c r="D62">
        <v>7</v>
      </c>
      <c r="F62">
        <v>2</v>
      </c>
      <c r="G62" t="s">
        <v>20787</v>
      </c>
      <c r="I62" t="s">
        <v>20638</v>
      </c>
      <c r="J62" t="s">
        <v>15</v>
      </c>
      <c r="K62" t="s">
        <v>8886</v>
      </c>
      <c r="L62">
        <v>71</v>
      </c>
      <c r="M62" t="s">
        <v>17</v>
      </c>
    </row>
    <row r="63" spans="1:13" x14ac:dyDescent="0.25">
      <c r="A63">
        <v>62</v>
      </c>
      <c r="B63" t="s">
        <v>4247</v>
      </c>
      <c r="C63" t="s">
        <v>3191</v>
      </c>
      <c r="D63">
        <v>7</v>
      </c>
      <c r="F63">
        <v>2</v>
      </c>
      <c r="G63" t="s">
        <v>20787</v>
      </c>
      <c r="I63" t="s">
        <v>20638</v>
      </c>
      <c r="J63" t="s">
        <v>15</v>
      </c>
      <c r="K63" t="s">
        <v>11575</v>
      </c>
      <c r="L63">
        <v>62</v>
      </c>
      <c r="M63" t="s">
        <v>17</v>
      </c>
    </row>
    <row r="64" spans="1:13" x14ac:dyDescent="0.25">
      <c r="A64">
        <v>63</v>
      </c>
      <c r="B64" t="s">
        <v>5100</v>
      </c>
      <c r="C64" t="s">
        <v>855</v>
      </c>
      <c r="D64">
        <v>7</v>
      </c>
      <c r="F64">
        <v>2</v>
      </c>
      <c r="G64" t="s">
        <v>20787</v>
      </c>
      <c r="I64" t="s">
        <v>20638</v>
      </c>
      <c r="J64" t="s">
        <v>15</v>
      </c>
      <c r="K64" t="s">
        <v>11518</v>
      </c>
      <c r="L64">
        <v>62</v>
      </c>
      <c r="M64" t="s">
        <v>17</v>
      </c>
    </row>
    <row r="65" spans="1:13" x14ac:dyDescent="0.25">
      <c r="A65">
        <v>64</v>
      </c>
      <c r="B65" t="s">
        <v>74</v>
      </c>
      <c r="C65" t="s">
        <v>12705</v>
      </c>
      <c r="D65">
        <v>7</v>
      </c>
      <c r="F65">
        <v>2</v>
      </c>
      <c r="G65" t="s">
        <v>20787</v>
      </c>
      <c r="I65" t="s">
        <v>20638</v>
      </c>
      <c r="J65" t="s">
        <v>15</v>
      </c>
      <c r="K65" t="s">
        <v>12706</v>
      </c>
      <c r="L65">
        <v>58</v>
      </c>
      <c r="M65" t="s">
        <v>17</v>
      </c>
    </row>
    <row r="66" spans="1:13" x14ac:dyDescent="0.25">
      <c r="A66">
        <v>65</v>
      </c>
      <c r="B66" t="s">
        <v>107</v>
      </c>
      <c r="C66" t="s">
        <v>751</v>
      </c>
      <c r="D66">
        <v>7</v>
      </c>
      <c r="F66">
        <v>2</v>
      </c>
      <c r="G66" t="s">
        <v>20787</v>
      </c>
      <c r="I66" t="s">
        <v>20638</v>
      </c>
      <c r="J66" t="s">
        <v>15</v>
      </c>
      <c r="K66" t="s">
        <v>10312</v>
      </c>
      <c r="L66">
        <v>66</v>
      </c>
      <c r="M66" t="s">
        <v>17</v>
      </c>
    </row>
    <row r="67" spans="1:13" x14ac:dyDescent="0.25">
      <c r="A67">
        <v>66</v>
      </c>
      <c r="B67" t="s">
        <v>4821</v>
      </c>
      <c r="C67" t="s">
        <v>5233</v>
      </c>
      <c r="D67">
        <v>7</v>
      </c>
      <c r="F67">
        <v>2</v>
      </c>
      <c r="G67" t="s">
        <v>20787</v>
      </c>
      <c r="I67" t="s">
        <v>20638</v>
      </c>
      <c r="J67" t="s">
        <v>15</v>
      </c>
      <c r="K67" t="s">
        <v>13712</v>
      </c>
      <c r="L67">
        <v>55</v>
      </c>
      <c r="M67" t="s">
        <v>17</v>
      </c>
    </row>
    <row r="68" spans="1:13" x14ac:dyDescent="0.25">
      <c r="A68">
        <v>67</v>
      </c>
      <c r="B68" t="s">
        <v>14630</v>
      </c>
      <c r="C68" t="s">
        <v>16989</v>
      </c>
      <c r="D68">
        <v>7</v>
      </c>
      <c r="F68">
        <v>2</v>
      </c>
      <c r="G68" t="s">
        <v>20787</v>
      </c>
      <c r="I68" t="s">
        <v>20638</v>
      </c>
      <c r="J68" t="s">
        <v>15</v>
      </c>
      <c r="K68" t="s">
        <v>16990</v>
      </c>
      <c r="L68">
        <v>42</v>
      </c>
      <c r="M68" t="s">
        <v>17</v>
      </c>
    </row>
    <row r="69" spans="1:13" x14ac:dyDescent="0.25">
      <c r="A69">
        <v>68</v>
      </c>
      <c r="B69" t="s">
        <v>13613</v>
      </c>
      <c r="C69" t="s">
        <v>13614</v>
      </c>
      <c r="D69">
        <v>7</v>
      </c>
      <c r="F69">
        <v>2</v>
      </c>
      <c r="G69" t="s">
        <v>20787</v>
      </c>
      <c r="I69" t="s">
        <v>20638</v>
      </c>
      <c r="J69" t="s">
        <v>15</v>
      </c>
      <c r="K69" t="s">
        <v>13615</v>
      </c>
      <c r="L69">
        <v>55</v>
      </c>
      <c r="M69" t="s">
        <v>17</v>
      </c>
    </row>
    <row r="70" spans="1:13" x14ac:dyDescent="0.25">
      <c r="A70">
        <v>69</v>
      </c>
      <c r="B70" t="s">
        <v>4952</v>
      </c>
      <c r="C70" t="s">
        <v>10923</v>
      </c>
      <c r="D70">
        <v>7</v>
      </c>
      <c r="F70">
        <v>2</v>
      </c>
      <c r="G70" t="s">
        <v>20787</v>
      </c>
      <c r="I70" t="s">
        <v>20638</v>
      </c>
      <c r="J70" t="s">
        <v>15</v>
      </c>
      <c r="K70" t="s">
        <v>10924</v>
      </c>
      <c r="L70">
        <v>64</v>
      </c>
      <c r="M70" t="s">
        <v>17</v>
      </c>
    </row>
    <row r="71" spans="1:13" x14ac:dyDescent="0.25">
      <c r="A71">
        <v>70</v>
      </c>
      <c r="B71" t="s">
        <v>16643</v>
      </c>
      <c r="C71" t="s">
        <v>3054</v>
      </c>
      <c r="D71">
        <v>7</v>
      </c>
      <c r="F71">
        <v>2</v>
      </c>
      <c r="G71" t="s">
        <v>20787</v>
      </c>
      <c r="I71" t="s">
        <v>20638</v>
      </c>
      <c r="J71" t="s">
        <v>15</v>
      </c>
      <c r="K71" t="s">
        <v>20195</v>
      </c>
      <c r="L71">
        <v>21</v>
      </c>
      <c r="M71" t="s">
        <v>17</v>
      </c>
    </row>
    <row r="72" spans="1:13" x14ac:dyDescent="0.25">
      <c r="A72">
        <v>71</v>
      </c>
      <c r="B72" t="s">
        <v>11712</v>
      </c>
      <c r="C72" t="s">
        <v>11812</v>
      </c>
      <c r="D72">
        <v>7</v>
      </c>
      <c r="E72" t="s">
        <v>35</v>
      </c>
      <c r="F72">
        <v>2</v>
      </c>
      <c r="G72" t="s">
        <v>20787</v>
      </c>
      <c r="I72" t="s">
        <v>20638</v>
      </c>
      <c r="J72" t="s">
        <v>15</v>
      </c>
      <c r="K72" t="s">
        <v>11813</v>
      </c>
      <c r="L72">
        <v>61</v>
      </c>
      <c r="M72" t="s">
        <v>17</v>
      </c>
    </row>
    <row r="73" spans="1:13" x14ac:dyDescent="0.25">
      <c r="A73">
        <v>72</v>
      </c>
      <c r="B73" t="s">
        <v>9102</v>
      </c>
      <c r="C73" t="s">
        <v>11832</v>
      </c>
      <c r="D73">
        <v>7</v>
      </c>
      <c r="E73" t="s">
        <v>63</v>
      </c>
      <c r="F73">
        <v>2</v>
      </c>
      <c r="G73" t="s">
        <v>20787</v>
      </c>
      <c r="I73" t="s">
        <v>20638</v>
      </c>
      <c r="J73" t="s">
        <v>15</v>
      </c>
      <c r="K73" t="s">
        <v>11833</v>
      </c>
      <c r="L73">
        <v>61</v>
      </c>
      <c r="M73" t="s">
        <v>17</v>
      </c>
    </row>
    <row r="74" spans="1:13" x14ac:dyDescent="0.25">
      <c r="A74">
        <v>73</v>
      </c>
      <c r="B74" t="s">
        <v>13923</v>
      </c>
      <c r="C74" t="s">
        <v>808</v>
      </c>
      <c r="D74">
        <v>7</v>
      </c>
      <c r="F74">
        <v>2</v>
      </c>
      <c r="G74" t="s">
        <v>20787</v>
      </c>
      <c r="I74" t="s">
        <v>20638</v>
      </c>
      <c r="J74" t="s">
        <v>15</v>
      </c>
      <c r="K74" t="s">
        <v>13924</v>
      </c>
      <c r="L74">
        <v>54</v>
      </c>
      <c r="M74" t="s">
        <v>17</v>
      </c>
    </row>
    <row r="75" spans="1:13" x14ac:dyDescent="0.25">
      <c r="A75">
        <v>74</v>
      </c>
      <c r="B75" t="s">
        <v>16560</v>
      </c>
      <c r="C75" t="s">
        <v>599</v>
      </c>
      <c r="D75">
        <v>7</v>
      </c>
      <c r="F75">
        <v>2</v>
      </c>
      <c r="G75" t="s">
        <v>20787</v>
      </c>
      <c r="I75" t="s">
        <v>20638</v>
      </c>
      <c r="J75" t="s">
        <v>15</v>
      </c>
      <c r="K75" t="s">
        <v>16561</v>
      </c>
      <c r="L75">
        <v>44</v>
      </c>
      <c r="M75" t="s">
        <v>17</v>
      </c>
    </row>
    <row r="76" spans="1:13" x14ac:dyDescent="0.25">
      <c r="A76">
        <v>75</v>
      </c>
      <c r="B76" t="s">
        <v>3902</v>
      </c>
      <c r="C76" t="s">
        <v>10788</v>
      </c>
      <c r="D76">
        <v>7</v>
      </c>
      <c r="F76">
        <v>2</v>
      </c>
      <c r="G76" t="s">
        <v>20787</v>
      </c>
      <c r="I76" t="s">
        <v>20638</v>
      </c>
      <c r="J76" t="s">
        <v>15</v>
      </c>
      <c r="K76" t="s">
        <v>10789</v>
      </c>
      <c r="L76">
        <v>65</v>
      </c>
      <c r="M76" t="s">
        <v>17</v>
      </c>
    </row>
    <row r="77" spans="1:13" x14ac:dyDescent="0.25">
      <c r="A77">
        <v>76</v>
      </c>
      <c r="B77" t="s">
        <v>8146</v>
      </c>
      <c r="C77" t="s">
        <v>6054</v>
      </c>
      <c r="D77">
        <v>7</v>
      </c>
      <c r="F77">
        <v>2</v>
      </c>
      <c r="G77" t="s">
        <v>20787</v>
      </c>
      <c r="I77" t="s">
        <v>20638</v>
      </c>
      <c r="J77" t="s">
        <v>15</v>
      </c>
      <c r="K77" t="s">
        <v>11988</v>
      </c>
      <c r="L77">
        <v>60</v>
      </c>
      <c r="M77" t="s">
        <v>17</v>
      </c>
    </row>
    <row r="78" spans="1:13" x14ac:dyDescent="0.25">
      <c r="A78">
        <v>77</v>
      </c>
      <c r="B78" t="s">
        <v>14008</v>
      </c>
      <c r="C78" t="s">
        <v>14009</v>
      </c>
      <c r="D78">
        <v>8</v>
      </c>
      <c r="E78" t="s">
        <v>35</v>
      </c>
      <c r="F78">
        <v>2</v>
      </c>
      <c r="G78" t="s">
        <v>20787</v>
      </c>
      <c r="I78" t="s">
        <v>20638</v>
      </c>
      <c r="J78" t="s">
        <v>15</v>
      </c>
      <c r="K78" t="s">
        <v>14010</v>
      </c>
      <c r="L78">
        <v>54</v>
      </c>
      <c r="M78" t="s">
        <v>17</v>
      </c>
    </row>
    <row r="79" spans="1:13" x14ac:dyDescent="0.25">
      <c r="A79">
        <v>78</v>
      </c>
      <c r="B79" t="s">
        <v>16154</v>
      </c>
      <c r="C79" t="s">
        <v>16155</v>
      </c>
      <c r="D79">
        <v>8</v>
      </c>
      <c r="E79" t="s">
        <v>35</v>
      </c>
      <c r="F79">
        <v>2</v>
      </c>
      <c r="G79" t="s">
        <v>20787</v>
      </c>
      <c r="I79" t="s">
        <v>20638</v>
      </c>
      <c r="J79" t="s">
        <v>15</v>
      </c>
      <c r="K79" t="s">
        <v>16156</v>
      </c>
      <c r="L79">
        <v>46</v>
      </c>
      <c r="M79" t="s">
        <v>17</v>
      </c>
    </row>
    <row r="80" spans="1:13" x14ac:dyDescent="0.25">
      <c r="A80">
        <v>79</v>
      </c>
      <c r="B80" t="s">
        <v>1491</v>
      </c>
      <c r="C80" t="s">
        <v>3191</v>
      </c>
      <c r="D80">
        <v>8</v>
      </c>
      <c r="E80" t="s">
        <v>35</v>
      </c>
      <c r="F80">
        <v>2</v>
      </c>
      <c r="G80" t="s">
        <v>20787</v>
      </c>
      <c r="I80" t="s">
        <v>20638</v>
      </c>
      <c r="J80" t="s">
        <v>15</v>
      </c>
      <c r="K80" t="s">
        <v>10790</v>
      </c>
      <c r="L80">
        <v>65</v>
      </c>
      <c r="M80" t="s">
        <v>17</v>
      </c>
    </row>
    <row r="81" spans="1:13" x14ac:dyDescent="0.25">
      <c r="A81">
        <v>80</v>
      </c>
      <c r="B81" t="s">
        <v>5861</v>
      </c>
      <c r="C81" t="s">
        <v>8407</v>
      </c>
      <c r="D81">
        <v>8</v>
      </c>
      <c r="F81">
        <v>2</v>
      </c>
      <c r="G81" t="s">
        <v>20787</v>
      </c>
      <c r="I81" t="s">
        <v>20638</v>
      </c>
      <c r="J81" t="s">
        <v>15</v>
      </c>
      <c r="K81" t="s">
        <v>8408</v>
      </c>
      <c r="L81">
        <v>72</v>
      </c>
      <c r="M81" t="s">
        <v>17</v>
      </c>
    </row>
    <row r="82" spans="1:13" x14ac:dyDescent="0.25">
      <c r="A82">
        <v>81</v>
      </c>
      <c r="B82" t="s">
        <v>2035</v>
      </c>
      <c r="C82" t="s">
        <v>6421</v>
      </c>
      <c r="D82">
        <v>8</v>
      </c>
      <c r="F82">
        <v>2</v>
      </c>
      <c r="G82" t="s">
        <v>20787</v>
      </c>
      <c r="I82" t="s">
        <v>20638</v>
      </c>
      <c r="J82" t="s">
        <v>15</v>
      </c>
      <c r="K82" t="s">
        <v>8096</v>
      </c>
      <c r="L82">
        <v>73</v>
      </c>
      <c r="M82" t="s">
        <v>17</v>
      </c>
    </row>
    <row r="83" spans="1:13" x14ac:dyDescent="0.25">
      <c r="A83">
        <v>82</v>
      </c>
      <c r="B83" t="s">
        <v>14889</v>
      </c>
      <c r="C83" t="s">
        <v>15248</v>
      </c>
      <c r="D83">
        <v>8</v>
      </c>
      <c r="E83" t="s">
        <v>35</v>
      </c>
      <c r="F83">
        <v>2</v>
      </c>
      <c r="G83" t="s">
        <v>20787</v>
      </c>
      <c r="I83" t="s">
        <v>20638</v>
      </c>
      <c r="J83" t="s">
        <v>15</v>
      </c>
      <c r="K83" t="s">
        <v>15249</v>
      </c>
      <c r="L83">
        <v>49</v>
      </c>
      <c r="M83" t="s">
        <v>17</v>
      </c>
    </row>
    <row r="84" spans="1:13" x14ac:dyDescent="0.25">
      <c r="A84">
        <v>83</v>
      </c>
      <c r="B84" t="s">
        <v>9849</v>
      </c>
      <c r="C84" t="s">
        <v>2934</v>
      </c>
      <c r="D84">
        <v>8</v>
      </c>
      <c r="E84" t="s">
        <v>35</v>
      </c>
      <c r="F84">
        <v>2</v>
      </c>
      <c r="G84" t="s">
        <v>20787</v>
      </c>
      <c r="I84" t="s">
        <v>20638</v>
      </c>
      <c r="J84" t="s">
        <v>15</v>
      </c>
      <c r="K84" t="s">
        <v>8191</v>
      </c>
      <c r="L84">
        <v>73</v>
      </c>
      <c r="M84" t="s">
        <v>17</v>
      </c>
    </row>
    <row r="85" spans="1:13" x14ac:dyDescent="0.25">
      <c r="A85">
        <v>84</v>
      </c>
      <c r="B85" t="s">
        <v>1641</v>
      </c>
      <c r="C85" t="s">
        <v>9509</v>
      </c>
      <c r="D85">
        <v>8</v>
      </c>
      <c r="E85" t="s">
        <v>35</v>
      </c>
      <c r="F85">
        <v>2</v>
      </c>
      <c r="G85" t="s">
        <v>20787</v>
      </c>
      <c r="I85" t="s">
        <v>20638</v>
      </c>
      <c r="J85" t="s">
        <v>15</v>
      </c>
      <c r="K85" t="s">
        <v>9510</v>
      </c>
      <c r="L85">
        <v>69</v>
      </c>
      <c r="M85" t="s">
        <v>17</v>
      </c>
    </row>
    <row r="86" spans="1:13" x14ac:dyDescent="0.25">
      <c r="A86">
        <v>85</v>
      </c>
      <c r="B86" t="s">
        <v>7450</v>
      </c>
      <c r="C86" t="s">
        <v>7451</v>
      </c>
      <c r="D86">
        <v>8</v>
      </c>
      <c r="E86" t="s">
        <v>35</v>
      </c>
      <c r="F86">
        <v>2</v>
      </c>
      <c r="G86" t="s">
        <v>20787</v>
      </c>
      <c r="I86" t="s">
        <v>20638</v>
      </c>
      <c r="J86" t="s">
        <v>15</v>
      </c>
      <c r="K86" t="s">
        <v>7452</v>
      </c>
      <c r="L86">
        <v>74</v>
      </c>
      <c r="M86" t="s">
        <v>17</v>
      </c>
    </row>
    <row r="87" spans="1:13" x14ac:dyDescent="0.25">
      <c r="A87">
        <v>86</v>
      </c>
      <c r="B87" t="s">
        <v>8465</v>
      </c>
      <c r="C87" t="s">
        <v>8466</v>
      </c>
      <c r="D87">
        <v>8</v>
      </c>
      <c r="E87" t="s">
        <v>35</v>
      </c>
      <c r="F87">
        <v>2</v>
      </c>
      <c r="G87" t="s">
        <v>20787</v>
      </c>
      <c r="I87" t="s">
        <v>20638</v>
      </c>
      <c r="J87" t="s">
        <v>15</v>
      </c>
      <c r="K87" t="s">
        <v>8467</v>
      </c>
      <c r="L87">
        <v>72</v>
      </c>
      <c r="M87" t="s">
        <v>17</v>
      </c>
    </row>
    <row r="88" spans="1:13" x14ac:dyDescent="0.25">
      <c r="A88">
        <v>87</v>
      </c>
      <c r="B88" t="s">
        <v>12988</v>
      </c>
      <c r="C88" t="s">
        <v>12989</v>
      </c>
      <c r="D88">
        <v>8</v>
      </c>
      <c r="E88" t="s">
        <v>35</v>
      </c>
      <c r="F88">
        <v>2</v>
      </c>
      <c r="G88" t="s">
        <v>20787</v>
      </c>
      <c r="I88" t="s">
        <v>20638</v>
      </c>
      <c r="J88" t="s">
        <v>15</v>
      </c>
      <c r="K88" t="s">
        <v>12990</v>
      </c>
      <c r="L88">
        <v>57</v>
      </c>
      <c r="M88" t="s">
        <v>17</v>
      </c>
    </row>
    <row r="89" spans="1:13" x14ac:dyDescent="0.25">
      <c r="A89">
        <v>88</v>
      </c>
      <c r="B89" t="s">
        <v>349</v>
      </c>
      <c r="C89" t="s">
        <v>8809</v>
      </c>
      <c r="D89">
        <v>8</v>
      </c>
      <c r="E89" t="s">
        <v>35</v>
      </c>
      <c r="F89">
        <v>2</v>
      </c>
      <c r="G89" t="s">
        <v>20787</v>
      </c>
      <c r="I89" t="s">
        <v>20638</v>
      </c>
      <c r="J89" t="s">
        <v>15</v>
      </c>
      <c r="K89" t="s">
        <v>16725</v>
      </c>
      <c r="L89">
        <v>43</v>
      </c>
      <c r="M89" t="s">
        <v>17</v>
      </c>
    </row>
    <row r="90" spans="1:13" x14ac:dyDescent="0.25">
      <c r="A90">
        <v>89</v>
      </c>
      <c r="B90" t="s">
        <v>946</v>
      </c>
      <c r="C90" t="s">
        <v>4389</v>
      </c>
      <c r="D90">
        <v>6</v>
      </c>
      <c r="E90" t="s">
        <v>35</v>
      </c>
      <c r="F90">
        <v>3</v>
      </c>
      <c r="G90" t="s">
        <v>20640</v>
      </c>
      <c r="I90" t="s">
        <v>20638</v>
      </c>
      <c r="J90" t="s">
        <v>15</v>
      </c>
      <c r="K90" t="s">
        <v>14430</v>
      </c>
      <c r="L90">
        <v>52</v>
      </c>
      <c r="M90" t="s">
        <v>17</v>
      </c>
    </row>
    <row r="91" spans="1:13" x14ac:dyDescent="0.25">
      <c r="A91">
        <v>90</v>
      </c>
      <c r="B91" t="s">
        <v>430</v>
      </c>
      <c r="C91" t="s">
        <v>15268</v>
      </c>
      <c r="D91">
        <v>6</v>
      </c>
      <c r="E91" t="s">
        <v>35</v>
      </c>
      <c r="F91">
        <v>3</v>
      </c>
      <c r="G91" t="s">
        <v>20640</v>
      </c>
      <c r="I91" t="s">
        <v>20638</v>
      </c>
      <c r="J91" t="s">
        <v>15</v>
      </c>
      <c r="K91" t="s">
        <v>15269</v>
      </c>
      <c r="L91">
        <v>49</v>
      </c>
      <c r="M91" t="s">
        <v>17</v>
      </c>
    </row>
    <row r="92" spans="1:13" x14ac:dyDescent="0.25">
      <c r="A92">
        <v>91</v>
      </c>
      <c r="B92" t="s">
        <v>11581</v>
      </c>
      <c r="C92" t="s">
        <v>17368</v>
      </c>
      <c r="D92">
        <v>6</v>
      </c>
      <c r="E92" t="s">
        <v>35</v>
      </c>
      <c r="F92">
        <v>3</v>
      </c>
      <c r="G92" t="s">
        <v>20640</v>
      </c>
      <c r="I92" t="s">
        <v>20638</v>
      </c>
      <c r="J92" t="s">
        <v>15</v>
      </c>
      <c r="K92" t="s">
        <v>17369</v>
      </c>
      <c r="L92">
        <v>40</v>
      </c>
      <c r="M92" t="s">
        <v>17</v>
      </c>
    </row>
    <row r="93" spans="1:13" x14ac:dyDescent="0.25">
      <c r="A93">
        <v>92</v>
      </c>
      <c r="B93" t="s">
        <v>1061</v>
      </c>
      <c r="C93" t="s">
        <v>15607</v>
      </c>
      <c r="D93">
        <v>6</v>
      </c>
      <c r="E93" t="s">
        <v>35</v>
      </c>
      <c r="F93">
        <v>3</v>
      </c>
      <c r="G93" t="s">
        <v>20640</v>
      </c>
      <c r="I93" t="s">
        <v>20638</v>
      </c>
      <c r="J93" t="s">
        <v>15</v>
      </c>
      <c r="K93" t="s">
        <v>15608</v>
      </c>
      <c r="L93">
        <v>48</v>
      </c>
      <c r="M93" t="s">
        <v>17</v>
      </c>
    </row>
    <row r="94" spans="1:13" x14ac:dyDescent="0.25">
      <c r="A94">
        <v>93</v>
      </c>
      <c r="B94" t="s">
        <v>11182</v>
      </c>
      <c r="C94" t="s">
        <v>11183</v>
      </c>
      <c r="D94">
        <v>6</v>
      </c>
      <c r="E94" t="s">
        <v>35</v>
      </c>
      <c r="F94">
        <v>3</v>
      </c>
      <c r="G94" t="s">
        <v>20640</v>
      </c>
      <c r="I94" t="s">
        <v>20638</v>
      </c>
      <c r="J94" t="s">
        <v>15</v>
      </c>
      <c r="K94" t="s">
        <v>11184</v>
      </c>
      <c r="L94">
        <v>63</v>
      </c>
      <c r="M94" t="s">
        <v>17</v>
      </c>
    </row>
    <row r="95" spans="1:13" x14ac:dyDescent="0.25">
      <c r="A95">
        <v>94</v>
      </c>
      <c r="B95" t="s">
        <v>1553</v>
      </c>
      <c r="C95" t="s">
        <v>1336</v>
      </c>
      <c r="D95">
        <v>6</v>
      </c>
      <c r="E95" t="s">
        <v>35</v>
      </c>
      <c r="F95">
        <v>3</v>
      </c>
      <c r="G95" t="s">
        <v>20640</v>
      </c>
      <c r="I95" t="s">
        <v>20638</v>
      </c>
      <c r="J95" t="s">
        <v>15</v>
      </c>
      <c r="K95" t="s">
        <v>18025</v>
      </c>
      <c r="L95">
        <v>37</v>
      </c>
      <c r="M95" t="s">
        <v>17</v>
      </c>
    </row>
    <row r="96" spans="1:13" x14ac:dyDescent="0.25">
      <c r="A96">
        <v>95</v>
      </c>
      <c r="B96" t="s">
        <v>17174</v>
      </c>
      <c r="C96" t="s">
        <v>782</v>
      </c>
      <c r="D96">
        <v>8</v>
      </c>
      <c r="E96" t="s">
        <v>35</v>
      </c>
      <c r="F96">
        <v>3</v>
      </c>
      <c r="G96" t="s">
        <v>20640</v>
      </c>
      <c r="I96" t="s">
        <v>20638</v>
      </c>
      <c r="J96" t="s">
        <v>15</v>
      </c>
      <c r="K96" t="s">
        <v>20505</v>
      </c>
      <c r="L96">
        <v>13</v>
      </c>
      <c r="M96" t="s">
        <v>17</v>
      </c>
    </row>
    <row r="97" spans="1:13" x14ac:dyDescent="0.25">
      <c r="A97">
        <v>96</v>
      </c>
      <c r="B97" t="s">
        <v>2316</v>
      </c>
      <c r="C97" t="s">
        <v>782</v>
      </c>
      <c r="D97">
        <v>8</v>
      </c>
      <c r="E97" t="s">
        <v>35</v>
      </c>
      <c r="F97">
        <v>3</v>
      </c>
      <c r="G97" t="s">
        <v>20640</v>
      </c>
      <c r="I97" t="s">
        <v>20638</v>
      </c>
      <c r="J97" t="s">
        <v>15</v>
      </c>
      <c r="K97" t="s">
        <v>16157</v>
      </c>
      <c r="L97">
        <v>46</v>
      </c>
      <c r="M97" t="s">
        <v>17</v>
      </c>
    </row>
    <row r="98" spans="1:13" x14ac:dyDescent="0.25">
      <c r="A98">
        <v>97</v>
      </c>
      <c r="B98" t="s">
        <v>12502</v>
      </c>
      <c r="C98" t="s">
        <v>12503</v>
      </c>
      <c r="D98">
        <v>8</v>
      </c>
      <c r="E98" t="s">
        <v>35</v>
      </c>
      <c r="F98">
        <v>3</v>
      </c>
      <c r="G98" t="s">
        <v>20640</v>
      </c>
      <c r="I98" t="s">
        <v>20638</v>
      </c>
      <c r="J98" t="s">
        <v>15</v>
      </c>
      <c r="K98" t="s">
        <v>12504</v>
      </c>
      <c r="L98">
        <v>59</v>
      </c>
      <c r="M98" t="s">
        <v>17</v>
      </c>
    </row>
    <row r="99" spans="1:13" x14ac:dyDescent="0.25">
      <c r="A99">
        <v>98</v>
      </c>
      <c r="B99" t="s">
        <v>4997</v>
      </c>
      <c r="C99" t="s">
        <v>4054</v>
      </c>
      <c r="D99">
        <v>8</v>
      </c>
      <c r="E99" t="s">
        <v>35</v>
      </c>
      <c r="F99">
        <v>3</v>
      </c>
      <c r="G99" t="s">
        <v>20640</v>
      </c>
      <c r="I99" t="s">
        <v>20638</v>
      </c>
      <c r="J99" t="s">
        <v>15</v>
      </c>
      <c r="K99" t="s">
        <v>16332</v>
      </c>
      <c r="L99">
        <v>45</v>
      </c>
      <c r="M99" t="s">
        <v>17</v>
      </c>
    </row>
    <row r="100" spans="1:13" x14ac:dyDescent="0.25">
      <c r="A100">
        <v>99</v>
      </c>
      <c r="B100" t="s">
        <v>3474</v>
      </c>
      <c r="C100" t="s">
        <v>11377</v>
      </c>
      <c r="D100">
        <v>8</v>
      </c>
      <c r="E100" t="s">
        <v>35</v>
      </c>
      <c r="F100">
        <v>3</v>
      </c>
      <c r="G100" t="s">
        <v>20640</v>
      </c>
      <c r="I100" t="s">
        <v>20638</v>
      </c>
      <c r="J100" t="s">
        <v>15</v>
      </c>
      <c r="K100" t="s">
        <v>11378</v>
      </c>
      <c r="L100">
        <v>63</v>
      </c>
      <c r="M100" t="s">
        <v>17</v>
      </c>
    </row>
    <row r="101" spans="1:13" x14ac:dyDescent="0.25">
      <c r="A101">
        <v>100</v>
      </c>
      <c r="B101" t="s">
        <v>435</v>
      </c>
      <c r="C101" t="s">
        <v>12929</v>
      </c>
      <c r="D101">
        <v>8</v>
      </c>
      <c r="E101" t="s">
        <v>35</v>
      </c>
      <c r="F101">
        <v>3</v>
      </c>
      <c r="G101" t="s">
        <v>20640</v>
      </c>
      <c r="I101" t="s">
        <v>20638</v>
      </c>
      <c r="J101" t="s">
        <v>15</v>
      </c>
      <c r="K101" t="s">
        <v>12930</v>
      </c>
      <c r="L101">
        <v>57</v>
      </c>
      <c r="M101" t="s">
        <v>17</v>
      </c>
    </row>
    <row r="102" spans="1:13" x14ac:dyDescent="0.25">
      <c r="A102">
        <v>101</v>
      </c>
      <c r="B102" t="s">
        <v>9705</v>
      </c>
      <c r="C102" t="s">
        <v>13414</v>
      </c>
      <c r="D102">
        <v>8</v>
      </c>
      <c r="E102" t="s">
        <v>35</v>
      </c>
      <c r="F102">
        <v>3</v>
      </c>
      <c r="G102" t="s">
        <v>20640</v>
      </c>
      <c r="I102" t="s">
        <v>20638</v>
      </c>
      <c r="J102" t="s">
        <v>15</v>
      </c>
      <c r="K102" t="s">
        <v>13415</v>
      </c>
      <c r="L102">
        <v>56</v>
      </c>
      <c r="M102" t="s">
        <v>17</v>
      </c>
    </row>
    <row r="103" spans="1:13" x14ac:dyDescent="0.25">
      <c r="A103">
        <v>102</v>
      </c>
      <c r="B103" t="s">
        <v>13264</v>
      </c>
      <c r="C103" t="s">
        <v>6054</v>
      </c>
      <c r="D103">
        <v>8</v>
      </c>
      <c r="E103" t="s">
        <v>35</v>
      </c>
      <c r="F103">
        <v>3</v>
      </c>
      <c r="G103" t="s">
        <v>20640</v>
      </c>
      <c r="I103" t="s">
        <v>20638</v>
      </c>
      <c r="J103" t="s">
        <v>15</v>
      </c>
      <c r="K103" t="s">
        <v>13265</v>
      </c>
      <c r="L103">
        <v>56</v>
      </c>
      <c r="M103" t="s">
        <v>17</v>
      </c>
    </row>
    <row r="104" spans="1:13" x14ac:dyDescent="0.25">
      <c r="A104">
        <v>103</v>
      </c>
      <c r="B104" t="s">
        <v>12746</v>
      </c>
      <c r="C104" t="s">
        <v>2704</v>
      </c>
      <c r="D104">
        <v>8</v>
      </c>
      <c r="E104" t="s">
        <v>35</v>
      </c>
      <c r="F104">
        <v>3</v>
      </c>
      <c r="G104" t="s">
        <v>20640</v>
      </c>
      <c r="I104" t="s">
        <v>20638</v>
      </c>
      <c r="J104" t="s">
        <v>15</v>
      </c>
      <c r="K104" t="s">
        <v>12747</v>
      </c>
      <c r="L104">
        <v>58</v>
      </c>
      <c r="M104" t="s">
        <v>17</v>
      </c>
    </row>
    <row r="105" spans="1:13" x14ac:dyDescent="0.25">
      <c r="A105">
        <v>104</v>
      </c>
      <c r="B105" t="s">
        <v>14287</v>
      </c>
      <c r="C105" t="s">
        <v>14288</v>
      </c>
      <c r="D105">
        <v>8</v>
      </c>
      <c r="E105" t="s">
        <v>35</v>
      </c>
      <c r="F105">
        <v>3</v>
      </c>
      <c r="G105" t="s">
        <v>20640</v>
      </c>
      <c r="I105" t="s">
        <v>20638</v>
      </c>
      <c r="J105" t="s">
        <v>15</v>
      </c>
      <c r="K105" t="s">
        <v>14289</v>
      </c>
      <c r="L105">
        <v>53</v>
      </c>
      <c r="M105" t="s">
        <v>17</v>
      </c>
    </row>
    <row r="106" spans="1:13" x14ac:dyDescent="0.25">
      <c r="A106">
        <v>105</v>
      </c>
      <c r="B106" t="s">
        <v>2278</v>
      </c>
      <c r="C106" t="s">
        <v>638</v>
      </c>
      <c r="D106">
        <v>8</v>
      </c>
      <c r="E106" t="s">
        <v>35</v>
      </c>
      <c r="F106">
        <v>3</v>
      </c>
      <c r="G106" t="s">
        <v>20640</v>
      </c>
      <c r="I106" t="s">
        <v>20638</v>
      </c>
      <c r="J106" t="s">
        <v>15</v>
      </c>
      <c r="K106" t="s">
        <v>11905</v>
      </c>
      <c r="L106">
        <v>61</v>
      </c>
      <c r="M106" t="s">
        <v>17</v>
      </c>
    </row>
    <row r="107" spans="1:13" x14ac:dyDescent="0.25">
      <c r="A107">
        <v>106</v>
      </c>
      <c r="B107" t="s">
        <v>673</v>
      </c>
      <c r="C107" t="s">
        <v>11736</v>
      </c>
      <c r="D107">
        <v>8</v>
      </c>
      <c r="E107" t="s">
        <v>35</v>
      </c>
      <c r="F107">
        <v>3</v>
      </c>
      <c r="G107" t="s">
        <v>20640</v>
      </c>
      <c r="I107" t="s">
        <v>20638</v>
      </c>
      <c r="J107" t="s">
        <v>15</v>
      </c>
      <c r="K107" t="s">
        <v>11752</v>
      </c>
      <c r="L107">
        <v>61</v>
      </c>
      <c r="M107" t="s">
        <v>17</v>
      </c>
    </row>
    <row r="108" spans="1:13" x14ac:dyDescent="0.25">
      <c r="A108">
        <v>107</v>
      </c>
      <c r="B108" t="s">
        <v>230</v>
      </c>
      <c r="C108" t="s">
        <v>9514</v>
      </c>
      <c r="D108">
        <v>9</v>
      </c>
      <c r="E108" t="s">
        <v>35</v>
      </c>
      <c r="F108">
        <v>3</v>
      </c>
      <c r="G108" t="s">
        <v>20640</v>
      </c>
      <c r="I108" t="s">
        <v>20638</v>
      </c>
      <c r="J108" t="s">
        <v>15</v>
      </c>
      <c r="K108" t="s">
        <v>17819</v>
      </c>
      <c r="L108">
        <v>38</v>
      </c>
      <c r="M108" t="s">
        <v>17</v>
      </c>
    </row>
    <row r="109" spans="1:13" x14ac:dyDescent="0.25">
      <c r="A109">
        <v>108</v>
      </c>
      <c r="B109" t="s">
        <v>2648</v>
      </c>
      <c r="C109" t="s">
        <v>14181</v>
      </c>
      <c r="D109">
        <v>9</v>
      </c>
      <c r="E109" t="s">
        <v>35</v>
      </c>
      <c r="F109">
        <v>3</v>
      </c>
      <c r="G109" t="s">
        <v>20640</v>
      </c>
      <c r="I109" t="s">
        <v>20638</v>
      </c>
      <c r="J109" t="s">
        <v>15</v>
      </c>
      <c r="K109" t="s">
        <v>17133</v>
      </c>
      <c r="L109">
        <v>41</v>
      </c>
      <c r="M109" t="s">
        <v>17</v>
      </c>
    </row>
    <row r="110" spans="1:13" x14ac:dyDescent="0.25">
      <c r="A110">
        <v>109</v>
      </c>
      <c r="B110" t="s">
        <v>7773</v>
      </c>
      <c r="C110" t="s">
        <v>9250</v>
      </c>
      <c r="D110">
        <v>9</v>
      </c>
      <c r="E110" t="s">
        <v>35</v>
      </c>
      <c r="F110">
        <v>3</v>
      </c>
      <c r="G110" t="s">
        <v>20640</v>
      </c>
      <c r="I110" t="s">
        <v>20638</v>
      </c>
      <c r="J110" t="s">
        <v>15</v>
      </c>
      <c r="K110" t="s">
        <v>18026</v>
      </c>
      <c r="L110">
        <v>37</v>
      </c>
      <c r="M110" t="s">
        <v>17</v>
      </c>
    </row>
    <row r="111" spans="1:13" x14ac:dyDescent="0.25">
      <c r="A111">
        <v>110</v>
      </c>
      <c r="B111" t="s">
        <v>911</v>
      </c>
      <c r="C111" t="s">
        <v>8284</v>
      </c>
      <c r="D111">
        <v>9</v>
      </c>
      <c r="E111" t="s">
        <v>35</v>
      </c>
      <c r="F111">
        <v>3</v>
      </c>
      <c r="G111" t="s">
        <v>20640</v>
      </c>
      <c r="I111" t="s">
        <v>20638</v>
      </c>
      <c r="J111" t="s">
        <v>15</v>
      </c>
      <c r="K111" t="s">
        <v>19210</v>
      </c>
      <c r="L111">
        <v>30</v>
      </c>
      <c r="M111" t="s">
        <v>17</v>
      </c>
    </row>
    <row r="112" spans="1:13" x14ac:dyDescent="0.25">
      <c r="A112">
        <v>111</v>
      </c>
      <c r="B112" t="s">
        <v>2370</v>
      </c>
      <c r="C112" t="s">
        <v>11576</v>
      </c>
      <c r="D112">
        <v>10</v>
      </c>
      <c r="E112" t="s">
        <v>35</v>
      </c>
      <c r="F112">
        <v>3</v>
      </c>
      <c r="G112" t="s">
        <v>20640</v>
      </c>
      <c r="I112" t="s">
        <v>20638</v>
      </c>
      <c r="J112" t="s">
        <v>15</v>
      </c>
      <c r="K112" t="s">
        <v>11577</v>
      </c>
      <c r="L112">
        <v>62</v>
      </c>
      <c r="M112" t="s">
        <v>17</v>
      </c>
    </row>
    <row r="113" spans="1:13" x14ac:dyDescent="0.25">
      <c r="A113">
        <v>112</v>
      </c>
      <c r="B113" t="s">
        <v>11185</v>
      </c>
      <c r="C113" t="s">
        <v>382</v>
      </c>
      <c r="D113">
        <v>5</v>
      </c>
      <c r="F113">
        <v>4</v>
      </c>
      <c r="G113" t="s">
        <v>20788</v>
      </c>
      <c r="I113" t="s">
        <v>20638</v>
      </c>
      <c r="J113" t="s">
        <v>15</v>
      </c>
      <c r="K113" t="s">
        <v>11186</v>
      </c>
      <c r="L113">
        <v>63</v>
      </c>
      <c r="M113" t="s">
        <v>17</v>
      </c>
    </row>
    <row r="114" spans="1:13" x14ac:dyDescent="0.25">
      <c r="A114">
        <v>113</v>
      </c>
      <c r="B114" t="s">
        <v>2125</v>
      </c>
      <c r="C114" t="s">
        <v>2126</v>
      </c>
      <c r="D114">
        <v>5</v>
      </c>
      <c r="F114">
        <v>4</v>
      </c>
      <c r="G114" t="s">
        <v>20788</v>
      </c>
      <c r="I114" t="s">
        <v>20638</v>
      </c>
      <c r="J114" t="s">
        <v>15</v>
      </c>
      <c r="K114" t="s">
        <v>2127</v>
      </c>
      <c r="L114">
        <v>88</v>
      </c>
      <c r="M114" t="s">
        <v>17</v>
      </c>
    </row>
    <row r="115" spans="1:13" x14ac:dyDescent="0.25">
      <c r="A115">
        <v>114</v>
      </c>
      <c r="B115" t="s">
        <v>834</v>
      </c>
      <c r="C115" t="s">
        <v>555</v>
      </c>
      <c r="D115">
        <v>5</v>
      </c>
      <c r="F115">
        <v>4</v>
      </c>
      <c r="G115" t="s">
        <v>20788</v>
      </c>
      <c r="I115" t="s">
        <v>20638</v>
      </c>
      <c r="J115" t="s">
        <v>15</v>
      </c>
      <c r="K115" t="s">
        <v>835</v>
      </c>
      <c r="L115">
        <v>93</v>
      </c>
      <c r="M115" t="s">
        <v>17</v>
      </c>
    </row>
    <row r="116" spans="1:13" x14ac:dyDescent="0.25">
      <c r="A116">
        <v>115</v>
      </c>
      <c r="B116" t="s">
        <v>1415</v>
      </c>
      <c r="C116" t="s">
        <v>409</v>
      </c>
      <c r="D116">
        <v>5</v>
      </c>
      <c r="F116">
        <v>4</v>
      </c>
      <c r="G116" t="s">
        <v>20788</v>
      </c>
      <c r="I116" t="s">
        <v>20638</v>
      </c>
      <c r="J116" t="s">
        <v>15</v>
      </c>
      <c r="K116" t="s">
        <v>1416</v>
      </c>
      <c r="L116">
        <v>91</v>
      </c>
      <c r="M116" t="s">
        <v>17</v>
      </c>
    </row>
    <row r="117" spans="1:13" x14ac:dyDescent="0.25">
      <c r="A117">
        <v>116</v>
      </c>
      <c r="B117" t="s">
        <v>2252</v>
      </c>
      <c r="C117" t="s">
        <v>2253</v>
      </c>
      <c r="D117">
        <v>5</v>
      </c>
      <c r="F117">
        <v>4</v>
      </c>
      <c r="G117" t="s">
        <v>20788</v>
      </c>
      <c r="I117" t="s">
        <v>20638</v>
      </c>
      <c r="J117" t="s">
        <v>15</v>
      </c>
      <c r="K117" t="s">
        <v>2254</v>
      </c>
      <c r="L117">
        <v>88</v>
      </c>
      <c r="M117" t="s">
        <v>17</v>
      </c>
    </row>
    <row r="118" spans="1:13" x14ac:dyDescent="0.25">
      <c r="A118">
        <v>117</v>
      </c>
      <c r="B118" t="s">
        <v>586</v>
      </c>
      <c r="C118" t="s">
        <v>587</v>
      </c>
      <c r="D118">
        <v>5</v>
      </c>
      <c r="F118">
        <v>4</v>
      </c>
      <c r="G118" t="s">
        <v>20788</v>
      </c>
      <c r="I118" t="s">
        <v>20638</v>
      </c>
      <c r="J118" t="s">
        <v>15</v>
      </c>
      <c r="K118" t="s">
        <v>695</v>
      </c>
      <c r="L118">
        <v>93</v>
      </c>
      <c r="M118" t="s">
        <v>17</v>
      </c>
    </row>
    <row r="119" spans="1:13" x14ac:dyDescent="0.25">
      <c r="A119">
        <v>118</v>
      </c>
      <c r="B119" t="s">
        <v>764</v>
      </c>
      <c r="C119" t="s">
        <v>1518</v>
      </c>
      <c r="D119">
        <v>5</v>
      </c>
      <c r="F119">
        <v>4</v>
      </c>
      <c r="G119" t="s">
        <v>20788</v>
      </c>
      <c r="I119" t="s">
        <v>20638</v>
      </c>
      <c r="J119" t="s">
        <v>15</v>
      </c>
      <c r="K119" t="s">
        <v>1519</v>
      </c>
      <c r="L119">
        <v>90</v>
      </c>
      <c r="M119" t="s">
        <v>17</v>
      </c>
    </row>
    <row r="120" spans="1:13" x14ac:dyDescent="0.25">
      <c r="A120">
        <v>119</v>
      </c>
      <c r="B120" t="s">
        <v>1417</v>
      </c>
      <c r="C120" t="s">
        <v>1418</v>
      </c>
      <c r="D120">
        <v>5</v>
      </c>
      <c r="F120">
        <v>4</v>
      </c>
      <c r="G120" t="s">
        <v>20788</v>
      </c>
      <c r="I120" t="s">
        <v>20638</v>
      </c>
      <c r="J120" t="s">
        <v>15</v>
      </c>
      <c r="K120" t="s">
        <v>1419</v>
      </c>
      <c r="L120">
        <v>91</v>
      </c>
      <c r="M120" t="s">
        <v>17</v>
      </c>
    </row>
    <row r="121" spans="1:13" x14ac:dyDescent="0.25">
      <c r="A121">
        <v>120</v>
      </c>
      <c r="B121" t="s">
        <v>5667</v>
      </c>
      <c r="C121" t="s">
        <v>5668</v>
      </c>
      <c r="D121">
        <v>5</v>
      </c>
      <c r="F121">
        <v>4</v>
      </c>
      <c r="G121" t="s">
        <v>20788</v>
      </c>
      <c r="I121" t="s">
        <v>20638</v>
      </c>
      <c r="J121" t="s">
        <v>15</v>
      </c>
      <c r="K121" t="s">
        <v>5669</v>
      </c>
      <c r="L121">
        <v>79</v>
      </c>
      <c r="M121" t="s">
        <v>17</v>
      </c>
    </row>
    <row r="122" spans="1:13" x14ac:dyDescent="0.25">
      <c r="A122">
        <v>121</v>
      </c>
      <c r="B122" t="s">
        <v>1593</v>
      </c>
      <c r="C122" t="s">
        <v>99</v>
      </c>
      <c r="D122">
        <v>5</v>
      </c>
      <c r="F122">
        <v>4</v>
      </c>
      <c r="G122" t="s">
        <v>20788</v>
      </c>
      <c r="I122" t="s">
        <v>20638</v>
      </c>
      <c r="J122" t="s">
        <v>15</v>
      </c>
      <c r="K122" t="s">
        <v>1594</v>
      </c>
      <c r="L122">
        <v>90</v>
      </c>
      <c r="M122" t="s">
        <v>17</v>
      </c>
    </row>
    <row r="123" spans="1:13" x14ac:dyDescent="0.25">
      <c r="A123">
        <v>122</v>
      </c>
      <c r="B123" t="s">
        <v>1733</v>
      </c>
      <c r="C123" t="s">
        <v>1734</v>
      </c>
      <c r="D123">
        <v>5</v>
      </c>
      <c r="F123">
        <v>4</v>
      </c>
      <c r="G123" t="s">
        <v>20788</v>
      </c>
      <c r="I123" t="s">
        <v>20638</v>
      </c>
      <c r="J123" t="s">
        <v>15</v>
      </c>
      <c r="K123" t="s">
        <v>1735</v>
      </c>
      <c r="L123">
        <v>90</v>
      </c>
      <c r="M123" t="s">
        <v>17</v>
      </c>
    </row>
    <row r="124" spans="1:13" x14ac:dyDescent="0.25">
      <c r="A124">
        <v>123</v>
      </c>
      <c r="B124" t="s">
        <v>2595</v>
      </c>
      <c r="C124" t="s">
        <v>2596</v>
      </c>
      <c r="D124">
        <v>5</v>
      </c>
      <c r="F124">
        <v>4</v>
      </c>
      <c r="G124" t="s">
        <v>20788</v>
      </c>
      <c r="I124" t="s">
        <v>20638</v>
      </c>
      <c r="J124" t="s">
        <v>15</v>
      </c>
      <c r="K124" t="s">
        <v>2597</v>
      </c>
      <c r="L124">
        <v>87</v>
      </c>
      <c r="M124" t="s">
        <v>17</v>
      </c>
    </row>
    <row r="125" spans="1:13" x14ac:dyDescent="0.25">
      <c r="A125">
        <v>124</v>
      </c>
      <c r="B125" t="s">
        <v>696</v>
      </c>
      <c r="C125" t="s">
        <v>697</v>
      </c>
      <c r="D125">
        <v>5</v>
      </c>
      <c r="F125">
        <v>4</v>
      </c>
      <c r="G125" t="s">
        <v>20788</v>
      </c>
      <c r="I125" t="s">
        <v>20638</v>
      </c>
      <c r="J125" t="s">
        <v>15</v>
      </c>
      <c r="K125" t="s">
        <v>698</v>
      </c>
      <c r="L125">
        <v>93</v>
      </c>
      <c r="M125" t="s">
        <v>17</v>
      </c>
    </row>
    <row r="126" spans="1:13" x14ac:dyDescent="0.25">
      <c r="A126">
        <v>125</v>
      </c>
      <c r="B126" t="s">
        <v>2238</v>
      </c>
      <c r="C126" t="s">
        <v>382</v>
      </c>
      <c r="D126">
        <v>5</v>
      </c>
      <c r="F126">
        <v>4</v>
      </c>
      <c r="G126" t="s">
        <v>20788</v>
      </c>
      <c r="I126" t="s">
        <v>20638</v>
      </c>
      <c r="J126" t="s">
        <v>15</v>
      </c>
      <c r="K126" t="s">
        <v>2239</v>
      </c>
      <c r="L126">
        <v>88</v>
      </c>
      <c r="M126" t="s">
        <v>17</v>
      </c>
    </row>
    <row r="127" spans="1:13" x14ac:dyDescent="0.25">
      <c r="A127">
        <v>126</v>
      </c>
      <c r="B127" t="s">
        <v>3056</v>
      </c>
      <c r="C127" t="s">
        <v>3057</v>
      </c>
      <c r="D127">
        <v>5</v>
      </c>
      <c r="F127">
        <v>4</v>
      </c>
      <c r="G127" t="s">
        <v>20788</v>
      </c>
      <c r="I127" t="s">
        <v>20638</v>
      </c>
      <c r="J127" t="s">
        <v>15</v>
      </c>
      <c r="K127" t="s">
        <v>3058</v>
      </c>
      <c r="L127">
        <v>85</v>
      </c>
      <c r="M127" t="s">
        <v>17</v>
      </c>
    </row>
    <row r="128" spans="1:13" x14ac:dyDescent="0.25">
      <c r="A128">
        <v>127</v>
      </c>
      <c r="B128" t="s">
        <v>682</v>
      </c>
      <c r="C128" t="s">
        <v>683</v>
      </c>
      <c r="D128">
        <v>6</v>
      </c>
      <c r="F128">
        <v>4</v>
      </c>
      <c r="G128" t="s">
        <v>20788</v>
      </c>
      <c r="I128" t="s">
        <v>20638</v>
      </c>
      <c r="J128" t="s">
        <v>15</v>
      </c>
      <c r="K128" t="s">
        <v>684</v>
      </c>
      <c r="L128">
        <v>94</v>
      </c>
      <c r="M128" t="s">
        <v>17</v>
      </c>
    </row>
    <row r="129" spans="1:13" x14ac:dyDescent="0.25">
      <c r="A129">
        <v>128</v>
      </c>
      <c r="B129" t="s">
        <v>643</v>
      </c>
      <c r="C129" t="s">
        <v>436</v>
      </c>
      <c r="D129">
        <v>6</v>
      </c>
      <c r="F129">
        <v>4</v>
      </c>
      <c r="G129" t="s">
        <v>20788</v>
      </c>
      <c r="I129" t="s">
        <v>20638</v>
      </c>
      <c r="J129" t="s">
        <v>15</v>
      </c>
      <c r="K129" t="s">
        <v>644</v>
      </c>
      <c r="L129">
        <v>94</v>
      </c>
      <c r="M129" t="s">
        <v>17</v>
      </c>
    </row>
    <row r="130" spans="1:13" x14ac:dyDescent="0.25">
      <c r="A130">
        <v>129</v>
      </c>
      <c r="B130" t="s">
        <v>685</v>
      </c>
      <c r="C130" t="s">
        <v>686</v>
      </c>
      <c r="D130">
        <v>6</v>
      </c>
      <c r="F130">
        <v>4</v>
      </c>
      <c r="G130" t="s">
        <v>20788</v>
      </c>
      <c r="I130" t="s">
        <v>20638</v>
      </c>
      <c r="J130" t="s">
        <v>15</v>
      </c>
      <c r="K130" t="s">
        <v>687</v>
      </c>
      <c r="L130">
        <v>94</v>
      </c>
      <c r="M130" t="s">
        <v>17</v>
      </c>
    </row>
    <row r="131" spans="1:13" x14ac:dyDescent="0.25">
      <c r="A131">
        <v>130</v>
      </c>
      <c r="B131" t="s">
        <v>733</v>
      </c>
      <c r="C131" t="s">
        <v>14</v>
      </c>
      <c r="D131">
        <v>6</v>
      </c>
      <c r="F131">
        <v>4</v>
      </c>
      <c r="G131" t="s">
        <v>20788</v>
      </c>
      <c r="I131" t="s">
        <v>20638</v>
      </c>
      <c r="J131" t="s">
        <v>15</v>
      </c>
      <c r="K131" t="s">
        <v>734</v>
      </c>
      <c r="L131">
        <v>93</v>
      </c>
      <c r="M131" t="s">
        <v>17</v>
      </c>
    </row>
    <row r="132" spans="1:13" x14ac:dyDescent="0.25">
      <c r="A132">
        <v>131</v>
      </c>
      <c r="B132" t="s">
        <v>549</v>
      </c>
      <c r="C132" t="s">
        <v>550</v>
      </c>
      <c r="D132">
        <v>6</v>
      </c>
      <c r="F132">
        <v>4</v>
      </c>
      <c r="G132" t="s">
        <v>20788</v>
      </c>
      <c r="I132" t="s">
        <v>20638</v>
      </c>
      <c r="J132" t="s">
        <v>15</v>
      </c>
      <c r="K132" t="s">
        <v>551</v>
      </c>
      <c r="L132">
        <v>94</v>
      </c>
      <c r="M132" t="s">
        <v>17</v>
      </c>
    </row>
    <row r="133" spans="1:13" x14ac:dyDescent="0.25">
      <c r="A133">
        <v>132</v>
      </c>
      <c r="B133" t="s">
        <v>2939</v>
      </c>
      <c r="C133" t="s">
        <v>401</v>
      </c>
      <c r="D133">
        <v>7</v>
      </c>
      <c r="F133">
        <v>4</v>
      </c>
      <c r="G133" t="s">
        <v>20788</v>
      </c>
      <c r="I133" t="s">
        <v>20638</v>
      </c>
      <c r="J133" t="s">
        <v>15</v>
      </c>
      <c r="K133" t="s">
        <v>8148</v>
      </c>
      <c r="L133">
        <v>73</v>
      </c>
      <c r="M133" t="s">
        <v>17</v>
      </c>
    </row>
    <row r="134" spans="1:13" x14ac:dyDescent="0.25">
      <c r="A134">
        <v>133</v>
      </c>
      <c r="B134" t="s">
        <v>10393</v>
      </c>
      <c r="C134" t="s">
        <v>2111</v>
      </c>
      <c r="D134">
        <v>7</v>
      </c>
      <c r="F134">
        <v>4</v>
      </c>
      <c r="G134" t="s">
        <v>20788</v>
      </c>
      <c r="I134" t="s">
        <v>20638</v>
      </c>
      <c r="J134" t="s">
        <v>15</v>
      </c>
      <c r="K134" t="s">
        <v>10394</v>
      </c>
      <c r="L134">
        <v>66</v>
      </c>
      <c r="M134" t="s">
        <v>17</v>
      </c>
    </row>
    <row r="135" spans="1:13" x14ac:dyDescent="0.25">
      <c r="A135">
        <v>134</v>
      </c>
      <c r="B135" t="s">
        <v>5187</v>
      </c>
      <c r="C135" t="s">
        <v>456</v>
      </c>
      <c r="D135">
        <v>7</v>
      </c>
      <c r="F135">
        <v>4</v>
      </c>
      <c r="G135" t="s">
        <v>20788</v>
      </c>
      <c r="I135" t="s">
        <v>20638</v>
      </c>
      <c r="J135" t="s">
        <v>15</v>
      </c>
      <c r="K135" t="s">
        <v>5188</v>
      </c>
      <c r="L135">
        <v>80</v>
      </c>
      <c r="M135" t="s">
        <v>17</v>
      </c>
    </row>
    <row r="136" spans="1:13" x14ac:dyDescent="0.25">
      <c r="A136">
        <v>135</v>
      </c>
      <c r="B136" t="s">
        <v>764</v>
      </c>
      <c r="C136" t="s">
        <v>8925</v>
      </c>
      <c r="D136">
        <v>7</v>
      </c>
      <c r="F136">
        <v>4</v>
      </c>
      <c r="G136" t="s">
        <v>20788</v>
      </c>
      <c r="I136" t="s">
        <v>20638</v>
      </c>
      <c r="J136" t="s">
        <v>15</v>
      </c>
      <c r="K136" t="s">
        <v>12654</v>
      </c>
      <c r="L136">
        <v>58</v>
      </c>
      <c r="M136" t="s">
        <v>17</v>
      </c>
    </row>
    <row r="137" spans="1:13" x14ac:dyDescent="0.25">
      <c r="A137">
        <v>136</v>
      </c>
      <c r="B137" t="s">
        <v>9541</v>
      </c>
      <c r="C137" t="s">
        <v>4165</v>
      </c>
      <c r="D137">
        <v>7</v>
      </c>
      <c r="F137">
        <v>4</v>
      </c>
      <c r="G137" t="s">
        <v>20788</v>
      </c>
      <c r="I137" t="s">
        <v>20638</v>
      </c>
      <c r="J137" t="s">
        <v>15</v>
      </c>
      <c r="K137" t="s">
        <v>9559</v>
      </c>
      <c r="L137">
        <v>69</v>
      </c>
      <c r="M137" t="s">
        <v>17</v>
      </c>
    </row>
    <row r="138" spans="1:13" x14ac:dyDescent="0.25">
      <c r="A138">
        <v>137</v>
      </c>
      <c r="B138" t="s">
        <v>4986</v>
      </c>
      <c r="C138" t="s">
        <v>462</v>
      </c>
      <c r="D138">
        <v>7</v>
      </c>
      <c r="F138">
        <v>4</v>
      </c>
      <c r="G138" t="s">
        <v>20788</v>
      </c>
      <c r="I138" t="s">
        <v>20638</v>
      </c>
      <c r="J138" t="s">
        <v>15</v>
      </c>
      <c r="K138" t="s">
        <v>4987</v>
      </c>
      <c r="L138">
        <v>81</v>
      </c>
      <c r="M138" t="s">
        <v>17</v>
      </c>
    </row>
    <row r="139" spans="1:13" x14ac:dyDescent="0.25">
      <c r="A139">
        <v>138</v>
      </c>
      <c r="B139" t="s">
        <v>4276</v>
      </c>
      <c r="C139" t="s">
        <v>4277</v>
      </c>
      <c r="D139">
        <v>7</v>
      </c>
      <c r="F139">
        <v>4</v>
      </c>
      <c r="G139" t="s">
        <v>20788</v>
      </c>
      <c r="I139" t="s">
        <v>20638</v>
      </c>
      <c r="J139" t="s">
        <v>15</v>
      </c>
      <c r="K139" t="s">
        <v>4278</v>
      </c>
      <c r="L139">
        <v>83</v>
      </c>
      <c r="M139" t="s">
        <v>17</v>
      </c>
    </row>
    <row r="140" spans="1:13" x14ac:dyDescent="0.25">
      <c r="A140">
        <v>139</v>
      </c>
      <c r="B140" t="s">
        <v>637</v>
      </c>
      <c r="C140" t="s">
        <v>638</v>
      </c>
      <c r="D140">
        <v>8</v>
      </c>
      <c r="F140">
        <v>4</v>
      </c>
      <c r="G140" t="s">
        <v>20788</v>
      </c>
      <c r="I140" t="s">
        <v>20638</v>
      </c>
      <c r="J140" t="s">
        <v>15</v>
      </c>
      <c r="K140" t="s">
        <v>639</v>
      </c>
      <c r="L140">
        <v>94</v>
      </c>
      <c r="M140" t="s">
        <v>17</v>
      </c>
    </row>
    <row r="141" spans="1:13" x14ac:dyDescent="0.25">
      <c r="A141">
        <v>140</v>
      </c>
      <c r="B141" t="s">
        <v>980</v>
      </c>
      <c r="C141" t="s">
        <v>981</v>
      </c>
      <c r="D141">
        <v>8</v>
      </c>
      <c r="F141">
        <v>4</v>
      </c>
      <c r="G141" t="s">
        <v>20788</v>
      </c>
      <c r="I141" t="s">
        <v>20638</v>
      </c>
      <c r="J141" t="s">
        <v>15</v>
      </c>
      <c r="K141" t="s">
        <v>982</v>
      </c>
      <c r="L141">
        <v>92</v>
      </c>
      <c r="M141" t="s">
        <v>17</v>
      </c>
    </row>
    <row r="142" spans="1:13" x14ac:dyDescent="0.25">
      <c r="A142">
        <v>141</v>
      </c>
      <c r="B142" t="s">
        <v>49</v>
      </c>
      <c r="C142" t="s">
        <v>599</v>
      </c>
      <c r="D142">
        <v>8</v>
      </c>
      <c r="F142">
        <v>4</v>
      </c>
      <c r="G142" t="s">
        <v>20788</v>
      </c>
      <c r="I142" t="s">
        <v>20638</v>
      </c>
      <c r="J142" t="s">
        <v>15</v>
      </c>
      <c r="K142" t="s">
        <v>866</v>
      </c>
      <c r="L142">
        <v>93</v>
      </c>
      <c r="M142" t="s">
        <v>17</v>
      </c>
    </row>
    <row r="143" spans="1:13" x14ac:dyDescent="0.25">
      <c r="A143">
        <v>142</v>
      </c>
      <c r="B143" t="s">
        <v>1024</v>
      </c>
      <c r="C143" t="s">
        <v>587</v>
      </c>
      <c r="D143">
        <v>8</v>
      </c>
      <c r="F143">
        <v>4</v>
      </c>
      <c r="G143" t="s">
        <v>20788</v>
      </c>
      <c r="I143" t="s">
        <v>20638</v>
      </c>
      <c r="J143" t="s">
        <v>15</v>
      </c>
      <c r="K143" t="s">
        <v>1025</v>
      </c>
      <c r="L143">
        <v>92</v>
      </c>
      <c r="M143" t="s">
        <v>17</v>
      </c>
    </row>
    <row r="144" spans="1:13" x14ac:dyDescent="0.25">
      <c r="A144">
        <v>143</v>
      </c>
      <c r="B144" t="s">
        <v>611</v>
      </c>
      <c r="C144" t="s">
        <v>612</v>
      </c>
      <c r="D144">
        <v>8</v>
      </c>
      <c r="F144">
        <v>4</v>
      </c>
      <c r="G144" t="s">
        <v>20788</v>
      </c>
      <c r="I144" t="s">
        <v>20638</v>
      </c>
      <c r="J144" t="s">
        <v>15</v>
      </c>
      <c r="K144" t="s">
        <v>613</v>
      </c>
      <c r="L144">
        <v>94</v>
      </c>
      <c r="M144" t="s">
        <v>17</v>
      </c>
    </row>
    <row r="145" spans="1:13" x14ac:dyDescent="0.25">
      <c r="A145">
        <v>144</v>
      </c>
      <c r="B145" t="s">
        <v>1413</v>
      </c>
      <c r="C145" t="s">
        <v>1307</v>
      </c>
      <c r="D145">
        <v>8</v>
      </c>
      <c r="F145">
        <v>4</v>
      </c>
      <c r="G145" t="s">
        <v>20788</v>
      </c>
      <c r="I145" t="s">
        <v>20638</v>
      </c>
      <c r="J145" t="s">
        <v>15</v>
      </c>
      <c r="K145" t="s">
        <v>1414</v>
      </c>
      <c r="L145">
        <v>91</v>
      </c>
      <c r="M145" t="s">
        <v>17</v>
      </c>
    </row>
    <row r="146" spans="1:13" x14ac:dyDescent="0.25">
      <c r="A146">
        <v>145</v>
      </c>
      <c r="B146" t="s">
        <v>520</v>
      </c>
      <c r="C146" t="s">
        <v>521</v>
      </c>
      <c r="D146">
        <v>8</v>
      </c>
      <c r="F146">
        <v>4</v>
      </c>
      <c r="G146" t="s">
        <v>20788</v>
      </c>
      <c r="I146" t="s">
        <v>20638</v>
      </c>
      <c r="J146" t="s">
        <v>15</v>
      </c>
      <c r="K146" t="s">
        <v>522</v>
      </c>
      <c r="L146">
        <v>94</v>
      </c>
      <c r="M146" t="s">
        <v>17</v>
      </c>
    </row>
    <row r="147" spans="1:13" x14ac:dyDescent="0.25">
      <c r="A147">
        <v>146</v>
      </c>
      <c r="B147" t="s">
        <v>586</v>
      </c>
      <c r="C147" t="s">
        <v>587</v>
      </c>
      <c r="D147">
        <v>8</v>
      </c>
      <c r="F147">
        <v>4</v>
      </c>
      <c r="G147" t="s">
        <v>20788</v>
      </c>
      <c r="I147" t="s">
        <v>20638</v>
      </c>
      <c r="J147" t="s">
        <v>15</v>
      </c>
      <c r="K147" t="s">
        <v>588</v>
      </c>
      <c r="L147">
        <v>94</v>
      </c>
      <c r="M147" t="s">
        <v>17</v>
      </c>
    </row>
    <row r="148" spans="1:13" x14ac:dyDescent="0.25">
      <c r="A148">
        <v>147</v>
      </c>
      <c r="B148" t="s">
        <v>552</v>
      </c>
      <c r="C148" t="s">
        <v>553</v>
      </c>
      <c r="D148">
        <v>8</v>
      </c>
      <c r="F148">
        <v>4</v>
      </c>
      <c r="G148" t="s">
        <v>20788</v>
      </c>
      <c r="I148" t="s">
        <v>20638</v>
      </c>
      <c r="J148" t="s">
        <v>15</v>
      </c>
      <c r="K148" t="s">
        <v>554</v>
      </c>
      <c r="L148">
        <v>94</v>
      </c>
      <c r="M148" t="s">
        <v>17</v>
      </c>
    </row>
    <row r="149" spans="1:13" x14ac:dyDescent="0.25">
      <c r="A149">
        <v>148</v>
      </c>
      <c r="B149" t="s">
        <v>495</v>
      </c>
      <c r="C149" t="s">
        <v>496</v>
      </c>
      <c r="D149">
        <v>8</v>
      </c>
      <c r="F149">
        <v>4</v>
      </c>
      <c r="G149" t="s">
        <v>20788</v>
      </c>
      <c r="I149" t="s">
        <v>20638</v>
      </c>
      <c r="J149" t="s">
        <v>15</v>
      </c>
      <c r="K149" t="s">
        <v>497</v>
      </c>
      <c r="L149">
        <v>94</v>
      </c>
      <c r="M149" t="s">
        <v>17</v>
      </c>
    </row>
    <row r="150" spans="1:13" x14ac:dyDescent="0.25">
      <c r="A150">
        <v>149</v>
      </c>
      <c r="B150" t="s">
        <v>498</v>
      </c>
      <c r="C150" t="s">
        <v>382</v>
      </c>
      <c r="D150">
        <v>8</v>
      </c>
      <c r="F150">
        <v>4</v>
      </c>
      <c r="G150" t="s">
        <v>20788</v>
      </c>
      <c r="I150" t="s">
        <v>20638</v>
      </c>
      <c r="J150" t="s">
        <v>15</v>
      </c>
      <c r="K150" t="s">
        <v>499</v>
      </c>
      <c r="L150">
        <v>94</v>
      </c>
      <c r="M150" t="s">
        <v>17</v>
      </c>
    </row>
    <row r="151" spans="1:13" x14ac:dyDescent="0.25">
      <c r="A151">
        <v>150</v>
      </c>
      <c r="B151" t="s">
        <v>523</v>
      </c>
      <c r="C151" t="s">
        <v>524</v>
      </c>
      <c r="D151">
        <v>8</v>
      </c>
      <c r="F151">
        <v>4</v>
      </c>
      <c r="G151" t="s">
        <v>20788</v>
      </c>
      <c r="I151" t="s">
        <v>20638</v>
      </c>
      <c r="J151" t="s">
        <v>15</v>
      </c>
      <c r="K151" t="s">
        <v>525</v>
      </c>
      <c r="L151">
        <v>94</v>
      </c>
      <c r="M151" t="s">
        <v>17</v>
      </c>
    </row>
    <row r="152" spans="1:13" x14ac:dyDescent="0.25">
      <c r="A152">
        <v>151</v>
      </c>
      <c r="B152" t="s">
        <v>49</v>
      </c>
      <c r="C152" t="s">
        <v>555</v>
      </c>
      <c r="D152">
        <v>8</v>
      </c>
      <c r="F152">
        <v>4</v>
      </c>
      <c r="G152" t="s">
        <v>20788</v>
      </c>
      <c r="I152" t="s">
        <v>20638</v>
      </c>
      <c r="J152" t="s">
        <v>15</v>
      </c>
      <c r="K152" t="s">
        <v>556</v>
      </c>
      <c r="L152">
        <v>94</v>
      </c>
      <c r="M152" t="s">
        <v>17</v>
      </c>
    </row>
    <row r="153" spans="1:13" x14ac:dyDescent="0.25">
      <c r="A153">
        <v>152</v>
      </c>
      <c r="B153" t="s">
        <v>589</v>
      </c>
      <c r="C153" t="s">
        <v>590</v>
      </c>
      <c r="D153">
        <v>8</v>
      </c>
      <c r="F153">
        <v>4</v>
      </c>
      <c r="G153" t="s">
        <v>20788</v>
      </c>
      <c r="I153" t="s">
        <v>20638</v>
      </c>
      <c r="J153" t="s">
        <v>15</v>
      </c>
      <c r="K153" t="s">
        <v>591</v>
      </c>
      <c r="L153">
        <v>94</v>
      </c>
      <c r="M153" t="s">
        <v>17</v>
      </c>
    </row>
    <row r="154" spans="1:13" x14ac:dyDescent="0.25">
      <c r="A154">
        <v>153</v>
      </c>
      <c r="B154" t="s">
        <v>1222</v>
      </c>
      <c r="C154" t="s">
        <v>1223</v>
      </c>
      <c r="D154">
        <v>8</v>
      </c>
      <c r="F154">
        <v>4</v>
      </c>
      <c r="G154" t="s">
        <v>20788</v>
      </c>
      <c r="I154" t="s">
        <v>20638</v>
      </c>
      <c r="J154" t="s">
        <v>15</v>
      </c>
      <c r="K154" t="s">
        <v>1224</v>
      </c>
      <c r="L154">
        <v>91</v>
      </c>
      <c r="M154" t="s">
        <v>17</v>
      </c>
    </row>
    <row r="155" spans="1:13" x14ac:dyDescent="0.25">
      <c r="A155">
        <v>154</v>
      </c>
      <c r="B155" t="s">
        <v>1116</v>
      </c>
      <c r="C155" t="s">
        <v>1117</v>
      </c>
      <c r="D155">
        <v>8</v>
      </c>
      <c r="F155">
        <v>4</v>
      </c>
      <c r="G155" t="s">
        <v>20788</v>
      </c>
      <c r="I155" t="s">
        <v>20638</v>
      </c>
      <c r="J155" t="s">
        <v>15</v>
      </c>
      <c r="K155" t="s">
        <v>1118</v>
      </c>
      <c r="L155">
        <v>92</v>
      </c>
      <c r="M155" t="s">
        <v>17</v>
      </c>
    </row>
    <row r="156" spans="1:13" x14ac:dyDescent="0.25">
      <c r="A156">
        <v>155</v>
      </c>
      <c r="B156" t="s">
        <v>1653</v>
      </c>
      <c r="C156" t="s">
        <v>1654</v>
      </c>
      <c r="D156">
        <v>8</v>
      </c>
      <c r="F156">
        <v>4</v>
      </c>
      <c r="G156" t="s">
        <v>20788</v>
      </c>
      <c r="I156" t="s">
        <v>20638</v>
      </c>
      <c r="J156" t="s">
        <v>15</v>
      </c>
      <c r="K156" t="s">
        <v>1655</v>
      </c>
      <c r="L156">
        <v>90</v>
      </c>
      <c r="M156" t="s">
        <v>17</v>
      </c>
    </row>
    <row r="157" spans="1:13" x14ac:dyDescent="0.25">
      <c r="A157">
        <v>156</v>
      </c>
      <c r="B157" t="s">
        <v>3882</v>
      </c>
      <c r="C157" t="s">
        <v>3883</v>
      </c>
      <c r="D157">
        <v>9</v>
      </c>
      <c r="F157">
        <v>4</v>
      </c>
      <c r="G157" t="s">
        <v>20788</v>
      </c>
      <c r="I157" t="s">
        <v>20638</v>
      </c>
      <c r="J157" t="s">
        <v>15</v>
      </c>
      <c r="K157" t="s">
        <v>3884</v>
      </c>
      <c r="L157">
        <v>83</v>
      </c>
      <c r="M157" t="s">
        <v>17</v>
      </c>
    </row>
    <row r="158" spans="1:13" x14ac:dyDescent="0.25">
      <c r="A158">
        <v>157</v>
      </c>
      <c r="B158" t="s">
        <v>2498</v>
      </c>
      <c r="C158" t="s">
        <v>894</v>
      </c>
      <c r="D158">
        <v>9</v>
      </c>
      <c r="F158">
        <v>4</v>
      </c>
      <c r="G158" t="s">
        <v>20788</v>
      </c>
      <c r="I158" t="s">
        <v>20638</v>
      </c>
      <c r="J158" t="s">
        <v>15</v>
      </c>
      <c r="K158" t="s">
        <v>4477</v>
      </c>
      <c r="L158">
        <v>82</v>
      </c>
      <c r="M158" t="s">
        <v>17</v>
      </c>
    </row>
    <row r="159" spans="1:13" x14ac:dyDescent="0.25">
      <c r="A159">
        <v>158</v>
      </c>
      <c r="B159" t="s">
        <v>4725</v>
      </c>
      <c r="C159" t="s">
        <v>4726</v>
      </c>
      <c r="D159">
        <v>9</v>
      </c>
      <c r="F159">
        <v>4</v>
      </c>
      <c r="G159" t="s">
        <v>20788</v>
      </c>
      <c r="I159" t="s">
        <v>20638</v>
      </c>
      <c r="J159" t="s">
        <v>15</v>
      </c>
      <c r="K159" t="s">
        <v>4727</v>
      </c>
      <c r="L159">
        <v>82</v>
      </c>
      <c r="M159" t="s">
        <v>17</v>
      </c>
    </row>
    <row r="160" spans="1:13" x14ac:dyDescent="0.25">
      <c r="A160">
        <v>159</v>
      </c>
      <c r="B160" t="s">
        <v>4164</v>
      </c>
      <c r="C160" t="s">
        <v>4165</v>
      </c>
      <c r="D160">
        <v>9</v>
      </c>
      <c r="F160">
        <v>4</v>
      </c>
      <c r="G160" t="s">
        <v>20788</v>
      </c>
      <c r="I160" t="s">
        <v>20638</v>
      </c>
      <c r="J160" t="s">
        <v>15</v>
      </c>
      <c r="K160" t="s">
        <v>4166</v>
      </c>
      <c r="L160">
        <v>83</v>
      </c>
      <c r="M160" t="s">
        <v>17</v>
      </c>
    </row>
    <row r="161" spans="1:13" x14ac:dyDescent="0.25">
      <c r="A161">
        <v>160</v>
      </c>
      <c r="B161" t="s">
        <v>3789</v>
      </c>
      <c r="C161" t="s">
        <v>5189</v>
      </c>
      <c r="D161">
        <v>9</v>
      </c>
      <c r="F161">
        <v>4</v>
      </c>
      <c r="G161" t="s">
        <v>20788</v>
      </c>
      <c r="I161" t="s">
        <v>20638</v>
      </c>
      <c r="J161" t="s">
        <v>15</v>
      </c>
      <c r="K161" t="s">
        <v>5190</v>
      </c>
      <c r="L161">
        <v>80</v>
      </c>
      <c r="M161" t="s">
        <v>17</v>
      </c>
    </row>
    <row r="162" spans="1:13" x14ac:dyDescent="0.25">
      <c r="A162">
        <v>161</v>
      </c>
      <c r="B162" t="s">
        <v>640</v>
      </c>
      <c r="C162" t="s">
        <v>641</v>
      </c>
      <c r="D162">
        <v>8</v>
      </c>
      <c r="F162">
        <v>4</v>
      </c>
      <c r="G162" t="s">
        <v>20788</v>
      </c>
      <c r="I162" t="s">
        <v>20638</v>
      </c>
      <c r="J162" t="s">
        <v>15</v>
      </c>
      <c r="K162" t="s">
        <v>642</v>
      </c>
      <c r="L162">
        <v>94</v>
      </c>
      <c r="M162" t="s">
        <v>17</v>
      </c>
    </row>
    <row r="163" spans="1:13" x14ac:dyDescent="0.25">
      <c r="A163">
        <v>162</v>
      </c>
      <c r="B163" t="s">
        <v>17028</v>
      </c>
      <c r="C163" t="s">
        <v>558</v>
      </c>
      <c r="D163">
        <v>6</v>
      </c>
      <c r="E163" t="s">
        <v>35</v>
      </c>
      <c r="F163">
        <v>5</v>
      </c>
      <c r="G163" t="s">
        <v>20641</v>
      </c>
      <c r="I163" t="s">
        <v>20638</v>
      </c>
      <c r="J163" t="s">
        <v>15</v>
      </c>
      <c r="K163" t="s">
        <v>17029</v>
      </c>
      <c r="L163">
        <v>42</v>
      </c>
      <c r="M163" t="s">
        <v>17</v>
      </c>
    </row>
    <row r="164" spans="1:13" x14ac:dyDescent="0.25">
      <c r="A164">
        <v>163</v>
      </c>
      <c r="B164" t="s">
        <v>10515</v>
      </c>
      <c r="C164" t="s">
        <v>108</v>
      </c>
      <c r="D164">
        <v>6</v>
      </c>
      <c r="E164" t="s">
        <v>35</v>
      </c>
      <c r="F164">
        <v>5</v>
      </c>
      <c r="G164" t="s">
        <v>20641</v>
      </c>
      <c r="I164" t="s">
        <v>20638</v>
      </c>
      <c r="J164" t="s">
        <v>15</v>
      </c>
      <c r="K164" t="s">
        <v>19097</v>
      </c>
      <c r="L164">
        <v>31</v>
      </c>
      <c r="M164" t="s">
        <v>17</v>
      </c>
    </row>
    <row r="165" spans="1:13" x14ac:dyDescent="0.25">
      <c r="A165">
        <v>164</v>
      </c>
      <c r="B165" t="s">
        <v>2544</v>
      </c>
      <c r="C165" t="s">
        <v>15634</v>
      </c>
      <c r="D165">
        <v>6</v>
      </c>
      <c r="E165" t="s">
        <v>35</v>
      </c>
      <c r="F165">
        <v>5</v>
      </c>
      <c r="G165" t="s">
        <v>20641</v>
      </c>
      <c r="I165" t="s">
        <v>20638</v>
      </c>
      <c r="J165" t="s">
        <v>15</v>
      </c>
      <c r="K165" t="s">
        <v>15635</v>
      </c>
      <c r="L165">
        <v>47</v>
      </c>
      <c r="M165" t="s">
        <v>17</v>
      </c>
    </row>
    <row r="166" spans="1:13" x14ac:dyDescent="0.25">
      <c r="A166">
        <v>165</v>
      </c>
      <c r="B166" t="s">
        <v>9511</v>
      </c>
      <c r="C166" t="s">
        <v>9512</v>
      </c>
      <c r="D166">
        <v>7</v>
      </c>
      <c r="E166" t="s">
        <v>35</v>
      </c>
      <c r="F166">
        <v>5</v>
      </c>
      <c r="G166" t="s">
        <v>20641</v>
      </c>
      <c r="I166" t="s">
        <v>20638</v>
      </c>
      <c r="J166" t="s">
        <v>15</v>
      </c>
      <c r="K166" t="s">
        <v>9513</v>
      </c>
      <c r="L166">
        <v>69</v>
      </c>
      <c r="M166" t="s">
        <v>17</v>
      </c>
    </row>
    <row r="167" spans="1:13" x14ac:dyDescent="0.25">
      <c r="A167">
        <v>166</v>
      </c>
      <c r="B167" t="s">
        <v>9477</v>
      </c>
      <c r="C167" t="s">
        <v>9478</v>
      </c>
      <c r="D167">
        <v>7</v>
      </c>
      <c r="E167" t="s">
        <v>35</v>
      </c>
      <c r="F167">
        <v>5</v>
      </c>
      <c r="G167" t="s">
        <v>20641</v>
      </c>
      <c r="I167" t="s">
        <v>20638</v>
      </c>
      <c r="J167" t="s">
        <v>15</v>
      </c>
      <c r="K167" t="s">
        <v>9479</v>
      </c>
      <c r="L167">
        <v>69</v>
      </c>
      <c r="M167" t="s">
        <v>17</v>
      </c>
    </row>
    <row r="168" spans="1:13" x14ac:dyDescent="0.25">
      <c r="A168">
        <v>167</v>
      </c>
      <c r="B168" t="s">
        <v>16441</v>
      </c>
      <c r="C168" t="s">
        <v>16442</v>
      </c>
      <c r="D168">
        <v>7</v>
      </c>
      <c r="E168" t="s">
        <v>35</v>
      </c>
      <c r="F168">
        <v>5</v>
      </c>
      <c r="G168" t="s">
        <v>20641</v>
      </c>
      <c r="I168" t="s">
        <v>20638</v>
      </c>
      <c r="J168" t="s">
        <v>15</v>
      </c>
      <c r="K168" t="s">
        <v>16443</v>
      </c>
      <c r="L168">
        <v>44</v>
      </c>
      <c r="M168" t="s">
        <v>17</v>
      </c>
    </row>
    <row r="169" spans="1:13" x14ac:dyDescent="0.25">
      <c r="A169">
        <v>168</v>
      </c>
      <c r="B169" t="s">
        <v>2902</v>
      </c>
      <c r="C169" t="s">
        <v>425</v>
      </c>
      <c r="D169">
        <v>7</v>
      </c>
      <c r="E169" t="s">
        <v>35</v>
      </c>
      <c r="F169">
        <v>5</v>
      </c>
      <c r="G169" t="s">
        <v>20641</v>
      </c>
      <c r="I169" t="s">
        <v>20638</v>
      </c>
      <c r="J169" t="s">
        <v>15</v>
      </c>
      <c r="K169" t="s">
        <v>7761</v>
      </c>
      <c r="L169">
        <v>74</v>
      </c>
      <c r="M169" t="s">
        <v>17</v>
      </c>
    </row>
    <row r="170" spans="1:13" x14ac:dyDescent="0.25">
      <c r="A170">
        <v>169</v>
      </c>
      <c r="B170" t="s">
        <v>2156</v>
      </c>
      <c r="C170" t="s">
        <v>7800</v>
      </c>
      <c r="D170">
        <v>7</v>
      </c>
      <c r="E170" t="s">
        <v>35</v>
      </c>
      <c r="F170">
        <v>5</v>
      </c>
      <c r="G170" t="s">
        <v>20641</v>
      </c>
      <c r="I170" t="s">
        <v>20638</v>
      </c>
      <c r="J170" t="s">
        <v>15</v>
      </c>
      <c r="K170" t="s">
        <v>7801</v>
      </c>
      <c r="L170">
        <v>74</v>
      </c>
      <c r="M170" t="s">
        <v>17</v>
      </c>
    </row>
    <row r="171" spans="1:13" x14ac:dyDescent="0.25">
      <c r="A171">
        <v>170</v>
      </c>
      <c r="B171" t="s">
        <v>435</v>
      </c>
      <c r="C171" t="s">
        <v>3209</v>
      </c>
      <c r="D171">
        <v>7</v>
      </c>
      <c r="E171" t="s">
        <v>35</v>
      </c>
      <c r="F171">
        <v>5</v>
      </c>
      <c r="G171" t="s">
        <v>20641</v>
      </c>
      <c r="I171" t="s">
        <v>20638</v>
      </c>
      <c r="J171" t="s">
        <v>15</v>
      </c>
      <c r="K171" t="s">
        <v>14057</v>
      </c>
      <c r="L171">
        <v>53</v>
      </c>
      <c r="M171" t="s">
        <v>17</v>
      </c>
    </row>
    <row r="172" spans="1:13" x14ac:dyDescent="0.25">
      <c r="A172">
        <v>171</v>
      </c>
      <c r="B172" t="s">
        <v>12505</v>
      </c>
      <c r="C172" t="s">
        <v>12506</v>
      </c>
      <c r="D172">
        <v>7</v>
      </c>
      <c r="E172" t="s">
        <v>35</v>
      </c>
      <c r="F172">
        <v>5</v>
      </c>
      <c r="G172" t="s">
        <v>20641</v>
      </c>
      <c r="I172" t="s">
        <v>20638</v>
      </c>
      <c r="J172" t="s">
        <v>15</v>
      </c>
      <c r="K172" t="s">
        <v>12507</v>
      </c>
      <c r="L172">
        <v>59</v>
      </c>
      <c r="M172" t="s">
        <v>17</v>
      </c>
    </row>
    <row r="173" spans="1:13" x14ac:dyDescent="0.25">
      <c r="A173">
        <v>172</v>
      </c>
      <c r="B173" t="s">
        <v>1498</v>
      </c>
      <c r="C173" t="s">
        <v>2258</v>
      </c>
      <c r="D173">
        <v>7</v>
      </c>
      <c r="E173" t="s">
        <v>35</v>
      </c>
      <c r="F173">
        <v>5</v>
      </c>
      <c r="G173" t="s">
        <v>20641</v>
      </c>
      <c r="I173" t="s">
        <v>20638</v>
      </c>
      <c r="J173" t="s">
        <v>15</v>
      </c>
      <c r="K173" t="s">
        <v>16955</v>
      </c>
      <c r="L173">
        <v>42</v>
      </c>
      <c r="M173" t="s">
        <v>17</v>
      </c>
    </row>
    <row r="174" spans="1:13" x14ac:dyDescent="0.25">
      <c r="A174">
        <v>173</v>
      </c>
      <c r="B174" t="s">
        <v>11243</v>
      </c>
      <c r="C174" t="s">
        <v>3209</v>
      </c>
      <c r="D174">
        <v>7</v>
      </c>
      <c r="E174" t="s">
        <v>35</v>
      </c>
      <c r="F174">
        <v>5</v>
      </c>
      <c r="G174" t="s">
        <v>20641</v>
      </c>
      <c r="I174" t="s">
        <v>20638</v>
      </c>
      <c r="J174" t="s">
        <v>15</v>
      </c>
      <c r="K174" t="s">
        <v>14356</v>
      </c>
      <c r="L174">
        <v>52</v>
      </c>
      <c r="M174" t="s">
        <v>17</v>
      </c>
    </row>
    <row r="175" spans="1:13" x14ac:dyDescent="0.25">
      <c r="A175">
        <v>174</v>
      </c>
      <c r="B175" t="s">
        <v>2714</v>
      </c>
      <c r="C175" t="s">
        <v>609</v>
      </c>
      <c r="D175">
        <v>7</v>
      </c>
      <c r="E175" t="s">
        <v>35</v>
      </c>
      <c r="F175">
        <v>5</v>
      </c>
      <c r="G175" t="s">
        <v>20641</v>
      </c>
      <c r="I175" t="s">
        <v>20638</v>
      </c>
      <c r="J175" t="s">
        <v>15</v>
      </c>
      <c r="K175" t="s">
        <v>16554</v>
      </c>
      <c r="L175">
        <v>44</v>
      </c>
      <c r="M175" t="s">
        <v>17</v>
      </c>
    </row>
    <row r="176" spans="1:13" x14ac:dyDescent="0.25">
      <c r="A176">
        <v>175</v>
      </c>
      <c r="B176" t="s">
        <v>16466</v>
      </c>
      <c r="C176" t="s">
        <v>17657</v>
      </c>
      <c r="D176">
        <v>8</v>
      </c>
      <c r="E176" t="s">
        <v>35</v>
      </c>
      <c r="F176">
        <v>5</v>
      </c>
      <c r="G176" t="s">
        <v>20641</v>
      </c>
      <c r="I176" t="s">
        <v>20638</v>
      </c>
      <c r="J176" t="s">
        <v>15</v>
      </c>
      <c r="K176" t="s">
        <v>17658</v>
      </c>
      <c r="L176">
        <v>39</v>
      </c>
      <c r="M176" t="s">
        <v>17</v>
      </c>
    </row>
    <row r="177" spans="1:13" x14ac:dyDescent="0.25">
      <c r="A177">
        <v>176</v>
      </c>
      <c r="B177" t="s">
        <v>10352</v>
      </c>
      <c r="C177" t="s">
        <v>7050</v>
      </c>
      <c r="D177">
        <v>8</v>
      </c>
      <c r="E177" t="s">
        <v>35</v>
      </c>
      <c r="F177">
        <v>5</v>
      </c>
      <c r="G177" t="s">
        <v>20641</v>
      </c>
      <c r="I177" t="s">
        <v>20638</v>
      </c>
      <c r="J177" t="s">
        <v>15</v>
      </c>
      <c r="K177" t="s">
        <v>10353</v>
      </c>
      <c r="L177">
        <v>66</v>
      </c>
      <c r="M177" t="s">
        <v>17</v>
      </c>
    </row>
    <row r="178" spans="1:13" x14ac:dyDescent="0.25">
      <c r="A178">
        <v>177</v>
      </c>
      <c r="B178" t="s">
        <v>3564</v>
      </c>
      <c r="C178" t="s">
        <v>17057</v>
      </c>
      <c r="D178">
        <v>8</v>
      </c>
      <c r="E178" t="s">
        <v>35</v>
      </c>
      <c r="F178">
        <v>5</v>
      </c>
      <c r="G178" t="s">
        <v>20641</v>
      </c>
      <c r="I178" t="s">
        <v>20638</v>
      </c>
      <c r="J178" t="s">
        <v>15</v>
      </c>
      <c r="K178" t="s">
        <v>17058</v>
      </c>
      <c r="L178">
        <v>42</v>
      </c>
      <c r="M178" t="s">
        <v>17</v>
      </c>
    </row>
    <row r="179" spans="1:13" x14ac:dyDescent="0.25">
      <c r="A179">
        <v>178</v>
      </c>
      <c r="B179" t="s">
        <v>6943</v>
      </c>
      <c r="C179" t="s">
        <v>14</v>
      </c>
      <c r="D179">
        <v>8</v>
      </c>
      <c r="E179" t="s">
        <v>35</v>
      </c>
      <c r="F179">
        <v>5</v>
      </c>
      <c r="G179" t="s">
        <v>20641</v>
      </c>
      <c r="I179" t="s">
        <v>20638</v>
      </c>
      <c r="J179" t="s">
        <v>15</v>
      </c>
      <c r="K179" t="s">
        <v>6944</v>
      </c>
      <c r="L179">
        <v>76</v>
      </c>
      <c r="M179" t="s">
        <v>17</v>
      </c>
    </row>
    <row r="180" spans="1:13" x14ac:dyDescent="0.25">
      <c r="A180">
        <v>179</v>
      </c>
      <c r="B180" t="s">
        <v>4790</v>
      </c>
      <c r="C180" t="s">
        <v>4791</v>
      </c>
      <c r="D180">
        <v>8</v>
      </c>
      <c r="E180" t="s">
        <v>35</v>
      </c>
      <c r="F180">
        <v>5</v>
      </c>
      <c r="G180" t="s">
        <v>20641</v>
      </c>
      <c r="I180" t="s">
        <v>20638</v>
      </c>
      <c r="J180" t="s">
        <v>15</v>
      </c>
      <c r="K180" t="s">
        <v>4792</v>
      </c>
      <c r="L180">
        <v>81</v>
      </c>
      <c r="M180" t="s">
        <v>17</v>
      </c>
    </row>
    <row r="181" spans="1:13" x14ac:dyDescent="0.25">
      <c r="A181">
        <v>180</v>
      </c>
      <c r="B181" t="s">
        <v>2182</v>
      </c>
      <c r="C181" t="s">
        <v>17134</v>
      </c>
      <c r="D181">
        <v>8</v>
      </c>
      <c r="E181" t="s">
        <v>35</v>
      </c>
      <c r="F181">
        <v>5</v>
      </c>
      <c r="G181" t="s">
        <v>20641</v>
      </c>
      <c r="I181" t="s">
        <v>20638</v>
      </c>
      <c r="J181" t="s">
        <v>15</v>
      </c>
      <c r="K181" t="s">
        <v>17135</v>
      </c>
      <c r="L181">
        <v>41</v>
      </c>
      <c r="M181" t="s">
        <v>17</v>
      </c>
    </row>
    <row r="182" spans="1:13" x14ac:dyDescent="0.25">
      <c r="A182">
        <v>181</v>
      </c>
      <c r="B182" t="s">
        <v>14909</v>
      </c>
      <c r="C182" t="s">
        <v>14910</v>
      </c>
      <c r="D182">
        <v>8</v>
      </c>
      <c r="E182" t="s">
        <v>35</v>
      </c>
      <c r="F182">
        <v>5</v>
      </c>
      <c r="G182" t="s">
        <v>20641</v>
      </c>
      <c r="I182" t="s">
        <v>20638</v>
      </c>
      <c r="J182" t="s">
        <v>15</v>
      </c>
      <c r="K182" t="s">
        <v>14911</v>
      </c>
      <c r="L182">
        <v>50</v>
      </c>
      <c r="M182" t="s">
        <v>17</v>
      </c>
    </row>
    <row r="183" spans="1:13" x14ac:dyDescent="0.25">
      <c r="A183">
        <v>182</v>
      </c>
      <c r="B183" t="s">
        <v>7707</v>
      </c>
      <c r="C183" t="s">
        <v>7708</v>
      </c>
      <c r="D183">
        <v>8</v>
      </c>
      <c r="E183" t="s">
        <v>35</v>
      </c>
      <c r="F183">
        <v>5</v>
      </c>
      <c r="G183" t="s">
        <v>20641</v>
      </c>
      <c r="I183" t="s">
        <v>20638</v>
      </c>
      <c r="J183" t="s">
        <v>15</v>
      </c>
      <c r="K183" t="s">
        <v>7709</v>
      </c>
      <c r="L183">
        <v>74</v>
      </c>
      <c r="M183" t="s">
        <v>17</v>
      </c>
    </row>
    <row r="184" spans="1:13" x14ac:dyDescent="0.25">
      <c r="A184">
        <v>183</v>
      </c>
      <c r="B184" t="s">
        <v>9830</v>
      </c>
      <c r="C184" t="s">
        <v>9831</v>
      </c>
      <c r="D184">
        <v>8</v>
      </c>
      <c r="E184" t="s">
        <v>35</v>
      </c>
      <c r="F184">
        <v>5</v>
      </c>
      <c r="G184" t="s">
        <v>20641</v>
      </c>
      <c r="I184" t="s">
        <v>20638</v>
      </c>
      <c r="J184" t="s">
        <v>15</v>
      </c>
      <c r="K184" t="s">
        <v>9832</v>
      </c>
      <c r="L184">
        <v>68</v>
      </c>
      <c r="M184" t="s">
        <v>17</v>
      </c>
    </row>
    <row r="185" spans="1:13" x14ac:dyDescent="0.25">
      <c r="A185">
        <v>184</v>
      </c>
      <c r="B185" t="s">
        <v>10739</v>
      </c>
      <c r="C185" t="s">
        <v>1568</v>
      </c>
      <c r="D185">
        <v>8</v>
      </c>
      <c r="E185" t="s">
        <v>35</v>
      </c>
      <c r="F185">
        <v>5</v>
      </c>
      <c r="G185" t="s">
        <v>20641</v>
      </c>
      <c r="I185" t="s">
        <v>20638</v>
      </c>
      <c r="J185" t="s">
        <v>15</v>
      </c>
      <c r="K185" t="s">
        <v>10740</v>
      </c>
      <c r="L185">
        <v>65</v>
      </c>
      <c r="M185" t="s">
        <v>17</v>
      </c>
    </row>
    <row r="186" spans="1:13" x14ac:dyDescent="0.25">
      <c r="A186">
        <v>185</v>
      </c>
      <c r="B186" t="s">
        <v>1590</v>
      </c>
      <c r="C186" t="s">
        <v>4134</v>
      </c>
      <c r="D186">
        <v>8</v>
      </c>
      <c r="E186" t="s">
        <v>35</v>
      </c>
      <c r="F186">
        <v>5</v>
      </c>
      <c r="G186" t="s">
        <v>20641</v>
      </c>
      <c r="I186" t="s">
        <v>20638</v>
      </c>
      <c r="J186" t="s">
        <v>15</v>
      </c>
      <c r="K186" t="s">
        <v>14620</v>
      </c>
      <c r="L186">
        <v>51</v>
      </c>
      <c r="M186" t="s">
        <v>17</v>
      </c>
    </row>
    <row r="187" spans="1:13" x14ac:dyDescent="0.25">
      <c r="A187">
        <v>186</v>
      </c>
      <c r="B187" t="s">
        <v>17260</v>
      </c>
      <c r="C187" t="s">
        <v>922</v>
      </c>
      <c r="D187">
        <v>8</v>
      </c>
      <c r="E187" t="s">
        <v>35</v>
      </c>
      <c r="F187">
        <v>5</v>
      </c>
      <c r="G187" t="s">
        <v>20641</v>
      </c>
      <c r="I187" t="s">
        <v>20638</v>
      </c>
      <c r="J187" t="s">
        <v>15</v>
      </c>
      <c r="K187" t="s">
        <v>17868</v>
      </c>
      <c r="L187">
        <v>38</v>
      </c>
      <c r="M187" t="s">
        <v>17</v>
      </c>
    </row>
    <row r="188" spans="1:13" x14ac:dyDescent="0.25">
      <c r="A188">
        <v>187</v>
      </c>
      <c r="B188" t="s">
        <v>614</v>
      </c>
      <c r="C188" t="s">
        <v>401</v>
      </c>
      <c r="D188">
        <v>9</v>
      </c>
      <c r="E188" t="s">
        <v>35</v>
      </c>
      <c r="F188">
        <v>5</v>
      </c>
      <c r="G188" t="s">
        <v>20641</v>
      </c>
      <c r="I188" t="s">
        <v>20638</v>
      </c>
      <c r="J188" t="s">
        <v>15</v>
      </c>
      <c r="K188" t="s">
        <v>615</v>
      </c>
      <c r="L188">
        <v>94</v>
      </c>
      <c r="M188" t="s">
        <v>17</v>
      </c>
    </row>
    <row r="189" spans="1:13" x14ac:dyDescent="0.25">
      <c r="A189">
        <v>188</v>
      </c>
      <c r="B189" t="s">
        <v>6625</v>
      </c>
      <c r="C189" t="s">
        <v>6626</v>
      </c>
      <c r="D189">
        <v>9</v>
      </c>
      <c r="E189" t="s">
        <v>35</v>
      </c>
      <c r="F189">
        <v>5</v>
      </c>
      <c r="G189" t="s">
        <v>20641</v>
      </c>
      <c r="I189" t="s">
        <v>20638</v>
      </c>
      <c r="J189" t="s">
        <v>15</v>
      </c>
      <c r="K189" t="s">
        <v>6627</v>
      </c>
      <c r="L189">
        <v>77</v>
      </c>
      <c r="M189" t="s">
        <v>17</v>
      </c>
    </row>
    <row r="190" spans="1:13" x14ac:dyDescent="0.25">
      <c r="A190">
        <v>189</v>
      </c>
      <c r="B190" t="s">
        <v>4793</v>
      </c>
      <c r="C190" t="s">
        <v>4794</v>
      </c>
      <c r="D190">
        <v>9</v>
      </c>
      <c r="E190" t="s">
        <v>35</v>
      </c>
      <c r="F190">
        <v>5</v>
      </c>
      <c r="G190" t="s">
        <v>20641</v>
      </c>
      <c r="I190" t="s">
        <v>20638</v>
      </c>
      <c r="J190" t="s">
        <v>15</v>
      </c>
      <c r="K190" t="s">
        <v>4795</v>
      </c>
      <c r="L190">
        <v>81</v>
      </c>
      <c r="M190" t="s">
        <v>17</v>
      </c>
    </row>
    <row r="191" spans="1:13" x14ac:dyDescent="0.25">
      <c r="A191">
        <v>190</v>
      </c>
      <c r="B191" t="s">
        <v>188</v>
      </c>
      <c r="C191" t="s">
        <v>13742</v>
      </c>
      <c r="D191">
        <v>9</v>
      </c>
      <c r="E191" t="s">
        <v>35</v>
      </c>
      <c r="F191">
        <v>5</v>
      </c>
      <c r="G191" t="s">
        <v>20641</v>
      </c>
      <c r="I191" t="s">
        <v>20638</v>
      </c>
      <c r="J191" t="s">
        <v>15</v>
      </c>
      <c r="K191" t="s">
        <v>13743</v>
      </c>
      <c r="L191">
        <v>55</v>
      </c>
      <c r="M191" t="s">
        <v>17</v>
      </c>
    </row>
    <row r="192" spans="1:13" x14ac:dyDescent="0.25">
      <c r="A192">
        <v>191</v>
      </c>
      <c r="B192" t="s">
        <v>4863</v>
      </c>
      <c r="C192" t="s">
        <v>4864</v>
      </c>
      <c r="D192">
        <v>9</v>
      </c>
      <c r="E192" t="s">
        <v>35</v>
      </c>
      <c r="F192">
        <v>5</v>
      </c>
      <c r="G192" t="s">
        <v>20641</v>
      </c>
      <c r="I192" t="s">
        <v>20638</v>
      </c>
      <c r="J192" t="s">
        <v>15</v>
      </c>
      <c r="K192" t="s">
        <v>4865</v>
      </c>
      <c r="L192">
        <v>81</v>
      </c>
      <c r="M192" t="s">
        <v>17</v>
      </c>
    </row>
    <row r="193" spans="1:13" x14ac:dyDescent="0.25">
      <c r="A193">
        <v>192</v>
      </c>
      <c r="B193" t="s">
        <v>5396</v>
      </c>
      <c r="C193" t="s">
        <v>5397</v>
      </c>
      <c r="D193">
        <v>10</v>
      </c>
      <c r="E193" t="s">
        <v>35</v>
      </c>
      <c r="F193">
        <v>5</v>
      </c>
      <c r="G193" t="s">
        <v>20641</v>
      </c>
      <c r="I193" t="s">
        <v>20638</v>
      </c>
      <c r="J193" t="s">
        <v>15</v>
      </c>
      <c r="K193" t="s">
        <v>5398</v>
      </c>
      <c r="L193">
        <v>80</v>
      </c>
      <c r="M193" t="s">
        <v>17</v>
      </c>
    </row>
    <row r="194" spans="1:13" x14ac:dyDescent="0.25">
      <c r="A194">
        <v>193</v>
      </c>
      <c r="B194" t="s">
        <v>2009</v>
      </c>
      <c r="C194" t="s">
        <v>617</v>
      </c>
      <c r="D194">
        <v>10</v>
      </c>
      <c r="E194" t="s">
        <v>35</v>
      </c>
      <c r="F194">
        <v>5</v>
      </c>
      <c r="G194" t="s">
        <v>20641</v>
      </c>
      <c r="I194" t="s">
        <v>20638</v>
      </c>
      <c r="J194" t="s">
        <v>15</v>
      </c>
      <c r="K194" t="s">
        <v>2010</v>
      </c>
      <c r="L194">
        <v>89</v>
      </c>
      <c r="M194" t="s">
        <v>17</v>
      </c>
    </row>
    <row r="195" spans="1:13" x14ac:dyDescent="0.25">
      <c r="A195">
        <v>194</v>
      </c>
      <c r="B195" t="s">
        <v>2079</v>
      </c>
      <c r="C195" t="s">
        <v>739</v>
      </c>
      <c r="D195">
        <v>10</v>
      </c>
      <c r="E195" t="s">
        <v>35</v>
      </c>
      <c r="F195">
        <v>5</v>
      </c>
      <c r="G195" t="s">
        <v>20641</v>
      </c>
      <c r="I195" t="s">
        <v>20638</v>
      </c>
      <c r="J195" t="s">
        <v>15</v>
      </c>
      <c r="K195" t="s">
        <v>2080</v>
      </c>
      <c r="L195">
        <v>88</v>
      </c>
      <c r="M195" t="s">
        <v>17</v>
      </c>
    </row>
    <row r="196" spans="1:13" x14ac:dyDescent="0.25">
      <c r="A196">
        <v>195</v>
      </c>
      <c r="B196" t="s">
        <v>3344</v>
      </c>
      <c r="C196" t="s">
        <v>14</v>
      </c>
      <c r="D196">
        <v>10</v>
      </c>
      <c r="E196" t="s">
        <v>35</v>
      </c>
      <c r="F196">
        <v>5</v>
      </c>
      <c r="G196" t="s">
        <v>20641</v>
      </c>
      <c r="I196" t="s">
        <v>20638</v>
      </c>
      <c r="J196" t="s">
        <v>15</v>
      </c>
      <c r="K196" t="s">
        <v>3345</v>
      </c>
      <c r="L196">
        <v>85</v>
      </c>
      <c r="M196" t="s">
        <v>17</v>
      </c>
    </row>
    <row r="197" spans="1:13" x14ac:dyDescent="0.25">
      <c r="A197">
        <v>196</v>
      </c>
      <c r="B197" t="s">
        <v>422</v>
      </c>
      <c r="C197" t="s">
        <v>8409</v>
      </c>
      <c r="D197">
        <v>10</v>
      </c>
      <c r="E197" t="s">
        <v>35</v>
      </c>
      <c r="F197">
        <v>5</v>
      </c>
      <c r="G197" t="s">
        <v>20641</v>
      </c>
      <c r="I197" t="s">
        <v>20638</v>
      </c>
      <c r="J197" t="s">
        <v>15</v>
      </c>
      <c r="K197" t="s">
        <v>8410</v>
      </c>
      <c r="L197">
        <v>72</v>
      </c>
      <c r="M197" t="s">
        <v>17</v>
      </c>
    </row>
    <row r="198" spans="1:13" x14ac:dyDescent="0.25">
      <c r="A198">
        <v>197</v>
      </c>
      <c r="B198" t="s">
        <v>7948</v>
      </c>
      <c r="C198" t="s">
        <v>7949</v>
      </c>
      <c r="D198">
        <v>10</v>
      </c>
      <c r="E198" t="s">
        <v>35</v>
      </c>
      <c r="F198">
        <v>5</v>
      </c>
      <c r="G198" t="s">
        <v>20641</v>
      </c>
      <c r="I198" t="s">
        <v>20638</v>
      </c>
      <c r="J198" t="s">
        <v>15</v>
      </c>
      <c r="K198" t="s">
        <v>7950</v>
      </c>
      <c r="L198">
        <v>73</v>
      </c>
      <c r="M198" t="s">
        <v>17</v>
      </c>
    </row>
    <row r="199" spans="1:13" x14ac:dyDescent="0.25">
      <c r="A199">
        <v>198</v>
      </c>
      <c r="B199" t="s">
        <v>3107</v>
      </c>
      <c r="C199" t="s">
        <v>3108</v>
      </c>
      <c r="D199">
        <v>10</v>
      </c>
      <c r="E199" t="s">
        <v>35</v>
      </c>
      <c r="F199">
        <v>5</v>
      </c>
      <c r="G199" t="s">
        <v>20641</v>
      </c>
      <c r="I199" t="s">
        <v>20638</v>
      </c>
      <c r="J199" t="s">
        <v>15</v>
      </c>
      <c r="K199" t="s">
        <v>3109</v>
      </c>
      <c r="L199">
        <v>85</v>
      </c>
      <c r="M199" t="s">
        <v>17</v>
      </c>
    </row>
    <row r="200" spans="1:13" x14ac:dyDescent="0.25">
      <c r="A200">
        <v>199</v>
      </c>
      <c r="B200" t="s">
        <v>4199</v>
      </c>
      <c r="C200" t="s">
        <v>4200</v>
      </c>
      <c r="D200">
        <v>10</v>
      </c>
      <c r="E200" t="s">
        <v>35</v>
      </c>
      <c r="F200">
        <v>5</v>
      </c>
      <c r="G200" t="s">
        <v>20641</v>
      </c>
      <c r="I200" t="s">
        <v>20638</v>
      </c>
      <c r="J200" t="s">
        <v>15</v>
      </c>
      <c r="K200" t="s">
        <v>4201</v>
      </c>
      <c r="L200">
        <v>83</v>
      </c>
      <c r="M200" t="s">
        <v>17</v>
      </c>
    </row>
    <row r="201" spans="1:13" x14ac:dyDescent="0.25">
      <c r="A201">
        <v>200</v>
      </c>
      <c r="B201" t="s">
        <v>152</v>
      </c>
      <c r="C201" t="s">
        <v>3596</v>
      </c>
      <c r="D201">
        <v>10</v>
      </c>
      <c r="E201" t="s">
        <v>35</v>
      </c>
      <c r="F201">
        <v>5</v>
      </c>
      <c r="G201" t="s">
        <v>20641</v>
      </c>
      <c r="I201" t="s">
        <v>20638</v>
      </c>
      <c r="J201" t="s">
        <v>15</v>
      </c>
      <c r="K201" t="s">
        <v>3597</v>
      </c>
      <c r="L201">
        <v>84</v>
      </c>
      <c r="M201" t="s">
        <v>17</v>
      </c>
    </row>
    <row r="202" spans="1:13" x14ac:dyDescent="0.25">
      <c r="A202">
        <v>201</v>
      </c>
      <c r="B202" t="s">
        <v>5243</v>
      </c>
      <c r="C202" t="s">
        <v>14</v>
      </c>
      <c r="D202">
        <v>11</v>
      </c>
      <c r="E202" t="s">
        <v>35</v>
      </c>
      <c r="F202">
        <v>5</v>
      </c>
      <c r="G202" t="s">
        <v>20641</v>
      </c>
      <c r="I202" t="s">
        <v>20638</v>
      </c>
      <c r="J202" t="s">
        <v>15</v>
      </c>
      <c r="K202" t="s">
        <v>5244</v>
      </c>
      <c r="L202">
        <v>80</v>
      </c>
      <c r="M202" t="s">
        <v>17</v>
      </c>
    </row>
    <row r="203" spans="1:13" x14ac:dyDescent="0.25">
      <c r="A203">
        <v>202</v>
      </c>
      <c r="B203" t="s">
        <v>3670</v>
      </c>
      <c r="C203" t="s">
        <v>3671</v>
      </c>
      <c r="D203">
        <v>11</v>
      </c>
      <c r="E203" t="s">
        <v>35</v>
      </c>
      <c r="F203">
        <v>5</v>
      </c>
      <c r="G203" t="s">
        <v>20641</v>
      </c>
      <c r="I203" t="s">
        <v>20638</v>
      </c>
      <c r="J203" t="s">
        <v>15</v>
      </c>
      <c r="K203" t="s">
        <v>3672</v>
      </c>
      <c r="L203">
        <v>84</v>
      </c>
      <c r="M203" t="s">
        <v>17</v>
      </c>
    </row>
    <row r="204" spans="1:13" x14ac:dyDescent="0.25">
      <c r="A204">
        <v>203</v>
      </c>
      <c r="B204" t="s">
        <v>8990</v>
      </c>
      <c r="C204" t="s">
        <v>12707</v>
      </c>
      <c r="D204">
        <v>11</v>
      </c>
      <c r="E204" t="s">
        <v>35</v>
      </c>
      <c r="F204">
        <v>5</v>
      </c>
      <c r="G204" t="s">
        <v>20641</v>
      </c>
      <c r="I204" t="s">
        <v>20638</v>
      </c>
      <c r="J204" t="s">
        <v>15</v>
      </c>
      <c r="K204" t="s">
        <v>12708</v>
      </c>
      <c r="L204">
        <v>58</v>
      </c>
      <c r="M204" t="s">
        <v>17</v>
      </c>
    </row>
    <row r="205" spans="1:13" x14ac:dyDescent="0.25">
      <c r="A205">
        <v>204</v>
      </c>
      <c r="B205" t="s">
        <v>1470</v>
      </c>
      <c r="C205" t="s">
        <v>6521</v>
      </c>
      <c r="D205">
        <v>11</v>
      </c>
      <c r="E205" t="s">
        <v>35</v>
      </c>
      <c r="F205">
        <v>5</v>
      </c>
      <c r="G205" t="s">
        <v>20641</v>
      </c>
      <c r="I205" t="s">
        <v>20638</v>
      </c>
      <c r="J205" t="s">
        <v>15</v>
      </c>
      <c r="K205" t="s">
        <v>6522</v>
      </c>
      <c r="L205">
        <v>77</v>
      </c>
      <c r="M205" t="s">
        <v>17</v>
      </c>
    </row>
    <row r="206" spans="1:13" x14ac:dyDescent="0.25">
      <c r="A206">
        <v>205</v>
      </c>
      <c r="B206" t="s">
        <v>6476</v>
      </c>
      <c r="C206" t="s">
        <v>1142</v>
      </c>
      <c r="D206">
        <v>12</v>
      </c>
      <c r="E206" t="s">
        <v>35</v>
      </c>
      <c r="F206">
        <v>5</v>
      </c>
      <c r="G206" t="s">
        <v>20641</v>
      </c>
      <c r="I206" t="s">
        <v>20638</v>
      </c>
      <c r="J206" t="s">
        <v>15</v>
      </c>
      <c r="K206" t="s">
        <v>6477</v>
      </c>
      <c r="L206">
        <v>77</v>
      </c>
      <c r="M206" t="s">
        <v>17</v>
      </c>
    </row>
    <row r="207" spans="1:13" x14ac:dyDescent="0.25">
      <c r="A207">
        <v>206</v>
      </c>
      <c r="B207" t="s">
        <v>11659</v>
      </c>
      <c r="C207" t="s">
        <v>11660</v>
      </c>
      <c r="D207">
        <v>12</v>
      </c>
      <c r="E207" t="s">
        <v>35</v>
      </c>
      <c r="F207">
        <v>5</v>
      </c>
      <c r="G207" t="s">
        <v>20641</v>
      </c>
      <c r="I207" t="s">
        <v>20638</v>
      </c>
      <c r="J207" t="s">
        <v>15</v>
      </c>
      <c r="K207" t="s">
        <v>11661</v>
      </c>
      <c r="L207">
        <v>62</v>
      </c>
      <c r="M207" t="s">
        <v>17</v>
      </c>
    </row>
    <row r="208" spans="1:13" x14ac:dyDescent="0.25">
      <c r="A208">
        <v>207</v>
      </c>
      <c r="B208" t="s">
        <v>7049</v>
      </c>
      <c r="C208" t="s">
        <v>7050</v>
      </c>
      <c r="D208">
        <v>12</v>
      </c>
      <c r="E208" t="s">
        <v>35</v>
      </c>
      <c r="F208">
        <v>5</v>
      </c>
      <c r="G208" t="s">
        <v>20641</v>
      </c>
      <c r="I208" t="s">
        <v>20638</v>
      </c>
      <c r="J208" t="s">
        <v>15</v>
      </c>
      <c r="K208" t="s">
        <v>7051</v>
      </c>
      <c r="L208">
        <v>76</v>
      </c>
      <c r="M208" t="s">
        <v>17</v>
      </c>
    </row>
    <row r="209" spans="1:13" x14ac:dyDescent="0.25">
      <c r="A209">
        <v>208</v>
      </c>
      <c r="B209" t="s">
        <v>2298</v>
      </c>
      <c r="C209" t="s">
        <v>4611</v>
      </c>
      <c r="D209">
        <v>12</v>
      </c>
      <c r="E209" t="s">
        <v>35</v>
      </c>
      <c r="F209">
        <v>5</v>
      </c>
      <c r="G209" t="s">
        <v>20641</v>
      </c>
      <c r="I209" t="s">
        <v>20638</v>
      </c>
      <c r="J209" t="s">
        <v>15</v>
      </c>
      <c r="K209" t="s">
        <v>4612</v>
      </c>
      <c r="L209">
        <v>82</v>
      </c>
      <c r="M209" t="s">
        <v>17</v>
      </c>
    </row>
    <row r="210" spans="1:13" x14ac:dyDescent="0.25">
      <c r="A210">
        <v>209</v>
      </c>
      <c r="B210" t="s">
        <v>21</v>
      </c>
      <c r="C210" t="s">
        <v>4954</v>
      </c>
      <c r="D210">
        <v>12</v>
      </c>
      <c r="E210" t="s">
        <v>35</v>
      </c>
      <c r="F210">
        <v>5</v>
      </c>
      <c r="G210" t="s">
        <v>20641</v>
      </c>
      <c r="I210" t="s">
        <v>20638</v>
      </c>
      <c r="J210" t="s">
        <v>15</v>
      </c>
      <c r="K210" t="s">
        <v>4955</v>
      </c>
      <c r="L210">
        <v>81</v>
      </c>
      <c r="M210" t="s">
        <v>17</v>
      </c>
    </row>
    <row r="211" spans="1:13" x14ac:dyDescent="0.25">
      <c r="A211">
        <v>210</v>
      </c>
      <c r="B211" t="s">
        <v>1227</v>
      </c>
      <c r="C211" t="s">
        <v>14</v>
      </c>
      <c r="D211">
        <v>5</v>
      </c>
      <c r="E211" t="s">
        <v>35</v>
      </c>
      <c r="F211">
        <v>6</v>
      </c>
      <c r="G211" t="s">
        <v>20642</v>
      </c>
      <c r="I211" t="s">
        <v>20638</v>
      </c>
      <c r="J211" t="s">
        <v>15</v>
      </c>
      <c r="K211" t="s">
        <v>18137</v>
      </c>
      <c r="L211">
        <v>36</v>
      </c>
      <c r="M211" t="s">
        <v>17</v>
      </c>
    </row>
    <row r="212" spans="1:13" x14ac:dyDescent="0.25">
      <c r="A212">
        <v>211</v>
      </c>
      <c r="B212" t="s">
        <v>14661</v>
      </c>
      <c r="C212" t="s">
        <v>2258</v>
      </c>
      <c r="D212">
        <v>5</v>
      </c>
      <c r="E212" t="s">
        <v>35</v>
      </c>
      <c r="F212">
        <v>6</v>
      </c>
      <c r="G212" t="s">
        <v>20642</v>
      </c>
      <c r="I212" t="s">
        <v>20638</v>
      </c>
      <c r="J212" t="s">
        <v>15</v>
      </c>
      <c r="K212" t="s">
        <v>14662</v>
      </c>
      <c r="L212">
        <v>51</v>
      </c>
      <c r="M212" t="s">
        <v>17</v>
      </c>
    </row>
    <row r="213" spans="1:13" x14ac:dyDescent="0.25">
      <c r="A213">
        <v>212</v>
      </c>
      <c r="B213" t="s">
        <v>13076</v>
      </c>
      <c r="C213" t="s">
        <v>13077</v>
      </c>
      <c r="D213">
        <v>5</v>
      </c>
      <c r="E213" t="s">
        <v>35</v>
      </c>
      <c r="F213">
        <v>6</v>
      </c>
      <c r="G213" t="s">
        <v>20642</v>
      </c>
      <c r="I213" t="s">
        <v>20638</v>
      </c>
      <c r="J213" t="s">
        <v>15</v>
      </c>
      <c r="K213" t="s">
        <v>13078</v>
      </c>
      <c r="L213">
        <v>57</v>
      </c>
      <c r="M213" t="s">
        <v>17</v>
      </c>
    </row>
    <row r="214" spans="1:13" x14ac:dyDescent="0.25">
      <c r="A214">
        <v>213</v>
      </c>
      <c r="B214" t="s">
        <v>911</v>
      </c>
      <c r="C214" t="s">
        <v>4527</v>
      </c>
      <c r="D214">
        <v>5</v>
      </c>
      <c r="E214" t="s">
        <v>35</v>
      </c>
      <c r="F214">
        <v>6</v>
      </c>
      <c r="G214" t="s">
        <v>20642</v>
      </c>
      <c r="I214" t="s">
        <v>20638</v>
      </c>
      <c r="J214" t="s">
        <v>15</v>
      </c>
      <c r="K214" t="s">
        <v>13959</v>
      </c>
      <c r="L214">
        <v>54</v>
      </c>
      <c r="M214" t="s">
        <v>17</v>
      </c>
    </row>
    <row r="215" spans="1:13" x14ac:dyDescent="0.25">
      <c r="A215">
        <v>214</v>
      </c>
      <c r="B215" t="s">
        <v>19340</v>
      </c>
      <c r="C215" t="s">
        <v>1959</v>
      </c>
      <c r="D215">
        <v>5</v>
      </c>
      <c r="E215" t="s">
        <v>35</v>
      </c>
      <c r="F215">
        <v>6</v>
      </c>
      <c r="G215" t="s">
        <v>20642</v>
      </c>
      <c r="I215" t="s">
        <v>20638</v>
      </c>
      <c r="J215" t="s">
        <v>15</v>
      </c>
      <c r="K215" t="s">
        <v>19341</v>
      </c>
      <c r="L215">
        <v>29</v>
      </c>
      <c r="M215" t="s">
        <v>17</v>
      </c>
    </row>
    <row r="216" spans="1:13" x14ac:dyDescent="0.25">
      <c r="A216">
        <v>215</v>
      </c>
      <c r="B216" t="s">
        <v>4072</v>
      </c>
      <c r="C216" t="s">
        <v>1499</v>
      </c>
      <c r="D216">
        <v>5</v>
      </c>
      <c r="E216" t="s">
        <v>35</v>
      </c>
      <c r="F216">
        <v>6</v>
      </c>
      <c r="G216" t="s">
        <v>20642</v>
      </c>
      <c r="I216" t="s">
        <v>20638</v>
      </c>
      <c r="J216" t="s">
        <v>15</v>
      </c>
      <c r="K216" t="s">
        <v>20393</v>
      </c>
      <c r="L216">
        <v>17</v>
      </c>
      <c r="M216" t="s">
        <v>17</v>
      </c>
    </row>
    <row r="217" spans="1:13" x14ac:dyDescent="0.25">
      <c r="A217">
        <v>216</v>
      </c>
      <c r="B217" t="s">
        <v>19813</v>
      </c>
      <c r="C217" t="s">
        <v>19814</v>
      </c>
      <c r="D217">
        <v>5</v>
      </c>
      <c r="E217" t="s">
        <v>35</v>
      </c>
      <c r="F217">
        <v>6</v>
      </c>
      <c r="G217" t="s">
        <v>20642</v>
      </c>
      <c r="I217" t="s">
        <v>20638</v>
      </c>
      <c r="J217" t="s">
        <v>15</v>
      </c>
      <c r="K217" t="s">
        <v>19815</v>
      </c>
      <c r="L217">
        <v>26</v>
      </c>
      <c r="M217" t="s">
        <v>17</v>
      </c>
    </row>
    <row r="218" spans="1:13" x14ac:dyDescent="0.25">
      <c r="A218">
        <v>217</v>
      </c>
      <c r="B218" t="s">
        <v>214</v>
      </c>
      <c r="C218" t="s">
        <v>439</v>
      </c>
      <c r="D218">
        <v>6</v>
      </c>
      <c r="E218" t="s">
        <v>35</v>
      </c>
      <c r="F218">
        <v>6</v>
      </c>
      <c r="G218" t="s">
        <v>20642</v>
      </c>
      <c r="I218" t="s">
        <v>20638</v>
      </c>
      <c r="J218" t="s">
        <v>15</v>
      </c>
      <c r="K218" t="s">
        <v>19834</v>
      </c>
      <c r="L218">
        <v>26</v>
      </c>
      <c r="M218" t="s">
        <v>17</v>
      </c>
    </row>
    <row r="219" spans="1:13" x14ac:dyDescent="0.25">
      <c r="A219">
        <v>218</v>
      </c>
      <c r="B219" t="s">
        <v>20093</v>
      </c>
      <c r="C219" t="s">
        <v>20094</v>
      </c>
      <c r="D219">
        <v>6</v>
      </c>
      <c r="E219" t="s">
        <v>35</v>
      </c>
      <c r="F219">
        <v>6</v>
      </c>
      <c r="G219" t="s">
        <v>20642</v>
      </c>
      <c r="I219" t="s">
        <v>20638</v>
      </c>
      <c r="J219" t="s">
        <v>15</v>
      </c>
      <c r="K219" t="s">
        <v>20095</v>
      </c>
      <c r="L219">
        <v>23</v>
      </c>
      <c r="M219" t="s">
        <v>17</v>
      </c>
    </row>
    <row r="220" spans="1:13" x14ac:dyDescent="0.25">
      <c r="A220">
        <v>219</v>
      </c>
      <c r="B220" t="s">
        <v>430</v>
      </c>
      <c r="C220" t="s">
        <v>4051</v>
      </c>
      <c r="D220">
        <v>6</v>
      </c>
      <c r="E220" t="s">
        <v>35</v>
      </c>
      <c r="F220">
        <v>6</v>
      </c>
      <c r="G220" t="s">
        <v>20642</v>
      </c>
      <c r="I220" t="s">
        <v>20638</v>
      </c>
      <c r="J220" t="s">
        <v>15</v>
      </c>
      <c r="K220" t="s">
        <v>19147</v>
      </c>
      <c r="L220">
        <v>30</v>
      </c>
      <c r="M220" t="s">
        <v>17</v>
      </c>
    </row>
    <row r="221" spans="1:13" x14ac:dyDescent="0.25">
      <c r="A221">
        <v>220</v>
      </c>
      <c r="B221" t="s">
        <v>20006</v>
      </c>
      <c r="C221" t="s">
        <v>436</v>
      </c>
      <c r="D221">
        <v>6</v>
      </c>
      <c r="E221" t="s">
        <v>35</v>
      </c>
      <c r="F221">
        <v>6</v>
      </c>
      <c r="G221" t="s">
        <v>20642</v>
      </c>
      <c r="I221" t="s">
        <v>20638</v>
      </c>
      <c r="J221" t="s">
        <v>15</v>
      </c>
      <c r="K221" t="s">
        <v>20007</v>
      </c>
      <c r="L221">
        <v>24</v>
      </c>
      <c r="M221" t="s">
        <v>17</v>
      </c>
    </row>
    <row r="222" spans="1:13" x14ac:dyDescent="0.25">
      <c r="A222">
        <v>221</v>
      </c>
      <c r="B222" t="s">
        <v>1399</v>
      </c>
      <c r="C222" t="s">
        <v>5153</v>
      </c>
      <c r="D222">
        <v>6</v>
      </c>
      <c r="E222" t="s">
        <v>35</v>
      </c>
      <c r="F222">
        <v>6</v>
      </c>
      <c r="G222" t="s">
        <v>20642</v>
      </c>
      <c r="I222" t="s">
        <v>20638</v>
      </c>
      <c r="J222" t="s">
        <v>15</v>
      </c>
      <c r="K222" t="s">
        <v>20352</v>
      </c>
      <c r="L222">
        <v>18</v>
      </c>
      <c r="M222" t="s">
        <v>17</v>
      </c>
    </row>
    <row r="223" spans="1:13" x14ac:dyDescent="0.25">
      <c r="A223">
        <v>222</v>
      </c>
      <c r="B223" t="s">
        <v>1825</v>
      </c>
      <c r="C223" t="s">
        <v>20086</v>
      </c>
      <c r="D223">
        <v>6</v>
      </c>
      <c r="E223" t="s">
        <v>35</v>
      </c>
      <c r="F223">
        <v>6</v>
      </c>
      <c r="G223" t="s">
        <v>20642</v>
      </c>
      <c r="I223" t="s">
        <v>20638</v>
      </c>
      <c r="J223" t="s">
        <v>15</v>
      </c>
      <c r="K223" t="s">
        <v>20087</v>
      </c>
      <c r="L223">
        <v>23</v>
      </c>
      <c r="M223" t="s">
        <v>17</v>
      </c>
    </row>
    <row r="224" spans="1:13" x14ac:dyDescent="0.25">
      <c r="A224">
        <v>223</v>
      </c>
      <c r="B224" t="s">
        <v>944</v>
      </c>
      <c r="C224" t="s">
        <v>322</v>
      </c>
      <c r="D224">
        <v>6</v>
      </c>
      <c r="E224" t="s">
        <v>35</v>
      </c>
      <c r="F224">
        <v>6</v>
      </c>
      <c r="G224" t="s">
        <v>20642</v>
      </c>
      <c r="I224" t="s">
        <v>20638</v>
      </c>
      <c r="J224" t="s">
        <v>15</v>
      </c>
      <c r="K224" t="s">
        <v>17344</v>
      </c>
      <c r="L224">
        <v>40</v>
      </c>
      <c r="M224" t="s">
        <v>17</v>
      </c>
    </row>
    <row r="225" spans="1:13" x14ac:dyDescent="0.25">
      <c r="A225">
        <v>224</v>
      </c>
      <c r="B225" t="s">
        <v>430</v>
      </c>
      <c r="C225" t="s">
        <v>855</v>
      </c>
      <c r="D225">
        <v>6</v>
      </c>
      <c r="E225" t="s">
        <v>35</v>
      </c>
      <c r="F225">
        <v>6</v>
      </c>
      <c r="G225" t="s">
        <v>20642</v>
      </c>
      <c r="I225" t="s">
        <v>20638</v>
      </c>
      <c r="J225" t="s">
        <v>15</v>
      </c>
      <c r="K225" t="s">
        <v>19148</v>
      </c>
      <c r="L225">
        <v>30</v>
      </c>
      <c r="M225" t="s">
        <v>17</v>
      </c>
    </row>
    <row r="226" spans="1:13" x14ac:dyDescent="0.25">
      <c r="A226">
        <v>225</v>
      </c>
      <c r="B226" t="s">
        <v>526</v>
      </c>
      <c r="C226" t="s">
        <v>3671</v>
      </c>
      <c r="D226">
        <v>6</v>
      </c>
      <c r="E226" t="s">
        <v>35</v>
      </c>
      <c r="F226">
        <v>6</v>
      </c>
      <c r="G226" t="s">
        <v>20642</v>
      </c>
      <c r="I226" t="s">
        <v>20638</v>
      </c>
      <c r="J226" t="s">
        <v>15</v>
      </c>
      <c r="K226" t="s">
        <v>14037</v>
      </c>
      <c r="L226">
        <v>53</v>
      </c>
      <c r="M226" t="s">
        <v>17</v>
      </c>
    </row>
    <row r="227" spans="1:13" x14ac:dyDescent="0.25">
      <c r="A227">
        <v>226</v>
      </c>
      <c r="B227" t="s">
        <v>2899</v>
      </c>
      <c r="C227" t="s">
        <v>18797</v>
      </c>
      <c r="D227">
        <v>6</v>
      </c>
      <c r="E227" t="s">
        <v>35</v>
      </c>
      <c r="F227">
        <v>6</v>
      </c>
      <c r="G227" t="s">
        <v>20642</v>
      </c>
      <c r="I227" t="s">
        <v>20638</v>
      </c>
      <c r="J227" t="s">
        <v>15</v>
      </c>
      <c r="K227" t="s">
        <v>18798</v>
      </c>
      <c r="L227">
        <v>33</v>
      </c>
      <c r="M227" t="s">
        <v>17</v>
      </c>
    </row>
    <row r="228" spans="1:13" x14ac:dyDescent="0.25">
      <c r="A228">
        <v>227</v>
      </c>
      <c r="B228" t="s">
        <v>2182</v>
      </c>
      <c r="C228" t="s">
        <v>278</v>
      </c>
      <c r="D228">
        <v>6</v>
      </c>
      <c r="E228" t="s">
        <v>35</v>
      </c>
      <c r="F228">
        <v>6</v>
      </c>
      <c r="G228" t="s">
        <v>20642</v>
      </c>
      <c r="I228" t="s">
        <v>20638</v>
      </c>
      <c r="J228" t="s">
        <v>15</v>
      </c>
      <c r="K228" t="s">
        <v>19662</v>
      </c>
      <c r="L228">
        <v>27</v>
      </c>
      <c r="M228" t="s">
        <v>17</v>
      </c>
    </row>
    <row r="229" spans="1:13" x14ac:dyDescent="0.25">
      <c r="A229">
        <v>228</v>
      </c>
      <c r="B229" t="s">
        <v>193</v>
      </c>
      <c r="C229" t="s">
        <v>14145</v>
      </c>
      <c r="D229">
        <v>7</v>
      </c>
      <c r="E229" t="s">
        <v>35</v>
      </c>
      <c r="F229">
        <v>6</v>
      </c>
      <c r="G229" t="s">
        <v>20642</v>
      </c>
      <c r="I229" t="s">
        <v>20638</v>
      </c>
      <c r="J229" t="s">
        <v>15</v>
      </c>
      <c r="K229" t="s">
        <v>17281</v>
      </c>
      <c r="L229">
        <v>41</v>
      </c>
      <c r="M229" t="s">
        <v>17</v>
      </c>
    </row>
    <row r="230" spans="1:13" x14ac:dyDescent="0.25">
      <c r="A230">
        <v>229</v>
      </c>
      <c r="B230" t="s">
        <v>12658</v>
      </c>
      <c r="C230" t="s">
        <v>1734</v>
      </c>
      <c r="D230">
        <v>7</v>
      </c>
      <c r="E230" t="s">
        <v>35</v>
      </c>
      <c r="F230">
        <v>6</v>
      </c>
      <c r="G230" t="s">
        <v>20642</v>
      </c>
      <c r="I230" t="s">
        <v>20638</v>
      </c>
      <c r="J230" t="s">
        <v>15</v>
      </c>
      <c r="K230" t="s">
        <v>12659</v>
      </c>
      <c r="L230">
        <v>58</v>
      </c>
      <c r="M230" t="s">
        <v>17</v>
      </c>
    </row>
    <row r="231" spans="1:13" x14ac:dyDescent="0.25">
      <c r="A231">
        <v>230</v>
      </c>
      <c r="B231" t="s">
        <v>17419</v>
      </c>
      <c r="C231" t="s">
        <v>3315</v>
      </c>
      <c r="D231">
        <v>7</v>
      </c>
      <c r="E231" t="s">
        <v>35</v>
      </c>
      <c r="F231">
        <v>6</v>
      </c>
      <c r="G231" t="s">
        <v>20642</v>
      </c>
      <c r="I231" t="s">
        <v>20638</v>
      </c>
      <c r="J231" t="s">
        <v>15</v>
      </c>
      <c r="K231" t="s">
        <v>17420</v>
      </c>
      <c r="L231">
        <v>40</v>
      </c>
      <c r="M231" t="s">
        <v>17</v>
      </c>
    </row>
    <row r="232" spans="1:13" x14ac:dyDescent="0.25">
      <c r="A232">
        <v>231</v>
      </c>
      <c r="B232" t="s">
        <v>4850</v>
      </c>
      <c r="C232" t="s">
        <v>16285</v>
      </c>
      <c r="D232">
        <v>7</v>
      </c>
      <c r="E232" t="s">
        <v>35</v>
      </c>
      <c r="F232">
        <v>6</v>
      </c>
      <c r="G232" t="s">
        <v>20642</v>
      </c>
      <c r="I232" t="s">
        <v>20638</v>
      </c>
      <c r="J232" t="s">
        <v>15</v>
      </c>
      <c r="K232" t="s">
        <v>16286</v>
      </c>
      <c r="L232">
        <v>45</v>
      </c>
      <c r="M232" t="s">
        <v>17</v>
      </c>
    </row>
    <row r="233" spans="1:13" x14ac:dyDescent="0.25">
      <c r="A233">
        <v>232</v>
      </c>
      <c r="B233" t="s">
        <v>2714</v>
      </c>
      <c r="C233" t="s">
        <v>20831</v>
      </c>
      <c r="D233">
        <v>7</v>
      </c>
      <c r="E233" t="s">
        <v>35</v>
      </c>
      <c r="F233">
        <v>6</v>
      </c>
      <c r="G233" t="s">
        <v>20642</v>
      </c>
      <c r="I233" t="s">
        <v>20638</v>
      </c>
      <c r="J233" t="s">
        <v>15</v>
      </c>
      <c r="K233" t="s">
        <v>19459</v>
      </c>
      <c r="L233">
        <v>28</v>
      </c>
      <c r="M233" t="s">
        <v>17</v>
      </c>
    </row>
    <row r="234" spans="1:13" x14ac:dyDescent="0.25">
      <c r="A234">
        <v>233</v>
      </c>
      <c r="B234" t="s">
        <v>470</v>
      </c>
      <c r="C234" t="s">
        <v>2258</v>
      </c>
      <c r="D234">
        <v>7</v>
      </c>
      <c r="E234" t="s">
        <v>35</v>
      </c>
      <c r="F234">
        <v>6</v>
      </c>
      <c r="G234" t="s">
        <v>20642</v>
      </c>
      <c r="I234" t="s">
        <v>20638</v>
      </c>
      <c r="J234" t="s">
        <v>15</v>
      </c>
      <c r="K234" t="s">
        <v>14058</v>
      </c>
      <c r="L234">
        <v>53</v>
      </c>
      <c r="M234" t="s">
        <v>17</v>
      </c>
    </row>
    <row r="235" spans="1:13" x14ac:dyDescent="0.25">
      <c r="A235">
        <v>234</v>
      </c>
      <c r="B235" t="s">
        <v>18764</v>
      </c>
      <c r="C235" t="s">
        <v>18765</v>
      </c>
      <c r="D235">
        <v>7</v>
      </c>
      <c r="E235" t="s">
        <v>35</v>
      </c>
      <c r="F235">
        <v>6</v>
      </c>
      <c r="G235" t="s">
        <v>20642</v>
      </c>
      <c r="I235" t="s">
        <v>20638</v>
      </c>
      <c r="J235" t="s">
        <v>15</v>
      </c>
      <c r="K235" t="s">
        <v>18766</v>
      </c>
      <c r="L235">
        <v>33</v>
      </c>
      <c r="M235" t="s">
        <v>17</v>
      </c>
    </row>
    <row r="236" spans="1:13" x14ac:dyDescent="0.25">
      <c r="A236">
        <v>235</v>
      </c>
      <c r="B236" t="s">
        <v>14243</v>
      </c>
      <c r="C236" t="s">
        <v>14244</v>
      </c>
      <c r="D236">
        <v>7</v>
      </c>
      <c r="E236" t="s">
        <v>35</v>
      </c>
      <c r="F236">
        <v>6</v>
      </c>
      <c r="G236" t="s">
        <v>20642</v>
      </c>
      <c r="I236" t="s">
        <v>20638</v>
      </c>
      <c r="J236" t="s">
        <v>15</v>
      </c>
      <c r="K236" t="s">
        <v>14245</v>
      </c>
      <c r="L236">
        <v>53</v>
      </c>
      <c r="M236" t="s">
        <v>17</v>
      </c>
    </row>
    <row r="237" spans="1:13" x14ac:dyDescent="0.25">
      <c r="A237">
        <v>236</v>
      </c>
      <c r="B237" t="s">
        <v>435</v>
      </c>
      <c r="C237" t="s">
        <v>1423</v>
      </c>
      <c r="D237">
        <v>7</v>
      </c>
      <c r="E237" t="s">
        <v>35</v>
      </c>
      <c r="F237">
        <v>6</v>
      </c>
      <c r="G237" t="s">
        <v>20642</v>
      </c>
      <c r="I237" t="s">
        <v>20638</v>
      </c>
      <c r="J237" t="s">
        <v>15</v>
      </c>
      <c r="K237" t="s">
        <v>14495</v>
      </c>
      <c r="L237">
        <v>52</v>
      </c>
      <c r="M237" t="s">
        <v>17</v>
      </c>
    </row>
    <row r="238" spans="1:13" x14ac:dyDescent="0.25">
      <c r="A238">
        <v>237</v>
      </c>
      <c r="B238" t="s">
        <v>13783</v>
      </c>
      <c r="C238" t="s">
        <v>13784</v>
      </c>
      <c r="D238">
        <v>7</v>
      </c>
      <c r="E238" t="s">
        <v>35</v>
      </c>
      <c r="F238">
        <v>6</v>
      </c>
      <c r="G238" t="s">
        <v>20642</v>
      </c>
      <c r="I238" t="s">
        <v>20638</v>
      </c>
      <c r="J238" t="s">
        <v>15</v>
      </c>
      <c r="K238" t="s">
        <v>13785</v>
      </c>
      <c r="L238">
        <v>54</v>
      </c>
      <c r="M238" t="s">
        <v>17</v>
      </c>
    </row>
    <row r="239" spans="1:13" x14ac:dyDescent="0.25">
      <c r="A239">
        <v>238</v>
      </c>
      <c r="B239" t="s">
        <v>19048</v>
      </c>
      <c r="C239" t="s">
        <v>9992</v>
      </c>
      <c r="D239">
        <v>7</v>
      </c>
      <c r="E239" t="s">
        <v>35</v>
      </c>
      <c r="F239">
        <v>6</v>
      </c>
      <c r="G239" t="s">
        <v>20642</v>
      </c>
      <c r="I239" t="s">
        <v>20638</v>
      </c>
      <c r="J239" t="s">
        <v>15</v>
      </c>
      <c r="K239" t="s">
        <v>19049</v>
      </c>
      <c r="L239">
        <v>31</v>
      </c>
      <c r="M239" t="s">
        <v>17</v>
      </c>
    </row>
    <row r="240" spans="1:13" x14ac:dyDescent="0.25">
      <c r="A240">
        <v>239</v>
      </c>
      <c r="B240" t="s">
        <v>2934</v>
      </c>
      <c r="C240" t="s">
        <v>5397</v>
      </c>
      <c r="D240">
        <v>8</v>
      </c>
      <c r="E240" t="s">
        <v>35</v>
      </c>
      <c r="F240">
        <v>6</v>
      </c>
      <c r="G240" t="s">
        <v>20642</v>
      </c>
      <c r="I240" t="s">
        <v>20638</v>
      </c>
      <c r="J240" t="s">
        <v>15</v>
      </c>
      <c r="K240" t="s">
        <v>6852</v>
      </c>
      <c r="L240">
        <v>76</v>
      </c>
      <c r="M240" t="s">
        <v>17</v>
      </c>
    </row>
    <row r="241" spans="1:13" x14ac:dyDescent="0.25">
      <c r="A241">
        <v>240</v>
      </c>
      <c r="B241" t="s">
        <v>107</v>
      </c>
      <c r="C241" t="s">
        <v>5875</v>
      </c>
      <c r="D241">
        <v>8</v>
      </c>
      <c r="E241" t="s">
        <v>35</v>
      </c>
      <c r="F241">
        <v>6</v>
      </c>
      <c r="G241" t="s">
        <v>20642</v>
      </c>
      <c r="I241" t="s">
        <v>20638</v>
      </c>
      <c r="J241" t="s">
        <v>15</v>
      </c>
      <c r="K241" t="s">
        <v>5876</v>
      </c>
      <c r="L241">
        <v>79</v>
      </c>
      <c r="M241" t="s">
        <v>17</v>
      </c>
    </row>
    <row r="242" spans="1:13" x14ac:dyDescent="0.25">
      <c r="A242">
        <v>241</v>
      </c>
      <c r="B242" t="s">
        <v>9641</v>
      </c>
      <c r="C242" t="s">
        <v>14270</v>
      </c>
      <c r="D242">
        <v>8</v>
      </c>
      <c r="E242" t="s">
        <v>35</v>
      </c>
      <c r="F242">
        <v>6</v>
      </c>
      <c r="G242" t="s">
        <v>20642</v>
      </c>
      <c r="I242" t="s">
        <v>20638</v>
      </c>
      <c r="J242" t="s">
        <v>15</v>
      </c>
      <c r="K242" t="s">
        <v>14271</v>
      </c>
      <c r="L242">
        <v>53</v>
      </c>
      <c r="M242" t="s">
        <v>17</v>
      </c>
    </row>
    <row r="243" spans="1:13" x14ac:dyDescent="0.25">
      <c r="A243">
        <v>242</v>
      </c>
      <c r="B243" t="s">
        <v>19713</v>
      </c>
      <c r="C243" t="s">
        <v>19714</v>
      </c>
      <c r="D243">
        <v>8</v>
      </c>
      <c r="E243" t="s">
        <v>35</v>
      </c>
      <c r="F243">
        <v>6</v>
      </c>
      <c r="G243" t="s">
        <v>20642</v>
      </c>
      <c r="I243" t="s">
        <v>20638</v>
      </c>
      <c r="J243" t="s">
        <v>15</v>
      </c>
      <c r="K243" t="s">
        <v>19715</v>
      </c>
      <c r="L243">
        <v>26</v>
      </c>
      <c r="M243" t="s">
        <v>17</v>
      </c>
    </row>
    <row r="244" spans="1:13" x14ac:dyDescent="0.25">
      <c r="A244">
        <v>243</v>
      </c>
      <c r="B244" t="s">
        <v>5025</v>
      </c>
      <c r="C244" t="s">
        <v>1901</v>
      </c>
      <c r="D244">
        <v>8</v>
      </c>
      <c r="E244" t="s">
        <v>35</v>
      </c>
      <c r="F244">
        <v>6</v>
      </c>
      <c r="G244" t="s">
        <v>20642</v>
      </c>
      <c r="I244" t="s">
        <v>20638</v>
      </c>
      <c r="J244" t="s">
        <v>15</v>
      </c>
      <c r="K244" t="s">
        <v>14863</v>
      </c>
      <c r="L244">
        <v>50</v>
      </c>
      <c r="M244" t="s">
        <v>17</v>
      </c>
    </row>
    <row r="245" spans="1:13" x14ac:dyDescent="0.25">
      <c r="A245">
        <v>244</v>
      </c>
      <c r="B245" t="s">
        <v>14085</v>
      </c>
      <c r="C245" t="s">
        <v>8933</v>
      </c>
      <c r="D245">
        <v>8</v>
      </c>
      <c r="E245" t="s">
        <v>35</v>
      </c>
      <c r="F245">
        <v>6</v>
      </c>
      <c r="G245" t="s">
        <v>20642</v>
      </c>
      <c r="I245" t="s">
        <v>20638</v>
      </c>
      <c r="J245" t="s">
        <v>15</v>
      </c>
      <c r="K245" t="s">
        <v>14086</v>
      </c>
      <c r="L245">
        <v>53</v>
      </c>
      <c r="M245" t="s">
        <v>17</v>
      </c>
    </row>
    <row r="246" spans="1:13" x14ac:dyDescent="0.25">
      <c r="A246">
        <v>245</v>
      </c>
      <c r="B246" t="s">
        <v>15023</v>
      </c>
      <c r="C246" t="s">
        <v>10707</v>
      </c>
      <c r="D246">
        <v>8</v>
      </c>
      <c r="E246" t="s">
        <v>35</v>
      </c>
      <c r="F246">
        <v>6</v>
      </c>
      <c r="G246" t="s">
        <v>20642</v>
      </c>
      <c r="I246" t="s">
        <v>20638</v>
      </c>
      <c r="J246" t="s">
        <v>15</v>
      </c>
      <c r="K246" t="s">
        <v>15024</v>
      </c>
      <c r="L246">
        <v>50</v>
      </c>
      <c r="M246" t="s">
        <v>17</v>
      </c>
    </row>
    <row r="247" spans="1:13" x14ac:dyDescent="0.25">
      <c r="A247">
        <v>246</v>
      </c>
      <c r="B247" t="s">
        <v>4260</v>
      </c>
      <c r="C247" t="s">
        <v>2704</v>
      </c>
      <c r="D247">
        <v>8</v>
      </c>
      <c r="E247" t="s">
        <v>35</v>
      </c>
      <c r="F247">
        <v>6</v>
      </c>
      <c r="G247" t="s">
        <v>20642</v>
      </c>
      <c r="I247" t="s">
        <v>20638</v>
      </c>
      <c r="J247" t="s">
        <v>15</v>
      </c>
      <c r="K247" t="s">
        <v>11112</v>
      </c>
      <c r="L247">
        <v>64</v>
      </c>
      <c r="M247" t="s">
        <v>17</v>
      </c>
    </row>
    <row r="248" spans="1:13" x14ac:dyDescent="0.25">
      <c r="A248">
        <v>247</v>
      </c>
      <c r="B248" t="s">
        <v>906</v>
      </c>
      <c r="C248" t="s">
        <v>11895</v>
      </c>
      <c r="D248">
        <v>8</v>
      </c>
      <c r="E248" t="s">
        <v>35</v>
      </c>
      <c r="F248">
        <v>6</v>
      </c>
      <c r="G248" t="s">
        <v>20642</v>
      </c>
      <c r="I248" t="s">
        <v>20638</v>
      </c>
      <c r="J248" t="s">
        <v>15</v>
      </c>
      <c r="K248" t="s">
        <v>11896</v>
      </c>
      <c r="L248">
        <v>61</v>
      </c>
      <c r="M248" t="s">
        <v>17</v>
      </c>
    </row>
    <row r="249" spans="1:13" x14ac:dyDescent="0.25">
      <c r="A249">
        <v>248</v>
      </c>
      <c r="B249" t="s">
        <v>2028</v>
      </c>
      <c r="C249" t="s">
        <v>8284</v>
      </c>
      <c r="D249">
        <v>8</v>
      </c>
      <c r="E249" t="s">
        <v>35</v>
      </c>
      <c r="F249">
        <v>6</v>
      </c>
      <c r="G249" t="s">
        <v>20642</v>
      </c>
      <c r="I249" t="s">
        <v>20638</v>
      </c>
      <c r="J249" t="s">
        <v>15</v>
      </c>
      <c r="K249" t="s">
        <v>10925</v>
      </c>
      <c r="L249">
        <v>64</v>
      </c>
      <c r="M249" t="s">
        <v>17</v>
      </c>
    </row>
    <row r="250" spans="1:13" x14ac:dyDescent="0.25">
      <c r="A250">
        <v>249</v>
      </c>
      <c r="B250" t="s">
        <v>10172</v>
      </c>
      <c r="C250" t="s">
        <v>10173</v>
      </c>
      <c r="D250">
        <v>8</v>
      </c>
      <c r="E250" t="s">
        <v>35</v>
      </c>
      <c r="F250">
        <v>6</v>
      </c>
      <c r="G250" t="s">
        <v>20642</v>
      </c>
      <c r="I250" t="s">
        <v>20638</v>
      </c>
      <c r="J250" t="s">
        <v>15</v>
      </c>
      <c r="K250" t="s">
        <v>10174</v>
      </c>
      <c r="L250">
        <v>67</v>
      </c>
      <c r="M250" t="s">
        <v>17</v>
      </c>
    </row>
    <row r="251" spans="1:13" x14ac:dyDescent="0.25">
      <c r="A251">
        <v>250</v>
      </c>
      <c r="B251" t="s">
        <v>4547</v>
      </c>
      <c r="C251" t="s">
        <v>5651</v>
      </c>
      <c r="D251">
        <v>9</v>
      </c>
      <c r="E251" t="s">
        <v>35</v>
      </c>
      <c r="F251">
        <v>6</v>
      </c>
      <c r="G251" t="s">
        <v>20642</v>
      </c>
      <c r="I251" t="s">
        <v>20638</v>
      </c>
      <c r="J251" t="s">
        <v>15</v>
      </c>
      <c r="K251" t="s">
        <v>19835</v>
      </c>
      <c r="L251">
        <v>26</v>
      </c>
      <c r="M251" t="s">
        <v>17</v>
      </c>
    </row>
    <row r="252" spans="1:13" x14ac:dyDescent="0.25">
      <c r="A252">
        <v>251</v>
      </c>
      <c r="B252" t="s">
        <v>1568</v>
      </c>
      <c r="C252" t="s">
        <v>7076</v>
      </c>
      <c r="D252">
        <v>9</v>
      </c>
      <c r="E252" t="s">
        <v>35</v>
      </c>
      <c r="F252">
        <v>6</v>
      </c>
      <c r="G252" t="s">
        <v>20642</v>
      </c>
      <c r="I252" t="s">
        <v>20638</v>
      </c>
      <c r="J252" t="s">
        <v>15</v>
      </c>
      <c r="K252" t="s">
        <v>7077</v>
      </c>
      <c r="L252">
        <v>76</v>
      </c>
      <c r="M252" t="s">
        <v>17</v>
      </c>
    </row>
    <row r="253" spans="1:13" x14ac:dyDescent="0.25">
      <c r="A253">
        <v>252</v>
      </c>
      <c r="B253" t="s">
        <v>3632</v>
      </c>
      <c r="C253" t="s">
        <v>5536</v>
      </c>
      <c r="D253">
        <v>9</v>
      </c>
      <c r="E253" t="s">
        <v>35</v>
      </c>
      <c r="F253">
        <v>6</v>
      </c>
      <c r="G253" t="s">
        <v>20642</v>
      </c>
      <c r="I253" t="s">
        <v>20638</v>
      </c>
      <c r="J253" t="s">
        <v>15</v>
      </c>
      <c r="K253" t="s">
        <v>5537</v>
      </c>
      <c r="L253">
        <v>80</v>
      </c>
      <c r="M253" t="s">
        <v>17</v>
      </c>
    </row>
    <row r="254" spans="1:13" x14ac:dyDescent="0.25">
      <c r="A254">
        <v>253</v>
      </c>
      <c r="B254" t="s">
        <v>2969</v>
      </c>
      <c r="C254" t="s">
        <v>2300</v>
      </c>
      <c r="D254">
        <v>9</v>
      </c>
      <c r="E254" t="s">
        <v>35</v>
      </c>
      <c r="F254">
        <v>6</v>
      </c>
      <c r="G254" t="s">
        <v>20642</v>
      </c>
      <c r="I254" t="s">
        <v>20638</v>
      </c>
      <c r="J254" t="s">
        <v>15</v>
      </c>
      <c r="K254" t="s">
        <v>4355</v>
      </c>
      <c r="L254">
        <v>82</v>
      </c>
      <c r="M254" t="s">
        <v>17</v>
      </c>
    </row>
    <row r="255" spans="1:13" x14ac:dyDescent="0.25">
      <c r="A255">
        <v>254</v>
      </c>
      <c r="B255" t="s">
        <v>3892</v>
      </c>
      <c r="C255" t="s">
        <v>11624</v>
      </c>
      <c r="D255">
        <v>9</v>
      </c>
      <c r="E255" t="s">
        <v>35</v>
      </c>
      <c r="F255">
        <v>6</v>
      </c>
      <c r="G255" t="s">
        <v>20642</v>
      </c>
      <c r="I255" t="s">
        <v>20638</v>
      </c>
      <c r="J255" t="s">
        <v>15</v>
      </c>
      <c r="K255" t="s">
        <v>11625</v>
      </c>
      <c r="L255">
        <v>62</v>
      </c>
      <c r="M255" t="s">
        <v>17</v>
      </c>
    </row>
    <row r="256" spans="1:13" x14ac:dyDescent="0.25">
      <c r="A256">
        <v>255</v>
      </c>
      <c r="B256" t="s">
        <v>1860</v>
      </c>
      <c r="C256" t="s">
        <v>10791</v>
      </c>
      <c r="D256">
        <v>9</v>
      </c>
      <c r="E256" t="s">
        <v>35</v>
      </c>
      <c r="F256">
        <v>6</v>
      </c>
      <c r="G256" t="s">
        <v>20642</v>
      </c>
      <c r="I256" t="s">
        <v>20638</v>
      </c>
      <c r="J256" t="s">
        <v>15</v>
      </c>
      <c r="K256" t="s">
        <v>10792</v>
      </c>
      <c r="L256">
        <v>65</v>
      </c>
      <c r="M256" t="s">
        <v>17</v>
      </c>
    </row>
    <row r="257" spans="1:13" x14ac:dyDescent="0.25">
      <c r="A257">
        <v>256</v>
      </c>
      <c r="B257" t="s">
        <v>1233</v>
      </c>
      <c r="C257" t="s">
        <v>12089</v>
      </c>
      <c r="D257">
        <v>9</v>
      </c>
      <c r="E257" t="s">
        <v>35</v>
      </c>
      <c r="F257">
        <v>6</v>
      </c>
      <c r="G257" t="s">
        <v>20642</v>
      </c>
      <c r="I257" t="s">
        <v>20638</v>
      </c>
      <c r="J257" t="s">
        <v>15</v>
      </c>
      <c r="K257" t="s">
        <v>12090</v>
      </c>
      <c r="L257">
        <v>60</v>
      </c>
      <c r="M257" t="s">
        <v>17</v>
      </c>
    </row>
    <row r="258" spans="1:13" x14ac:dyDescent="0.25">
      <c r="A258">
        <v>257</v>
      </c>
      <c r="B258" t="s">
        <v>27</v>
      </c>
      <c r="C258" t="s">
        <v>1731</v>
      </c>
      <c r="D258">
        <v>9</v>
      </c>
      <c r="E258" t="s">
        <v>35</v>
      </c>
      <c r="F258">
        <v>6</v>
      </c>
      <c r="G258" t="s">
        <v>20642</v>
      </c>
      <c r="I258" t="s">
        <v>20638</v>
      </c>
      <c r="J258" t="s">
        <v>15</v>
      </c>
      <c r="K258" t="s">
        <v>2893</v>
      </c>
      <c r="L258">
        <v>86</v>
      </c>
      <c r="M258" t="s">
        <v>17</v>
      </c>
    </row>
    <row r="259" spans="1:13" x14ac:dyDescent="0.25">
      <c r="A259">
        <v>258</v>
      </c>
      <c r="B259" t="s">
        <v>15698</v>
      </c>
      <c r="C259" t="s">
        <v>15699</v>
      </c>
      <c r="D259">
        <v>9</v>
      </c>
      <c r="E259" t="s">
        <v>35</v>
      </c>
      <c r="F259">
        <v>6</v>
      </c>
      <c r="G259" t="s">
        <v>20642</v>
      </c>
      <c r="I259" t="s">
        <v>20638</v>
      </c>
      <c r="J259" t="s">
        <v>15</v>
      </c>
      <c r="K259" t="s">
        <v>15700</v>
      </c>
      <c r="L259">
        <v>47</v>
      </c>
      <c r="M259" t="s">
        <v>17</v>
      </c>
    </row>
    <row r="260" spans="1:13" x14ac:dyDescent="0.25">
      <c r="A260">
        <v>259</v>
      </c>
      <c r="B260" t="s">
        <v>15609</v>
      </c>
      <c r="C260" t="s">
        <v>15610</v>
      </c>
      <c r="D260">
        <v>9</v>
      </c>
      <c r="E260" t="s">
        <v>35</v>
      </c>
      <c r="F260">
        <v>6</v>
      </c>
      <c r="G260" t="s">
        <v>20642</v>
      </c>
      <c r="I260" t="s">
        <v>20638</v>
      </c>
      <c r="J260" t="s">
        <v>15</v>
      </c>
      <c r="K260" t="s">
        <v>15611</v>
      </c>
      <c r="L260">
        <v>48</v>
      </c>
      <c r="M260" t="s">
        <v>17</v>
      </c>
    </row>
    <row r="261" spans="1:13" x14ac:dyDescent="0.25">
      <c r="A261">
        <v>260</v>
      </c>
      <c r="B261" t="s">
        <v>1873</v>
      </c>
      <c r="C261" t="s">
        <v>9727</v>
      </c>
      <c r="D261">
        <v>9</v>
      </c>
      <c r="E261" t="s">
        <v>35</v>
      </c>
      <c r="F261">
        <v>6</v>
      </c>
      <c r="G261" t="s">
        <v>20642</v>
      </c>
      <c r="I261" t="s">
        <v>20638</v>
      </c>
      <c r="J261" t="s">
        <v>15</v>
      </c>
      <c r="K261" t="s">
        <v>9728</v>
      </c>
      <c r="L261">
        <v>68</v>
      </c>
      <c r="M261" t="s">
        <v>17</v>
      </c>
    </row>
    <row r="262" spans="1:13" x14ac:dyDescent="0.25">
      <c r="A262">
        <v>261</v>
      </c>
      <c r="B262" t="s">
        <v>614</v>
      </c>
      <c r="C262" t="s">
        <v>5485</v>
      </c>
      <c r="D262">
        <v>9</v>
      </c>
      <c r="E262" t="s">
        <v>35</v>
      </c>
      <c r="F262">
        <v>6</v>
      </c>
      <c r="G262" t="s">
        <v>20642</v>
      </c>
      <c r="I262" t="s">
        <v>20638</v>
      </c>
      <c r="J262" t="s">
        <v>15</v>
      </c>
      <c r="K262" t="s">
        <v>11958</v>
      </c>
      <c r="L262">
        <v>60</v>
      </c>
      <c r="M262" t="s">
        <v>17</v>
      </c>
    </row>
    <row r="263" spans="1:13" x14ac:dyDescent="0.25">
      <c r="A263">
        <v>262</v>
      </c>
      <c r="B263" t="s">
        <v>4353</v>
      </c>
      <c r="C263" t="s">
        <v>2192</v>
      </c>
      <c r="D263">
        <v>9</v>
      </c>
      <c r="E263" t="s">
        <v>35</v>
      </c>
      <c r="F263">
        <v>6</v>
      </c>
      <c r="G263" t="s">
        <v>20642</v>
      </c>
      <c r="I263" t="s">
        <v>20638</v>
      </c>
      <c r="J263" t="s">
        <v>15</v>
      </c>
      <c r="K263" t="s">
        <v>4354</v>
      </c>
      <c r="L263">
        <v>82</v>
      </c>
      <c r="M263" t="s">
        <v>17</v>
      </c>
    </row>
    <row r="264" spans="1:13" x14ac:dyDescent="0.25">
      <c r="A264">
        <v>263</v>
      </c>
      <c r="B264" t="s">
        <v>6536</v>
      </c>
      <c r="C264" t="s">
        <v>1189</v>
      </c>
      <c r="D264">
        <v>9</v>
      </c>
      <c r="E264" t="s">
        <v>35</v>
      </c>
      <c r="F264">
        <v>6</v>
      </c>
      <c r="G264" t="s">
        <v>20642</v>
      </c>
      <c r="I264" t="s">
        <v>20638</v>
      </c>
      <c r="J264" t="s">
        <v>15</v>
      </c>
      <c r="K264" t="s">
        <v>19390</v>
      </c>
      <c r="L264">
        <v>29</v>
      </c>
      <c r="M264" t="s">
        <v>17</v>
      </c>
    </row>
    <row r="265" spans="1:13" x14ac:dyDescent="0.25">
      <c r="A265">
        <v>264</v>
      </c>
      <c r="B265" t="s">
        <v>6427</v>
      </c>
      <c r="C265" t="s">
        <v>5033</v>
      </c>
      <c r="D265">
        <v>9</v>
      </c>
      <c r="E265" t="s">
        <v>35</v>
      </c>
      <c r="F265">
        <v>6</v>
      </c>
      <c r="G265" t="s">
        <v>20642</v>
      </c>
      <c r="I265" t="s">
        <v>20638</v>
      </c>
      <c r="J265" t="s">
        <v>15</v>
      </c>
      <c r="K265" t="s">
        <v>8252</v>
      </c>
      <c r="L265">
        <v>72</v>
      </c>
      <c r="M265" t="s">
        <v>17</v>
      </c>
    </row>
    <row r="266" spans="1:13" x14ac:dyDescent="0.25">
      <c r="A266">
        <v>265</v>
      </c>
      <c r="B266" t="s">
        <v>17370</v>
      </c>
      <c r="C266" t="s">
        <v>1809</v>
      </c>
      <c r="D266">
        <v>9</v>
      </c>
      <c r="E266" t="s">
        <v>35</v>
      </c>
      <c r="F266">
        <v>6</v>
      </c>
      <c r="G266" t="s">
        <v>20642</v>
      </c>
      <c r="I266" t="s">
        <v>20638</v>
      </c>
      <c r="J266" t="s">
        <v>15</v>
      </c>
      <c r="K266" t="s">
        <v>17371</v>
      </c>
      <c r="L266">
        <v>40</v>
      </c>
      <c r="M266" t="s">
        <v>17</v>
      </c>
    </row>
    <row r="267" spans="1:13" x14ac:dyDescent="0.25">
      <c r="A267">
        <v>266</v>
      </c>
      <c r="B267" t="s">
        <v>1625</v>
      </c>
      <c r="C267" t="s">
        <v>1577</v>
      </c>
      <c r="D267">
        <v>9</v>
      </c>
      <c r="E267" t="s">
        <v>35</v>
      </c>
      <c r="F267">
        <v>6</v>
      </c>
      <c r="G267" t="s">
        <v>20642</v>
      </c>
      <c r="I267" t="s">
        <v>20638</v>
      </c>
      <c r="J267" t="s">
        <v>15</v>
      </c>
      <c r="K267" t="s">
        <v>16956</v>
      </c>
      <c r="L267">
        <v>42</v>
      </c>
      <c r="M267" t="s">
        <v>17</v>
      </c>
    </row>
    <row r="268" spans="1:13" x14ac:dyDescent="0.25">
      <c r="A268">
        <v>267</v>
      </c>
      <c r="B268" t="s">
        <v>20139</v>
      </c>
      <c r="C268" t="s">
        <v>387</v>
      </c>
      <c r="D268">
        <v>9</v>
      </c>
      <c r="E268" t="s">
        <v>35</v>
      </c>
      <c r="F268">
        <v>6</v>
      </c>
      <c r="G268" t="s">
        <v>20642</v>
      </c>
      <c r="I268" t="s">
        <v>20638</v>
      </c>
      <c r="J268" t="s">
        <v>15</v>
      </c>
      <c r="K268" t="s">
        <v>20140</v>
      </c>
      <c r="L268">
        <v>22</v>
      </c>
      <c r="M268" t="s">
        <v>17</v>
      </c>
    </row>
    <row r="269" spans="1:13" x14ac:dyDescent="0.25">
      <c r="A269">
        <v>268</v>
      </c>
      <c r="B269" t="s">
        <v>3372</v>
      </c>
      <c r="C269" t="s">
        <v>19312</v>
      </c>
      <c r="D269">
        <v>9</v>
      </c>
      <c r="E269" t="s">
        <v>35</v>
      </c>
      <c r="F269">
        <v>6</v>
      </c>
      <c r="G269" t="s">
        <v>20642</v>
      </c>
      <c r="I269" t="s">
        <v>20638</v>
      </c>
      <c r="J269" t="s">
        <v>15</v>
      </c>
      <c r="K269" t="s">
        <v>19313</v>
      </c>
      <c r="L269">
        <v>30</v>
      </c>
      <c r="M269" t="s">
        <v>17</v>
      </c>
    </row>
    <row r="270" spans="1:13" x14ac:dyDescent="0.25">
      <c r="A270">
        <v>269</v>
      </c>
      <c r="B270" t="s">
        <v>462</v>
      </c>
      <c r="C270" t="s">
        <v>3260</v>
      </c>
      <c r="D270">
        <v>9</v>
      </c>
      <c r="E270" t="s">
        <v>35</v>
      </c>
      <c r="F270">
        <v>6</v>
      </c>
      <c r="G270" t="s">
        <v>20642</v>
      </c>
      <c r="I270" t="s">
        <v>20638</v>
      </c>
      <c r="J270" t="s">
        <v>15</v>
      </c>
      <c r="K270" t="s">
        <v>14431</v>
      </c>
      <c r="L270">
        <v>52</v>
      </c>
      <c r="M270" t="s">
        <v>17</v>
      </c>
    </row>
    <row r="271" spans="1:13" x14ac:dyDescent="0.25">
      <c r="A271">
        <v>270</v>
      </c>
      <c r="B271" t="s">
        <v>1958</v>
      </c>
      <c r="C271" t="s">
        <v>622</v>
      </c>
      <c r="D271">
        <v>9</v>
      </c>
      <c r="E271" t="s">
        <v>35</v>
      </c>
      <c r="F271">
        <v>6</v>
      </c>
      <c r="G271" t="s">
        <v>20642</v>
      </c>
      <c r="I271" t="s">
        <v>20638</v>
      </c>
      <c r="J271" t="s">
        <v>15</v>
      </c>
      <c r="K271" t="s">
        <v>16900</v>
      </c>
      <c r="L271">
        <v>42</v>
      </c>
      <c r="M271" t="s">
        <v>17</v>
      </c>
    </row>
    <row r="272" spans="1:13" x14ac:dyDescent="0.25">
      <c r="A272">
        <v>271</v>
      </c>
      <c r="B272" t="s">
        <v>12440</v>
      </c>
      <c r="C272" t="s">
        <v>5536</v>
      </c>
      <c r="D272">
        <v>10</v>
      </c>
      <c r="E272" t="s">
        <v>35</v>
      </c>
      <c r="F272">
        <v>6</v>
      </c>
      <c r="G272" t="s">
        <v>20642</v>
      </c>
      <c r="I272" t="s">
        <v>20638</v>
      </c>
      <c r="J272" t="s">
        <v>15</v>
      </c>
      <c r="K272" t="s">
        <v>12441</v>
      </c>
      <c r="L272">
        <v>59</v>
      </c>
      <c r="M272" t="s">
        <v>17</v>
      </c>
    </row>
    <row r="273" spans="1:13" x14ac:dyDescent="0.25">
      <c r="A273">
        <v>272</v>
      </c>
      <c r="B273" t="s">
        <v>1805</v>
      </c>
      <c r="C273" t="s">
        <v>2598</v>
      </c>
      <c r="D273">
        <v>10</v>
      </c>
      <c r="E273" t="s">
        <v>35</v>
      </c>
      <c r="F273">
        <v>6</v>
      </c>
      <c r="G273" t="s">
        <v>20642</v>
      </c>
      <c r="I273" t="s">
        <v>20638</v>
      </c>
      <c r="J273" t="s">
        <v>15</v>
      </c>
      <c r="K273" t="s">
        <v>11814</v>
      </c>
      <c r="L273">
        <v>61</v>
      </c>
      <c r="M273" t="s">
        <v>17</v>
      </c>
    </row>
    <row r="274" spans="1:13" x14ac:dyDescent="0.25">
      <c r="A274">
        <v>273</v>
      </c>
      <c r="B274" t="s">
        <v>7988</v>
      </c>
      <c r="C274" t="s">
        <v>9514</v>
      </c>
      <c r="D274">
        <v>10</v>
      </c>
      <c r="E274" t="s">
        <v>35</v>
      </c>
      <c r="F274">
        <v>6</v>
      </c>
      <c r="G274" t="s">
        <v>20642</v>
      </c>
      <c r="I274" t="s">
        <v>20638</v>
      </c>
      <c r="J274" t="s">
        <v>15</v>
      </c>
      <c r="K274" t="s">
        <v>9515</v>
      </c>
      <c r="L274">
        <v>69</v>
      </c>
      <c r="M274" t="s">
        <v>17</v>
      </c>
    </row>
    <row r="275" spans="1:13" x14ac:dyDescent="0.25">
      <c r="A275">
        <v>274</v>
      </c>
      <c r="B275" t="s">
        <v>16640</v>
      </c>
      <c r="C275" t="s">
        <v>16641</v>
      </c>
      <c r="D275">
        <v>10</v>
      </c>
      <c r="E275" t="s">
        <v>35</v>
      </c>
      <c r="F275">
        <v>6</v>
      </c>
      <c r="G275" t="s">
        <v>20642</v>
      </c>
      <c r="I275" t="s">
        <v>20638</v>
      </c>
      <c r="J275" t="s">
        <v>15</v>
      </c>
      <c r="K275" t="s">
        <v>16642</v>
      </c>
      <c r="L275">
        <v>44</v>
      </c>
      <c r="M275" t="s">
        <v>17</v>
      </c>
    </row>
    <row r="276" spans="1:13" x14ac:dyDescent="0.25">
      <c r="A276">
        <v>275</v>
      </c>
      <c r="B276" t="s">
        <v>395</v>
      </c>
      <c r="C276" t="s">
        <v>587</v>
      </c>
      <c r="D276">
        <v>10</v>
      </c>
      <c r="E276" t="s">
        <v>35</v>
      </c>
      <c r="F276">
        <v>6</v>
      </c>
      <c r="G276" t="s">
        <v>20642</v>
      </c>
      <c r="I276" t="s">
        <v>20638</v>
      </c>
      <c r="J276" t="s">
        <v>15</v>
      </c>
      <c r="K276" t="s">
        <v>14432</v>
      </c>
      <c r="L276">
        <v>52</v>
      </c>
      <c r="M276" t="s">
        <v>17</v>
      </c>
    </row>
    <row r="277" spans="1:13" x14ac:dyDescent="0.25">
      <c r="A277">
        <v>276</v>
      </c>
      <c r="B277" t="s">
        <v>6027</v>
      </c>
      <c r="C277" t="s">
        <v>16209</v>
      </c>
      <c r="D277">
        <v>11</v>
      </c>
      <c r="E277" t="s">
        <v>35</v>
      </c>
      <c r="F277">
        <v>6</v>
      </c>
      <c r="G277" t="s">
        <v>20642</v>
      </c>
      <c r="I277" t="s">
        <v>20638</v>
      </c>
      <c r="J277" t="s">
        <v>15</v>
      </c>
      <c r="K277" t="s">
        <v>16210</v>
      </c>
      <c r="L277">
        <v>45</v>
      </c>
      <c r="M277" t="s">
        <v>17</v>
      </c>
    </row>
    <row r="278" spans="1:13" x14ac:dyDescent="0.25">
      <c r="A278">
        <v>277</v>
      </c>
      <c r="B278" t="s">
        <v>5180</v>
      </c>
      <c r="C278" t="s">
        <v>18427</v>
      </c>
      <c r="D278">
        <v>11</v>
      </c>
      <c r="E278" t="s">
        <v>35</v>
      </c>
      <c r="F278">
        <v>6</v>
      </c>
      <c r="G278" t="s">
        <v>20642</v>
      </c>
      <c r="I278" t="s">
        <v>20638</v>
      </c>
      <c r="J278" t="s">
        <v>15</v>
      </c>
      <c r="K278" t="s">
        <v>18428</v>
      </c>
      <c r="L278">
        <v>35</v>
      </c>
      <c r="M278" t="s">
        <v>17</v>
      </c>
    </row>
    <row r="279" spans="1:13" x14ac:dyDescent="0.25">
      <c r="A279">
        <v>278</v>
      </c>
      <c r="B279" t="s">
        <v>6945</v>
      </c>
      <c r="C279" t="s">
        <v>6946</v>
      </c>
      <c r="D279">
        <v>11</v>
      </c>
      <c r="E279" t="s">
        <v>35</v>
      </c>
      <c r="F279">
        <v>6</v>
      </c>
      <c r="G279" t="s">
        <v>20642</v>
      </c>
      <c r="I279" t="s">
        <v>20638</v>
      </c>
      <c r="J279" t="s">
        <v>15</v>
      </c>
      <c r="K279" t="s">
        <v>6947</v>
      </c>
      <c r="L279">
        <v>76</v>
      </c>
      <c r="M279" t="s">
        <v>17</v>
      </c>
    </row>
    <row r="280" spans="1:13" x14ac:dyDescent="0.25">
      <c r="A280">
        <v>279</v>
      </c>
      <c r="B280" t="s">
        <v>446</v>
      </c>
      <c r="C280" t="s">
        <v>3557</v>
      </c>
      <c r="D280">
        <v>11</v>
      </c>
      <c r="E280" t="s">
        <v>35</v>
      </c>
      <c r="F280">
        <v>6</v>
      </c>
      <c r="G280" t="s">
        <v>20642</v>
      </c>
      <c r="I280" t="s">
        <v>20638</v>
      </c>
      <c r="J280" t="s">
        <v>15</v>
      </c>
      <c r="K280" t="s">
        <v>16986</v>
      </c>
      <c r="L280">
        <v>42</v>
      </c>
      <c r="M280" t="s">
        <v>17</v>
      </c>
    </row>
    <row r="281" spans="1:13" x14ac:dyDescent="0.25">
      <c r="A281">
        <v>280</v>
      </c>
      <c r="B281" t="s">
        <v>1261</v>
      </c>
      <c r="C281" t="s">
        <v>4346</v>
      </c>
      <c r="D281">
        <v>11</v>
      </c>
      <c r="E281" t="s">
        <v>35</v>
      </c>
      <c r="F281">
        <v>6</v>
      </c>
      <c r="G281" t="s">
        <v>20642</v>
      </c>
      <c r="I281" t="s">
        <v>20638</v>
      </c>
      <c r="J281" t="s">
        <v>15</v>
      </c>
      <c r="K281" t="s">
        <v>4728</v>
      </c>
      <c r="L281">
        <v>82</v>
      </c>
      <c r="M281" t="s">
        <v>17</v>
      </c>
    </row>
    <row r="282" spans="1:13" x14ac:dyDescent="0.25">
      <c r="A282">
        <v>281</v>
      </c>
      <c r="B282" t="s">
        <v>10617</v>
      </c>
      <c r="C282" t="s">
        <v>894</v>
      </c>
      <c r="D282">
        <v>11</v>
      </c>
      <c r="E282" t="s">
        <v>35</v>
      </c>
      <c r="F282">
        <v>6</v>
      </c>
      <c r="G282" t="s">
        <v>20642</v>
      </c>
      <c r="I282" t="s">
        <v>20638</v>
      </c>
      <c r="J282" t="s">
        <v>15</v>
      </c>
      <c r="K282" t="s">
        <v>10618</v>
      </c>
      <c r="L282">
        <v>65</v>
      </c>
      <c r="M282" t="s">
        <v>17</v>
      </c>
    </row>
    <row r="283" spans="1:13" x14ac:dyDescent="0.25">
      <c r="A283">
        <v>282</v>
      </c>
      <c r="B283" t="s">
        <v>19557</v>
      </c>
      <c r="C283" t="s">
        <v>3147</v>
      </c>
      <c r="D283">
        <v>11</v>
      </c>
      <c r="E283" t="s">
        <v>35</v>
      </c>
      <c r="F283">
        <v>6</v>
      </c>
      <c r="G283" t="s">
        <v>20642</v>
      </c>
      <c r="I283" t="s">
        <v>20638</v>
      </c>
      <c r="J283" t="s">
        <v>15</v>
      </c>
      <c r="K283" t="s">
        <v>19622</v>
      </c>
      <c r="L283">
        <v>27</v>
      </c>
      <c r="M283" t="s">
        <v>17</v>
      </c>
    </row>
    <row r="284" spans="1:13" x14ac:dyDescent="0.25">
      <c r="A284">
        <v>283</v>
      </c>
      <c r="B284" t="s">
        <v>4402</v>
      </c>
      <c r="C284" t="s">
        <v>2785</v>
      </c>
      <c r="D284">
        <v>11</v>
      </c>
      <c r="E284" t="s">
        <v>35</v>
      </c>
      <c r="F284">
        <v>6</v>
      </c>
      <c r="G284" t="s">
        <v>20642</v>
      </c>
      <c r="I284" t="s">
        <v>20638</v>
      </c>
      <c r="J284" t="s">
        <v>15</v>
      </c>
      <c r="K284" t="s">
        <v>19170</v>
      </c>
      <c r="L284">
        <v>30</v>
      </c>
      <c r="M284" t="s">
        <v>17</v>
      </c>
    </row>
    <row r="285" spans="1:13" x14ac:dyDescent="0.25">
      <c r="A285">
        <v>284</v>
      </c>
      <c r="B285" t="s">
        <v>13046</v>
      </c>
      <c r="C285" t="s">
        <v>13047</v>
      </c>
      <c r="D285">
        <v>11</v>
      </c>
      <c r="E285" t="s">
        <v>35</v>
      </c>
      <c r="F285">
        <v>6</v>
      </c>
      <c r="G285" t="s">
        <v>20642</v>
      </c>
      <c r="I285" t="s">
        <v>20638</v>
      </c>
      <c r="J285" t="s">
        <v>15</v>
      </c>
      <c r="K285" t="s">
        <v>13048</v>
      </c>
      <c r="L285">
        <v>57</v>
      </c>
      <c r="M285" t="s">
        <v>17</v>
      </c>
    </row>
    <row r="286" spans="1:13" x14ac:dyDescent="0.25">
      <c r="A286">
        <v>285</v>
      </c>
      <c r="B286" t="s">
        <v>15211</v>
      </c>
      <c r="C286" t="s">
        <v>15212</v>
      </c>
      <c r="D286">
        <v>11</v>
      </c>
      <c r="E286" t="s">
        <v>35</v>
      </c>
      <c r="F286">
        <v>6</v>
      </c>
      <c r="G286" t="s">
        <v>20642</v>
      </c>
      <c r="I286" t="s">
        <v>20638</v>
      </c>
      <c r="J286" t="s">
        <v>15</v>
      </c>
      <c r="K286" t="s">
        <v>15213</v>
      </c>
      <c r="L286">
        <v>49</v>
      </c>
      <c r="M286" t="s">
        <v>17</v>
      </c>
    </row>
    <row r="287" spans="1:13" x14ac:dyDescent="0.25">
      <c r="A287">
        <v>286</v>
      </c>
      <c r="B287" t="s">
        <v>15949</v>
      </c>
      <c r="C287" t="s">
        <v>12892</v>
      </c>
      <c r="D287">
        <v>12</v>
      </c>
      <c r="E287" t="s">
        <v>35</v>
      </c>
      <c r="F287">
        <v>6</v>
      </c>
      <c r="G287" t="s">
        <v>20642</v>
      </c>
      <c r="I287" t="s">
        <v>20638</v>
      </c>
      <c r="J287" t="s">
        <v>15</v>
      </c>
      <c r="K287" t="s">
        <v>16726</v>
      </c>
      <c r="L287">
        <v>43</v>
      </c>
      <c r="M287" t="s">
        <v>17</v>
      </c>
    </row>
    <row r="288" spans="1:13" x14ac:dyDescent="0.25">
      <c r="A288">
        <v>287</v>
      </c>
      <c r="B288" t="s">
        <v>18287</v>
      </c>
      <c r="C288" t="s">
        <v>18288</v>
      </c>
      <c r="D288">
        <v>12</v>
      </c>
      <c r="E288" t="s">
        <v>35</v>
      </c>
      <c r="F288">
        <v>6</v>
      </c>
      <c r="G288" t="s">
        <v>20642</v>
      </c>
      <c r="I288" t="s">
        <v>20638</v>
      </c>
      <c r="J288" t="s">
        <v>15</v>
      </c>
      <c r="K288" t="s">
        <v>18289</v>
      </c>
      <c r="L288">
        <v>35</v>
      </c>
      <c r="M288" t="s">
        <v>17</v>
      </c>
    </row>
    <row r="289" spans="1:13" x14ac:dyDescent="0.25">
      <c r="A289">
        <v>288</v>
      </c>
      <c r="B289" t="s">
        <v>11193</v>
      </c>
      <c r="C289" t="s">
        <v>9514</v>
      </c>
      <c r="D289">
        <v>12</v>
      </c>
      <c r="E289" t="s">
        <v>35</v>
      </c>
      <c r="F289">
        <v>6</v>
      </c>
      <c r="G289" t="s">
        <v>20642</v>
      </c>
      <c r="I289" t="s">
        <v>20638</v>
      </c>
      <c r="J289" t="s">
        <v>15</v>
      </c>
      <c r="K289" t="s">
        <v>17160</v>
      </c>
      <c r="L289">
        <v>41</v>
      </c>
      <c r="M289" t="s">
        <v>17</v>
      </c>
    </row>
    <row r="290" spans="1:13" x14ac:dyDescent="0.25">
      <c r="A290">
        <v>289</v>
      </c>
      <c r="B290" t="s">
        <v>1433</v>
      </c>
      <c r="C290" t="s">
        <v>1033</v>
      </c>
      <c r="D290">
        <v>12</v>
      </c>
      <c r="E290" t="s">
        <v>35</v>
      </c>
      <c r="F290">
        <v>6</v>
      </c>
      <c r="G290" t="s">
        <v>20642</v>
      </c>
      <c r="I290" t="s">
        <v>20638</v>
      </c>
      <c r="J290" t="s">
        <v>15</v>
      </c>
      <c r="K290" t="s">
        <v>8923</v>
      </c>
      <c r="L290">
        <v>71</v>
      </c>
      <c r="M290" t="s">
        <v>17</v>
      </c>
    </row>
    <row r="291" spans="1:13" x14ac:dyDescent="0.25">
      <c r="A291">
        <v>290</v>
      </c>
      <c r="B291" t="s">
        <v>9105</v>
      </c>
      <c r="C291" t="s">
        <v>17756</v>
      </c>
      <c r="D291">
        <v>12</v>
      </c>
      <c r="E291" t="s">
        <v>35</v>
      </c>
      <c r="F291">
        <v>6</v>
      </c>
      <c r="G291" t="s">
        <v>20642</v>
      </c>
      <c r="I291" t="s">
        <v>20638</v>
      </c>
      <c r="J291" t="s">
        <v>15</v>
      </c>
      <c r="K291" t="s">
        <v>17757</v>
      </c>
      <c r="L291">
        <v>38</v>
      </c>
      <c r="M291" t="s">
        <v>17</v>
      </c>
    </row>
    <row r="292" spans="1:13" x14ac:dyDescent="0.25">
      <c r="A292">
        <v>291</v>
      </c>
      <c r="B292" t="s">
        <v>4253</v>
      </c>
      <c r="C292" t="s">
        <v>9257</v>
      </c>
      <c r="D292">
        <v>12</v>
      </c>
      <c r="E292" t="s">
        <v>35</v>
      </c>
      <c r="F292">
        <v>6</v>
      </c>
      <c r="G292" t="s">
        <v>20642</v>
      </c>
      <c r="I292" t="s">
        <v>20638</v>
      </c>
      <c r="J292" t="s">
        <v>15</v>
      </c>
      <c r="K292" t="s">
        <v>9258</v>
      </c>
      <c r="L292">
        <v>70</v>
      </c>
      <c r="M292" t="s">
        <v>17</v>
      </c>
    </row>
    <row r="293" spans="1:13" x14ac:dyDescent="0.25">
      <c r="A293">
        <v>292</v>
      </c>
      <c r="B293" t="s">
        <v>13289</v>
      </c>
      <c r="C293" t="s">
        <v>6071</v>
      </c>
      <c r="D293">
        <v>12</v>
      </c>
      <c r="E293" t="s">
        <v>35</v>
      </c>
      <c r="F293">
        <v>6</v>
      </c>
      <c r="G293" t="s">
        <v>20642</v>
      </c>
      <c r="I293" t="s">
        <v>20638</v>
      </c>
      <c r="J293" t="s">
        <v>15</v>
      </c>
      <c r="K293" t="s">
        <v>13290</v>
      </c>
      <c r="L293">
        <v>56</v>
      </c>
      <c r="M293" t="s">
        <v>17</v>
      </c>
    </row>
    <row r="294" spans="1:13" x14ac:dyDescent="0.25">
      <c r="A294">
        <v>293</v>
      </c>
      <c r="B294" t="s">
        <v>741</v>
      </c>
      <c r="C294" t="s">
        <v>6116</v>
      </c>
      <c r="D294">
        <v>12</v>
      </c>
      <c r="E294" t="s">
        <v>35</v>
      </c>
      <c r="F294">
        <v>6</v>
      </c>
      <c r="G294" t="s">
        <v>20642</v>
      </c>
      <c r="I294" t="s">
        <v>20638</v>
      </c>
      <c r="J294" t="s">
        <v>15</v>
      </c>
      <c r="K294" t="s">
        <v>16727</v>
      </c>
      <c r="L294">
        <v>43</v>
      </c>
      <c r="M294" t="s">
        <v>17</v>
      </c>
    </row>
    <row r="295" spans="1:13" x14ac:dyDescent="0.25">
      <c r="A295">
        <v>294</v>
      </c>
      <c r="B295" t="s">
        <v>357</v>
      </c>
      <c r="C295" t="s">
        <v>7331</v>
      </c>
      <c r="D295">
        <v>12</v>
      </c>
      <c r="E295" t="s">
        <v>35</v>
      </c>
      <c r="F295">
        <v>6</v>
      </c>
      <c r="G295" t="s">
        <v>20642</v>
      </c>
      <c r="I295" t="s">
        <v>20638</v>
      </c>
      <c r="J295" t="s">
        <v>15</v>
      </c>
      <c r="K295" t="s">
        <v>15022</v>
      </c>
      <c r="L295">
        <v>50</v>
      </c>
      <c r="M295" t="s">
        <v>17</v>
      </c>
    </row>
    <row r="296" spans="1:13" x14ac:dyDescent="0.25">
      <c r="A296">
        <v>295</v>
      </c>
      <c r="B296" t="s">
        <v>9287</v>
      </c>
      <c r="C296" t="s">
        <v>1674</v>
      </c>
      <c r="D296">
        <v>6</v>
      </c>
      <c r="E296" t="s">
        <v>35</v>
      </c>
      <c r="F296">
        <v>7</v>
      </c>
      <c r="G296" t="s">
        <v>20643</v>
      </c>
      <c r="I296" t="s">
        <v>20638</v>
      </c>
      <c r="J296" t="s">
        <v>15</v>
      </c>
      <c r="K296" t="s">
        <v>9288</v>
      </c>
      <c r="L296">
        <v>70</v>
      </c>
      <c r="M296" t="s">
        <v>17</v>
      </c>
    </row>
    <row r="297" spans="1:13" x14ac:dyDescent="0.25">
      <c r="A297">
        <v>296</v>
      </c>
      <c r="B297" t="s">
        <v>3895</v>
      </c>
      <c r="C297" t="s">
        <v>10207</v>
      </c>
      <c r="D297">
        <v>6</v>
      </c>
      <c r="E297" t="s">
        <v>35</v>
      </c>
      <c r="F297">
        <v>7</v>
      </c>
      <c r="G297" t="s">
        <v>20643</v>
      </c>
      <c r="I297" t="s">
        <v>20638</v>
      </c>
      <c r="J297" t="s">
        <v>15</v>
      </c>
      <c r="K297" t="s">
        <v>10208</v>
      </c>
      <c r="L297">
        <v>67</v>
      </c>
      <c r="M297" t="s">
        <v>17</v>
      </c>
    </row>
    <row r="298" spans="1:13" x14ac:dyDescent="0.25">
      <c r="A298">
        <v>297</v>
      </c>
      <c r="B298" t="s">
        <v>938</v>
      </c>
      <c r="C298" t="s">
        <v>14622</v>
      </c>
      <c r="D298">
        <v>6</v>
      </c>
      <c r="E298" t="s">
        <v>35</v>
      </c>
      <c r="F298">
        <v>7</v>
      </c>
      <c r="G298" t="s">
        <v>20643</v>
      </c>
      <c r="I298" t="s">
        <v>20638</v>
      </c>
      <c r="J298" t="s">
        <v>15</v>
      </c>
      <c r="K298" t="s">
        <v>14623</v>
      </c>
      <c r="L298">
        <v>51</v>
      </c>
      <c r="M298" t="s">
        <v>17</v>
      </c>
    </row>
    <row r="299" spans="1:13" x14ac:dyDescent="0.25">
      <c r="A299">
        <v>298</v>
      </c>
      <c r="B299" t="s">
        <v>1227</v>
      </c>
      <c r="C299" t="s">
        <v>8247</v>
      </c>
      <c r="D299">
        <v>6</v>
      </c>
      <c r="E299" t="s">
        <v>35</v>
      </c>
      <c r="F299">
        <v>7</v>
      </c>
      <c r="G299" t="s">
        <v>20643</v>
      </c>
      <c r="I299" t="s">
        <v>20638</v>
      </c>
      <c r="J299" t="s">
        <v>15</v>
      </c>
      <c r="K299" t="s">
        <v>13358</v>
      </c>
      <c r="L299">
        <v>56</v>
      </c>
      <c r="M299" t="s">
        <v>17</v>
      </c>
    </row>
    <row r="300" spans="1:13" x14ac:dyDescent="0.25">
      <c r="A300">
        <v>299</v>
      </c>
      <c r="B300" t="s">
        <v>11689</v>
      </c>
      <c r="C300" t="s">
        <v>5180</v>
      </c>
      <c r="D300">
        <v>6</v>
      </c>
      <c r="E300" t="s">
        <v>35</v>
      </c>
      <c r="F300">
        <v>7</v>
      </c>
      <c r="G300" t="s">
        <v>20643</v>
      </c>
      <c r="I300" t="s">
        <v>20638</v>
      </c>
      <c r="J300" t="s">
        <v>15</v>
      </c>
      <c r="K300" t="s">
        <v>11690</v>
      </c>
      <c r="L300">
        <v>61</v>
      </c>
      <c r="M300" t="s">
        <v>17</v>
      </c>
    </row>
    <row r="301" spans="1:13" x14ac:dyDescent="0.25">
      <c r="A301">
        <v>300</v>
      </c>
      <c r="B301" t="s">
        <v>6361</v>
      </c>
      <c r="C301" t="s">
        <v>1285</v>
      </c>
      <c r="D301">
        <v>6</v>
      </c>
      <c r="E301" t="s">
        <v>35</v>
      </c>
      <c r="F301">
        <v>7</v>
      </c>
      <c r="G301" t="s">
        <v>20643</v>
      </c>
      <c r="I301" t="s">
        <v>20638</v>
      </c>
      <c r="J301" t="s">
        <v>15</v>
      </c>
      <c r="K301" t="s">
        <v>17758</v>
      </c>
      <c r="L301">
        <v>38</v>
      </c>
      <c r="M301" t="s">
        <v>17</v>
      </c>
    </row>
    <row r="302" spans="1:13" x14ac:dyDescent="0.25">
      <c r="A302">
        <v>301</v>
      </c>
      <c r="B302" t="s">
        <v>11071</v>
      </c>
      <c r="C302" t="s">
        <v>623</v>
      </c>
      <c r="D302">
        <v>6</v>
      </c>
      <c r="E302" t="s">
        <v>63</v>
      </c>
      <c r="F302">
        <v>7</v>
      </c>
      <c r="G302" t="s">
        <v>20643</v>
      </c>
      <c r="I302" t="s">
        <v>20638</v>
      </c>
      <c r="J302" t="s">
        <v>15</v>
      </c>
      <c r="K302" t="s">
        <v>11072</v>
      </c>
      <c r="L302">
        <v>64</v>
      </c>
      <c r="M302" t="s">
        <v>17</v>
      </c>
    </row>
    <row r="303" spans="1:13" x14ac:dyDescent="0.25">
      <c r="A303">
        <v>302</v>
      </c>
      <c r="B303" t="s">
        <v>17372</v>
      </c>
      <c r="C303" t="s">
        <v>17373</v>
      </c>
      <c r="D303">
        <v>6</v>
      </c>
      <c r="E303" t="s">
        <v>63</v>
      </c>
      <c r="F303">
        <v>7</v>
      </c>
      <c r="G303" t="s">
        <v>20643</v>
      </c>
      <c r="I303" t="s">
        <v>20638</v>
      </c>
      <c r="J303" t="s">
        <v>15</v>
      </c>
      <c r="K303" t="s">
        <v>17374</v>
      </c>
      <c r="L303">
        <v>40</v>
      </c>
      <c r="M303" t="s">
        <v>17</v>
      </c>
    </row>
    <row r="304" spans="1:13" x14ac:dyDescent="0.25">
      <c r="A304">
        <v>303</v>
      </c>
      <c r="B304" t="s">
        <v>14953</v>
      </c>
      <c r="C304" t="s">
        <v>14954</v>
      </c>
      <c r="D304">
        <v>6</v>
      </c>
      <c r="E304" t="s">
        <v>63</v>
      </c>
      <c r="F304">
        <v>7</v>
      </c>
      <c r="G304" t="s">
        <v>20643</v>
      </c>
      <c r="I304" t="s">
        <v>20638</v>
      </c>
      <c r="J304" t="s">
        <v>15</v>
      </c>
      <c r="K304" t="s">
        <v>14955</v>
      </c>
      <c r="L304">
        <v>50</v>
      </c>
      <c r="M304" t="s">
        <v>17</v>
      </c>
    </row>
    <row r="305" spans="1:13" x14ac:dyDescent="0.25">
      <c r="A305">
        <v>304</v>
      </c>
      <c r="B305" t="s">
        <v>18637</v>
      </c>
      <c r="C305" t="s">
        <v>1278</v>
      </c>
      <c r="D305">
        <v>6</v>
      </c>
      <c r="E305" t="s">
        <v>1228</v>
      </c>
      <c r="F305">
        <v>7</v>
      </c>
      <c r="G305" t="s">
        <v>20643</v>
      </c>
      <c r="I305" t="s">
        <v>20638</v>
      </c>
      <c r="J305" t="s">
        <v>15</v>
      </c>
      <c r="K305" t="s">
        <v>18638</v>
      </c>
      <c r="L305">
        <v>33</v>
      </c>
      <c r="M305" t="s">
        <v>17</v>
      </c>
    </row>
    <row r="306" spans="1:13" x14ac:dyDescent="0.25">
      <c r="A306">
        <v>305</v>
      </c>
      <c r="B306" t="s">
        <v>2406</v>
      </c>
      <c r="C306" t="s">
        <v>16010</v>
      </c>
      <c r="D306">
        <v>6</v>
      </c>
      <c r="E306" t="s">
        <v>1228</v>
      </c>
      <c r="F306">
        <v>7</v>
      </c>
      <c r="G306" t="s">
        <v>20643</v>
      </c>
      <c r="I306" t="s">
        <v>20638</v>
      </c>
      <c r="J306" t="s">
        <v>15</v>
      </c>
      <c r="K306" t="s">
        <v>16011</v>
      </c>
      <c r="L306">
        <v>46</v>
      </c>
      <c r="M306" t="s">
        <v>17</v>
      </c>
    </row>
    <row r="307" spans="1:13" x14ac:dyDescent="0.25">
      <c r="A307">
        <v>306</v>
      </c>
      <c r="B307" t="s">
        <v>12931</v>
      </c>
      <c r="C307" t="s">
        <v>12932</v>
      </c>
      <c r="D307">
        <v>6</v>
      </c>
      <c r="E307" t="s">
        <v>1228</v>
      </c>
      <c r="F307">
        <v>7</v>
      </c>
      <c r="G307" t="s">
        <v>20643</v>
      </c>
      <c r="I307" t="s">
        <v>20638</v>
      </c>
      <c r="J307" t="s">
        <v>15</v>
      </c>
      <c r="K307" t="s">
        <v>12933</v>
      </c>
      <c r="L307">
        <v>57</v>
      </c>
      <c r="M307" t="s">
        <v>17</v>
      </c>
    </row>
    <row r="308" spans="1:13" x14ac:dyDescent="0.25">
      <c r="A308">
        <v>307</v>
      </c>
      <c r="B308" t="s">
        <v>20435</v>
      </c>
      <c r="C308" t="s">
        <v>5228</v>
      </c>
      <c r="D308">
        <v>6</v>
      </c>
      <c r="E308" t="s">
        <v>1228</v>
      </c>
      <c r="F308">
        <v>7</v>
      </c>
      <c r="G308" t="s">
        <v>20643</v>
      </c>
      <c r="I308" t="s">
        <v>20638</v>
      </c>
      <c r="J308" t="s">
        <v>15</v>
      </c>
      <c r="K308" t="s">
        <v>20436</v>
      </c>
      <c r="L308">
        <v>15</v>
      </c>
      <c r="M308" t="s">
        <v>17</v>
      </c>
    </row>
    <row r="309" spans="1:13" x14ac:dyDescent="0.25">
      <c r="A309">
        <v>308</v>
      </c>
      <c r="B309" t="s">
        <v>4360</v>
      </c>
      <c r="C309" t="s">
        <v>4361</v>
      </c>
      <c r="D309">
        <v>6</v>
      </c>
      <c r="E309" t="s">
        <v>1228</v>
      </c>
      <c r="F309">
        <v>7</v>
      </c>
      <c r="G309" t="s">
        <v>20643</v>
      </c>
      <c r="I309" t="s">
        <v>20638</v>
      </c>
      <c r="J309" t="s">
        <v>15</v>
      </c>
      <c r="K309" t="s">
        <v>4362</v>
      </c>
      <c r="L309">
        <v>82</v>
      </c>
      <c r="M309" t="s">
        <v>17</v>
      </c>
    </row>
    <row r="310" spans="1:13" x14ac:dyDescent="0.25">
      <c r="A310">
        <v>309</v>
      </c>
      <c r="B310" t="s">
        <v>19050</v>
      </c>
      <c r="C310" t="s">
        <v>3454</v>
      </c>
      <c r="D310">
        <v>6</v>
      </c>
      <c r="E310" t="s">
        <v>1228</v>
      </c>
      <c r="F310">
        <v>7</v>
      </c>
      <c r="G310" t="s">
        <v>20643</v>
      </c>
      <c r="I310" t="s">
        <v>20638</v>
      </c>
      <c r="J310" t="s">
        <v>15</v>
      </c>
      <c r="K310" t="s">
        <v>19051</v>
      </c>
      <c r="L310">
        <v>31</v>
      </c>
      <c r="M310" t="s">
        <v>17</v>
      </c>
    </row>
    <row r="311" spans="1:13" x14ac:dyDescent="0.25">
      <c r="A311">
        <v>310</v>
      </c>
      <c r="B311" t="s">
        <v>5122</v>
      </c>
      <c r="C311" t="s">
        <v>15764</v>
      </c>
      <c r="D311">
        <v>6</v>
      </c>
      <c r="E311" t="s">
        <v>1228</v>
      </c>
      <c r="F311">
        <v>7</v>
      </c>
      <c r="G311" t="s">
        <v>20643</v>
      </c>
      <c r="I311" t="s">
        <v>20638</v>
      </c>
      <c r="J311" t="s">
        <v>15</v>
      </c>
      <c r="K311" t="s">
        <v>15765</v>
      </c>
      <c r="L311">
        <v>47</v>
      </c>
      <c r="M311" t="s">
        <v>17</v>
      </c>
    </row>
    <row r="312" spans="1:13" x14ac:dyDescent="0.25">
      <c r="A312">
        <v>311</v>
      </c>
      <c r="B312" t="s">
        <v>14984</v>
      </c>
      <c r="C312" t="s">
        <v>14985</v>
      </c>
      <c r="D312">
        <v>6</v>
      </c>
      <c r="E312" t="s">
        <v>1228</v>
      </c>
      <c r="F312">
        <v>7</v>
      </c>
      <c r="G312" t="s">
        <v>20643</v>
      </c>
      <c r="I312" t="s">
        <v>20638</v>
      </c>
      <c r="J312" t="s">
        <v>15</v>
      </c>
      <c r="K312" t="s">
        <v>14986</v>
      </c>
      <c r="L312">
        <v>50</v>
      </c>
      <c r="M312" t="s">
        <v>17</v>
      </c>
    </row>
    <row r="313" spans="1:13" x14ac:dyDescent="0.25">
      <c r="A313">
        <v>312</v>
      </c>
      <c r="B313" t="s">
        <v>15240</v>
      </c>
      <c r="C313" t="s">
        <v>9734</v>
      </c>
      <c r="D313">
        <v>6</v>
      </c>
      <c r="E313" t="s">
        <v>63</v>
      </c>
      <c r="F313">
        <v>7</v>
      </c>
      <c r="G313" t="s">
        <v>20643</v>
      </c>
      <c r="I313" t="s">
        <v>20638</v>
      </c>
      <c r="J313" t="s">
        <v>15</v>
      </c>
      <c r="K313" t="s">
        <v>15241</v>
      </c>
      <c r="L313">
        <v>49</v>
      </c>
      <c r="M313" t="s">
        <v>17</v>
      </c>
    </row>
    <row r="314" spans="1:13" x14ac:dyDescent="0.25">
      <c r="A314">
        <v>313</v>
      </c>
      <c r="B314" t="s">
        <v>13653</v>
      </c>
      <c r="C314" t="s">
        <v>13654</v>
      </c>
      <c r="D314">
        <v>6</v>
      </c>
      <c r="E314" t="s">
        <v>63</v>
      </c>
      <c r="F314">
        <v>7</v>
      </c>
      <c r="G314" t="s">
        <v>20643</v>
      </c>
      <c r="I314" t="s">
        <v>20638</v>
      </c>
      <c r="J314" t="s">
        <v>15</v>
      </c>
      <c r="K314" t="s">
        <v>13655</v>
      </c>
      <c r="L314">
        <v>55</v>
      </c>
      <c r="M314" t="s">
        <v>17</v>
      </c>
    </row>
    <row r="315" spans="1:13" x14ac:dyDescent="0.25">
      <c r="A315">
        <v>314</v>
      </c>
      <c r="B315" t="s">
        <v>247</v>
      </c>
      <c r="C315" t="s">
        <v>12317</v>
      </c>
      <c r="D315">
        <v>6</v>
      </c>
      <c r="E315" t="s">
        <v>1228</v>
      </c>
      <c r="F315">
        <v>7</v>
      </c>
      <c r="G315" t="s">
        <v>20643</v>
      </c>
      <c r="I315" t="s">
        <v>20638</v>
      </c>
      <c r="J315" t="s">
        <v>15</v>
      </c>
      <c r="K315" t="s">
        <v>12318</v>
      </c>
      <c r="L315">
        <v>59</v>
      </c>
      <c r="M315" t="s">
        <v>17</v>
      </c>
    </row>
    <row r="316" spans="1:13" x14ac:dyDescent="0.25">
      <c r="A316">
        <v>315</v>
      </c>
      <c r="B316" t="s">
        <v>17729</v>
      </c>
      <c r="C316" t="s">
        <v>9247</v>
      </c>
      <c r="D316">
        <v>6</v>
      </c>
      <c r="E316" t="s">
        <v>1228</v>
      </c>
      <c r="F316">
        <v>7</v>
      </c>
      <c r="G316" t="s">
        <v>20643</v>
      </c>
      <c r="I316" t="s">
        <v>20638</v>
      </c>
      <c r="J316" t="s">
        <v>15</v>
      </c>
      <c r="K316" t="s">
        <v>17730</v>
      </c>
      <c r="L316">
        <v>38</v>
      </c>
      <c r="M316" t="s">
        <v>17</v>
      </c>
    </row>
    <row r="317" spans="1:13" x14ac:dyDescent="0.25">
      <c r="A317">
        <v>316</v>
      </c>
      <c r="B317" t="s">
        <v>1059</v>
      </c>
      <c r="C317" t="s">
        <v>5123</v>
      </c>
      <c r="D317">
        <v>6</v>
      </c>
      <c r="E317" t="s">
        <v>63</v>
      </c>
      <c r="F317">
        <v>7</v>
      </c>
      <c r="G317" t="s">
        <v>20643</v>
      </c>
      <c r="I317" t="s">
        <v>20638</v>
      </c>
      <c r="J317" t="s">
        <v>15</v>
      </c>
      <c r="K317" t="s">
        <v>15067</v>
      </c>
      <c r="L317">
        <v>50</v>
      </c>
      <c r="M317" t="s">
        <v>17</v>
      </c>
    </row>
    <row r="318" spans="1:13" x14ac:dyDescent="0.25">
      <c r="A318">
        <v>317</v>
      </c>
      <c r="B318" t="s">
        <v>3888</v>
      </c>
      <c r="C318" t="s">
        <v>2085</v>
      </c>
      <c r="D318">
        <v>6</v>
      </c>
      <c r="E318" t="s">
        <v>1228</v>
      </c>
      <c r="F318">
        <v>7</v>
      </c>
      <c r="G318" t="s">
        <v>20643</v>
      </c>
      <c r="I318" t="s">
        <v>20638</v>
      </c>
      <c r="J318" t="s">
        <v>15</v>
      </c>
      <c r="K318" t="s">
        <v>3889</v>
      </c>
      <c r="L318">
        <v>83</v>
      </c>
      <c r="M318" t="s">
        <v>17</v>
      </c>
    </row>
    <row r="319" spans="1:13" x14ac:dyDescent="0.25">
      <c r="A319">
        <v>318</v>
      </c>
      <c r="B319" t="s">
        <v>214</v>
      </c>
      <c r="C319" t="s">
        <v>1758</v>
      </c>
      <c r="D319">
        <v>7</v>
      </c>
      <c r="E319" t="s">
        <v>1228</v>
      </c>
      <c r="F319">
        <v>7</v>
      </c>
      <c r="G319" t="s">
        <v>20643</v>
      </c>
      <c r="I319" t="s">
        <v>20638</v>
      </c>
      <c r="J319" t="s">
        <v>15</v>
      </c>
      <c r="K319" t="s">
        <v>1759</v>
      </c>
      <c r="L319">
        <v>89</v>
      </c>
      <c r="M319" t="s">
        <v>17</v>
      </c>
    </row>
    <row r="320" spans="1:13" x14ac:dyDescent="0.25">
      <c r="A320">
        <v>319</v>
      </c>
      <c r="B320" t="s">
        <v>7633</v>
      </c>
      <c r="C320" t="s">
        <v>171</v>
      </c>
      <c r="D320">
        <v>7</v>
      </c>
      <c r="E320" t="s">
        <v>1228</v>
      </c>
      <c r="F320">
        <v>7</v>
      </c>
      <c r="G320" t="s">
        <v>20643</v>
      </c>
      <c r="I320" t="s">
        <v>20638</v>
      </c>
      <c r="J320" t="s">
        <v>15</v>
      </c>
      <c r="K320" t="s">
        <v>18657</v>
      </c>
      <c r="L320">
        <v>33</v>
      </c>
      <c r="M320" t="s">
        <v>17</v>
      </c>
    </row>
    <row r="321" spans="1:13" x14ac:dyDescent="0.25">
      <c r="A321">
        <v>320</v>
      </c>
      <c r="B321" t="s">
        <v>1163</v>
      </c>
      <c r="C321" t="s">
        <v>3918</v>
      </c>
      <c r="D321">
        <v>7</v>
      </c>
      <c r="E321" t="s">
        <v>1228</v>
      </c>
      <c r="F321">
        <v>7</v>
      </c>
      <c r="G321" t="s">
        <v>20643</v>
      </c>
      <c r="I321" t="s">
        <v>20638</v>
      </c>
      <c r="J321" t="s">
        <v>15</v>
      </c>
      <c r="K321" t="s">
        <v>6948</v>
      </c>
      <c r="L321">
        <v>76</v>
      </c>
      <c r="M321" t="s">
        <v>17</v>
      </c>
    </row>
    <row r="322" spans="1:13" x14ac:dyDescent="0.25">
      <c r="A322">
        <v>321</v>
      </c>
      <c r="B322" t="s">
        <v>19858</v>
      </c>
      <c r="C322" t="s">
        <v>19859</v>
      </c>
      <c r="D322">
        <v>7</v>
      </c>
      <c r="E322" t="s">
        <v>63</v>
      </c>
      <c r="F322">
        <v>7</v>
      </c>
      <c r="G322" t="s">
        <v>20643</v>
      </c>
      <c r="I322" t="s">
        <v>20638</v>
      </c>
      <c r="J322" t="s">
        <v>15</v>
      </c>
      <c r="K322" t="s">
        <v>19860</v>
      </c>
      <c r="L322">
        <v>25</v>
      </c>
      <c r="M322" t="s">
        <v>17</v>
      </c>
    </row>
    <row r="323" spans="1:13" x14ac:dyDescent="0.25">
      <c r="A323">
        <v>322</v>
      </c>
      <c r="B323" t="s">
        <v>12660</v>
      </c>
      <c r="C323" t="s">
        <v>396</v>
      </c>
      <c r="D323">
        <v>7</v>
      </c>
      <c r="E323" t="s">
        <v>63</v>
      </c>
      <c r="F323">
        <v>7</v>
      </c>
      <c r="G323" t="s">
        <v>20643</v>
      </c>
      <c r="I323" t="s">
        <v>20638</v>
      </c>
      <c r="J323" t="s">
        <v>15</v>
      </c>
      <c r="K323" t="s">
        <v>12661</v>
      </c>
      <c r="L323">
        <v>58</v>
      </c>
      <c r="M323" t="s">
        <v>17</v>
      </c>
    </row>
    <row r="324" spans="1:13" x14ac:dyDescent="0.25">
      <c r="A324">
        <v>323</v>
      </c>
      <c r="B324" t="s">
        <v>5831</v>
      </c>
      <c r="C324" t="s">
        <v>645</v>
      </c>
      <c r="D324">
        <v>7</v>
      </c>
      <c r="E324" t="s">
        <v>63</v>
      </c>
      <c r="F324">
        <v>7</v>
      </c>
      <c r="G324" t="s">
        <v>20643</v>
      </c>
      <c r="I324" t="s">
        <v>20638</v>
      </c>
      <c r="J324" t="s">
        <v>15</v>
      </c>
      <c r="K324" t="s">
        <v>5832</v>
      </c>
      <c r="L324">
        <v>79</v>
      </c>
      <c r="M324" t="s">
        <v>17</v>
      </c>
    </row>
    <row r="325" spans="1:13" x14ac:dyDescent="0.25">
      <c r="A325">
        <v>324</v>
      </c>
      <c r="B325" t="s">
        <v>1702</v>
      </c>
      <c r="C325" t="s">
        <v>18313</v>
      </c>
      <c r="D325">
        <v>7</v>
      </c>
      <c r="E325" t="s">
        <v>35</v>
      </c>
      <c r="F325">
        <v>7</v>
      </c>
      <c r="G325" t="s">
        <v>20643</v>
      </c>
      <c r="I325" t="s">
        <v>20638</v>
      </c>
      <c r="J325" t="s">
        <v>15</v>
      </c>
      <c r="K325" t="s">
        <v>18314</v>
      </c>
      <c r="L325">
        <v>35</v>
      </c>
      <c r="M325" t="s">
        <v>17</v>
      </c>
    </row>
    <row r="326" spans="1:13" x14ac:dyDescent="0.25">
      <c r="A326">
        <v>325</v>
      </c>
      <c r="B326" t="s">
        <v>5861</v>
      </c>
      <c r="C326" t="s">
        <v>11402</v>
      </c>
      <c r="D326">
        <v>7</v>
      </c>
      <c r="E326" t="s">
        <v>35</v>
      </c>
      <c r="F326">
        <v>7</v>
      </c>
      <c r="G326" t="s">
        <v>20643</v>
      </c>
      <c r="I326" t="s">
        <v>20638</v>
      </c>
      <c r="J326" t="s">
        <v>15</v>
      </c>
      <c r="K326" t="s">
        <v>11403</v>
      </c>
      <c r="L326">
        <v>63</v>
      </c>
      <c r="M326" t="s">
        <v>17</v>
      </c>
    </row>
    <row r="327" spans="1:13" x14ac:dyDescent="0.25">
      <c r="A327">
        <v>326</v>
      </c>
      <c r="B327" t="s">
        <v>8924</v>
      </c>
      <c r="C327" t="s">
        <v>8925</v>
      </c>
      <c r="D327">
        <v>7</v>
      </c>
      <c r="E327" t="s">
        <v>35</v>
      </c>
      <c r="F327">
        <v>7</v>
      </c>
      <c r="G327" t="s">
        <v>20643</v>
      </c>
      <c r="I327" t="s">
        <v>20638</v>
      </c>
      <c r="J327" t="s">
        <v>15</v>
      </c>
      <c r="K327" t="s">
        <v>8926</v>
      </c>
      <c r="L327">
        <v>71</v>
      </c>
      <c r="M327" t="s">
        <v>17</v>
      </c>
    </row>
    <row r="328" spans="1:13" x14ac:dyDescent="0.25">
      <c r="A328">
        <v>327</v>
      </c>
      <c r="B328" t="s">
        <v>5191</v>
      </c>
      <c r="C328" t="s">
        <v>5192</v>
      </c>
      <c r="D328">
        <v>7</v>
      </c>
      <c r="E328" t="s">
        <v>940</v>
      </c>
      <c r="F328">
        <v>7</v>
      </c>
      <c r="G328" t="s">
        <v>20643</v>
      </c>
      <c r="I328" t="s">
        <v>20638</v>
      </c>
      <c r="J328" t="s">
        <v>15</v>
      </c>
      <c r="K328" t="s">
        <v>5193</v>
      </c>
      <c r="L328">
        <v>80</v>
      </c>
      <c r="M328" t="s">
        <v>17</v>
      </c>
    </row>
    <row r="329" spans="1:13" x14ac:dyDescent="0.25">
      <c r="A329">
        <v>328</v>
      </c>
      <c r="B329" t="s">
        <v>1150</v>
      </c>
      <c r="C329" t="s">
        <v>1151</v>
      </c>
      <c r="D329">
        <v>7</v>
      </c>
      <c r="E329" t="s">
        <v>940</v>
      </c>
      <c r="F329">
        <v>7</v>
      </c>
      <c r="G329" t="s">
        <v>20643</v>
      </c>
      <c r="I329" t="s">
        <v>20638</v>
      </c>
      <c r="J329" t="s">
        <v>15</v>
      </c>
      <c r="K329" t="s">
        <v>1152</v>
      </c>
      <c r="L329">
        <v>92</v>
      </c>
      <c r="M329" t="s">
        <v>17</v>
      </c>
    </row>
    <row r="330" spans="1:13" x14ac:dyDescent="0.25">
      <c r="A330">
        <v>329</v>
      </c>
      <c r="B330" t="s">
        <v>773</v>
      </c>
      <c r="C330" t="s">
        <v>1316</v>
      </c>
      <c r="D330">
        <v>7</v>
      </c>
      <c r="E330" t="s">
        <v>940</v>
      </c>
      <c r="F330">
        <v>7</v>
      </c>
      <c r="G330" t="s">
        <v>20643</v>
      </c>
      <c r="I330" t="s">
        <v>20638</v>
      </c>
      <c r="J330" t="s">
        <v>15</v>
      </c>
      <c r="K330" t="s">
        <v>19646</v>
      </c>
      <c r="L330">
        <v>27</v>
      </c>
      <c r="M330" t="s">
        <v>17</v>
      </c>
    </row>
    <row r="331" spans="1:13" x14ac:dyDescent="0.25">
      <c r="A331">
        <v>330</v>
      </c>
      <c r="B331" t="s">
        <v>4561</v>
      </c>
      <c r="C331" t="s">
        <v>3967</v>
      </c>
      <c r="D331">
        <v>7</v>
      </c>
      <c r="E331" t="s">
        <v>940</v>
      </c>
      <c r="F331">
        <v>7</v>
      </c>
      <c r="G331" t="s">
        <v>20643</v>
      </c>
      <c r="I331" t="s">
        <v>20638</v>
      </c>
      <c r="J331" t="s">
        <v>15</v>
      </c>
      <c r="K331" t="s">
        <v>18658</v>
      </c>
      <c r="L331">
        <v>33</v>
      </c>
      <c r="M331" t="s">
        <v>17</v>
      </c>
    </row>
    <row r="332" spans="1:13" x14ac:dyDescent="0.25">
      <c r="A332">
        <v>331</v>
      </c>
      <c r="B332" t="s">
        <v>938</v>
      </c>
      <c r="C332" t="s">
        <v>939</v>
      </c>
      <c r="D332">
        <v>7</v>
      </c>
      <c r="E332" t="s">
        <v>940</v>
      </c>
      <c r="F332">
        <v>7</v>
      </c>
      <c r="G332" t="s">
        <v>20643</v>
      </c>
      <c r="I332" t="s">
        <v>20638</v>
      </c>
      <c r="J332" t="s">
        <v>15</v>
      </c>
      <c r="K332" t="s">
        <v>941</v>
      </c>
      <c r="L332">
        <v>92</v>
      </c>
      <c r="M332" t="s">
        <v>17</v>
      </c>
    </row>
    <row r="333" spans="1:13" x14ac:dyDescent="0.25">
      <c r="A333">
        <v>332</v>
      </c>
      <c r="B333" t="s">
        <v>2515</v>
      </c>
      <c r="C333" t="s">
        <v>683</v>
      </c>
      <c r="D333">
        <v>7</v>
      </c>
      <c r="E333" t="s">
        <v>940</v>
      </c>
      <c r="F333">
        <v>7</v>
      </c>
      <c r="G333" t="s">
        <v>20643</v>
      </c>
      <c r="I333" t="s">
        <v>20638</v>
      </c>
      <c r="J333" t="s">
        <v>15</v>
      </c>
      <c r="K333" t="s">
        <v>4363</v>
      </c>
      <c r="L333">
        <v>82</v>
      </c>
      <c r="M333" t="s">
        <v>17</v>
      </c>
    </row>
    <row r="334" spans="1:13" x14ac:dyDescent="0.25">
      <c r="A334">
        <v>333</v>
      </c>
      <c r="B334" t="s">
        <v>3123</v>
      </c>
      <c r="C334" t="s">
        <v>645</v>
      </c>
      <c r="D334">
        <v>7</v>
      </c>
      <c r="E334" t="s">
        <v>940</v>
      </c>
      <c r="F334">
        <v>7</v>
      </c>
      <c r="G334" t="s">
        <v>20643</v>
      </c>
      <c r="I334" t="s">
        <v>20638</v>
      </c>
      <c r="J334" t="s">
        <v>15</v>
      </c>
      <c r="K334" t="s">
        <v>4022</v>
      </c>
      <c r="L334">
        <v>83</v>
      </c>
      <c r="M334" t="s">
        <v>17</v>
      </c>
    </row>
    <row r="335" spans="1:13" x14ac:dyDescent="0.25">
      <c r="A335">
        <v>334</v>
      </c>
      <c r="B335" t="s">
        <v>15701</v>
      </c>
      <c r="C335" t="s">
        <v>731</v>
      </c>
      <c r="D335">
        <v>7</v>
      </c>
      <c r="E335" t="s">
        <v>940</v>
      </c>
      <c r="F335">
        <v>7</v>
      </c>
      <c r="G335" t="s">
        <v>20643</v>
      </c>
      <c r="I335" t="s">
        <v>20638</v>
      </c>
      <c r="J335" t="s">
        <v>15</v>
      </c>
      <c r="K335" t="s">
        <v>15702</v>
      </c>
      <c r="L335">
        <v>47</v>
      </c>
      <c r="M335" t="s">
        <v>17</v>
      </c>
    </row>
    <row r="336" spans="1:13" x14ac:dyDescent="0.25">
      <c r="A336">
        <v>335</v>
      </c>
      <c r="B336" t="s">
        <v>14580</v>
      </c>
      <c r="C336" t="s">
        <v>4381</v>
      </c>
      <c r="D336">
        <v>7</v>
      </c>
      <c r="E336" t="s">
        <v>940</v>
      </c>
      <c r="F336">
        <v>7</v>
      </c>
      <c r="G336" t="s">
        <v>20643</v>
      </c>
      <c r="I336" t="s">
        <v>20638</v>
      </c>
      <c r="J336" t="s">
        <v>15</v>
      </c>
      <c r="K336" t="s">
        <v>14581</v>
      </c>
      <c r="L336">
        <v>51</v>
      </c>
      <c r="M336" t="s">
        <v>17</v>
      </c>
    </row>
    <row r="337" spans="1:13" x14ac:dyDescent="0.25">
      <c r="A337">
        <v>336</v>
      </c>
      <c r="B337" t="s">
        <v>107</v>
      </c>
      <c r="C337" t="s">
        <v>9610</v>
      </c>
      <c r="D337">
        <v>7</v>
      </c>
      <c r="E337" t="s">
        <v>940</v>
      </c>
      <c r="F337">
        <v>7</v>
      </c>
      <c r="G337" t="s">
        <v>20643</v>
      </c>
      <c r="I337" t="s">
        <v>20638</v>
      </c>
      <c r="J337" t="s">
        <v>15</v>
      </c>
      <c r="K337" t="s">
        <v>9611</v>
      </c>
      <c r="L337">
        <v>68</v>
      </c>
      <c r="M337" t="s">
        <v>17</v>
      </c>
    </row>
    <row r="338" spans="1:13" x14ac:dyDescent="0.25">
      <c r="A338">
        <v>337</v>
      </c>
      <c r="B338" t="s">
        <v>11495</v>
      </c>
      <c r="C338" t="s">
        <v>3536</v>
      </c>
      <c r="D338">
        <v>7</v>
      </c>
      <c r="E338" t="s">
        <v>940</v>
      </c>
      <c r="F338">
        <v>7</v>
      </c>
      <c r="G338" t="s">
        <v>20643</v>
      </c>
      <c r="I338" t="s">
        <v>20638</v>
      </c>
      <c r="J338" t="s">
        <v>15</v>
      </c>
      <c r="K338" t="s">
        <v>11496</v>
      </c>
      <c r="L338">
        <v>62</v>
      </c>
      <c r="M338" t="s">
        <v>17</v>
      </c>
    </row>
    <row r="339" spans="1:13" x14ac:dyDescent="0.25">
      <c r="A339">
        <v>338</v>
      </c>
      <c r="B339" t="s">
        <v>17731</v>
      </c>
      <c r="C339" t="s">
        <v>17732</v>
      </c>
      <c r="D339">
        <v>7</v>
      </c>
      <c r="E339" t="s">
        <v>940</v>
      </c>
      <c r="F339">
        <v>7</v>
      </c>
      <c r="G339" t="s">
        <v>20643</v>
      </c>
      <c r="I339" t="s">
        <v>20638</v>
      </c>
      <c r="J339" t="s">
        <v>15</v>
      </c>
      <c r="K339" t="s">
        <v>17733</v>
      </c>
      <c r="L339">
        <v>38</v>
      </c>
      <c r="M339" t="s">
        <v>17</v>
      </c>
    </row>
    <row r="340" spans="1:13" x14ac:dyDescent="0.25">
      <c r="A340">
        <v>339</v>
      </c>
      <c r="B340" t="s">
        <v>11753</v>
      </c>
      <c r="C340" t="s">
        <v>11101</v>
      </c>
      <c r="D340">
        <v>7</v>
      </c>
      <c r="E340" t="s">
        <v>940</v>
      </c>
      <c r="F340">
        <v>7</v>
      </c>
      <c r="G340" t="s">
        <v>20643</v>
      </c>
      <c r="I340" t="s">
        <v>20638</v>
      </c>
      <c r="J340" t="s">
        <v>15</v>
      </c>
      <c r="K340" t="s">
        <v>11754</v>
      </c>
      <c r="L340">
        <v>61</v>
      </c>
      <c r="M340" t="s">
        <v>17</v>
      </c>
    </row>
    <row r="341" spans="1:13" x14ac:dyDescent="0.25">
      <c r="A341">
        <v>340</v>
      </c>
      <c r="B341" t="s">
        <v>903</v>
      </c>
      <c r="C341" t="s">
        <v>3540</v>
      </c>
      <c r="D341">
        <v>7</v>
      </c>
      <c r="E341" t="s">
        <v>940</v>
      </c>
      <c r="F341">
        <v>7</v>
      </c>
      <c r="G341" t="s">
        <v>20643</v>
      </c>
      <c r="I341" t="s">
        <v>20638</v>
      </c>
      <c r="J341" t="s">
        <v>15</v>
      </c>
      <c r="K341" t="s">
        <v>3541</v>
      </c>
      <c r="L341">
        <v>84</v>
      </c>
      <c r="M341" t="s">
        <v>17</v>
      </c>
    </row>
    <row r="342" spans="1:13" x14ac:dyDescent="0.25">
      <c r="A342">
        <v>341</v>
      </c>
      <c r="B342" t="s">
        <v>1760</v>
      </c>
      <c r="C342" t="s">
        <v>1761</v>
      </c>
      <c r="D342">
        <v>7</v>
      </c>
      <c r="E342" t="s">
        <v>940</v>
      </c>
      <c r="F342">
        <v>7</v>
      </c>
      <c r="G342" t="s">
        <v>20643</v>
      </c>
      <c r="I342" t="s">
        <v>20638</v>
      </c>
      <c r="J342" t="s">
        <v>15</v>
      </c>
      <c r="K342" t="s">
        <v>1762</v>
      </c>
      <c r="L342">
        <v>89</v>
      </c>
      <c r="M342" t="s">
        <v>17</v>
      </c>
    </row>
    <row r="343" spans="1:13" x14ac:dyDescent="0.25">
      <c r="A343">
        <v>342</v>
      </c>
      <c r="B343" t="s">
        <v>2521</v>
      </c>
      <c r="C343" t="s">
        <v>66</v>
      </c>
      <c r="D343">
        <v>7</v>
      </c>
      <c r="E343" t="s">
        <v>35</v>
      </c>
      <c r="F343">
        <v>7</v>
      </c>
      <c r="G343" t="s">
        <v>20643</v>
      </c>
      <c r="I343" t="s">
        <v>20638</v>
      </c>
      <c r="J343" t="s">
        <v>15</v>
      </c>
      <c r="K343" t="s">
        <v>20173</v>
      </c>
      <c r="L343">
        <v>22</v>
      </c>
      <c r="M343" t="s">
        <v>17</v>
      </c>
    </row>
    <row r="344" spans="1:13" x14ac:dyDescent="0.25">
      <c r="A344">
        <v>343</v>
      </c>
      <c r="B344" t="s">
        <v>4839</v>
      </c>
      <c r="C344" t="s">
        <v>53</v>
      </c>
      <c r="D344">
        <v>8</v>
      </c>
      <c r="E344" t="s">
        <v>35</v>
      </c>
      <c r="F344">
        <v>7</v>
      </c>
      <c r="G344" t="s">
        <v>20643</v>
      </c>
      <c r="I344" t="s">
        <v>20638</v>
      </c>
      <c r="J344" t="s">
        <v>15</v>
      </c>
      <c r="K344" t="s">
        <v>6747</v>
      </c>
      <c r="L344">
        <v>76</v>
      </c>
      <c r="M344" t="s">
        <v>17</v>
      </c>
    </row>
    <row r="345" spans="1:13" x14ac:dyDescent="0.25">
      <c r="A345">
        <v>344</v>
      </c>
      <c r="B345" t="s">
        <v>2182</v>
      </c>
      <c r="C345" t="s">
        <v>2894</v>
      </c>
      <c r="D345">
        <v>8</v>
      </c>
      <c r="E345" t="s">
        <v>35</v>
      </c>
      <c r="F345">
        <v>7</v>
      </c>
      <c r="G345" t="s">
        <v>20643</v>
      </c>
      <c r="I345" t="s">
        <v>20638</v>
      </c>
      <c r="J345" t="s">
        <v>15</v>
      </c>
      <c r="K345" t="s">
        <v>2895</v>
      </c>
      <c r="L345">
        <v>86</v>
      </c>
      <c r="M345" t="s">
        <v>17</v>
      </c>
    </row>
    <row r="346" spans="1:13" x14ac:dyDescent="0.25">
      <c r="A346">
        <v>345</v>
      </c>
      <c r="B346" t="s">
        <v>4364</v>
      </c>
      <c r="C346" t="s">
        <v>123</v>
      </c>
      <c r="D346">
        <v>8</v>
      </c>
      <c r="E346" t="s">
        <v>35</v>
      </c>
      <c r="F346">
        <v>7</v>
      </c>
      <c r="G346" t="s">
        <v>20643</v>
      </c>
      <c r="I346" t="s">
        <v>20638</v>
      </c>
      <c r="J346" t="s">
        <v>15</v>
      </c>
      <c r="K346" t="s">
        <v>4365</v>
      </c>
      <c r="L346">
        <v>82</v>
      </c>
      <c r="M346" t="s">
        <v>17</v>
      </c>
    </row>
    <row r="347" spans="1:13" x14ac:dyDescent="0.25">
      <c r="A347">
        <v>346</v>
      </c>
      <c r="B347" t="s">
        <v>1873</v>
      </c>
      <c r="C347" t="s">
        <v>10874</v>
      </c>
      <c r="D347">
        <v>8</v>
      </c>
      <c r="E347" t="s">
        <v>1228</v>
      </c>
      <c r="F347">
        <v>7</v>
      </c>
      <c r="G347" t="s">
        <v>20643</v>
      </c>
      <c r="I347" t="s">
        <v>20638</v>
      </c>
      <c r="J347" t="s">
        <v>15</v>
      </c>
      <c r="K347" t="s">
        <v>10875</v>
      </c>
      <c r="L347">
        <v>65</v>
      </c>
      <c r="M347" t="s">
        <v>17</v>
      </c>
    </row>
    <row r="348" spans="1:13" x14ac:dyDescent="0.25">
      <c r="A348">
        <v>347</v>
      </c>
      <c r="B348" t="s">
        <v>16257</v>
      </c>
      <c r="C348" t="s">
        <v>16258</v>
      </c>
      <c r="D348">
        <v>8</v>
      </c>
      <c r="E348" t="s">
        <v>1228</v>
      </c>
      <c r="F348">
        <v>7</v>
      </c>
      <c r="G348" t="s">
        <v>20643</v>
      </c>
      <c r="I348" t="s">
        <v>20638</v>
      </c>
      <c r="J348" t="s">
        <v>15</v>
      </c>
      <c r="K348" t="s">
        <v>16259</v>
      </c>
      <c r="L348">
        <v>45</v>
      </c>
      <c r="M348" t="s">
        <v>17</v>
      </c>
    </row>
    <row r="349" spans="1:13" x14ac:dyDescent="0.25">
      <c r="A349">
        <v>348</v>
      </c>
      <c r="B349" t="s">
        <v>20347</v>
      </c>
      <c r="C349" t="s">
        <v>20348</v>
      </c>
      <c r="D349">
        <v>8</v>
      </c>
      <c r="E349" t="s">
        <v>1228</v>
      </c>
      <c r="F349">
        <v>7</v>
      </c>
      <c r="G349" t="s">
        <v>20643</v>
      </c>
      <c r="I349" t="s">
        <v>20638</v>
      </c>
      <c r="J349" t="s">
        <v>15</v>
      </c>
      <c r="K349" t="s">
        <v>20349</v>
      </c>
      <c r="L349">
        <v>18</v>
      </c>
      <c r="M349" t="s">
        <v>17</v>
      </c>
    </row>
    <row r="350" spans="1:13" x14ac:dyDescent="0.25">
      <c r="A350">
        <v>349</v>
      </c>
      <c r="B350" t="s">
        <v>10395</v>
      </c>
      <c r="C350" t="s">
        <v>7711</v>
      </c>
      <c r="D350">
        <v>8</v>
      </c>
      <c r="E350" t="s">
        <v>1228</v>
      </c>
      <c r="F350">
        <v>7</v>
      </c>
      <c r="G350" t="s">
        <v>20643</v>
      </c>
      <c r="I350" t="s">
        <v>20638</v>
      </c>
      <c r="J350" t="s">
        <v>15</v>
      </c>
      <c r="K350" t="s">
        <v>10396</v>
      </c>
      <c r="L350">
        <v>66</v>
      </c>
      <c r="M350" t="s">
        <v>17</v>
      </c>
    </row>
    <row r="351" spans="1:13" x14ac:dyDescent="0.25">
      <c r="A351">
        <v>350</v>
      </c>
      <c r="B351" t="s">
        <v>7988</v>
      </c>
      <c r="C351" t="s">
        <v>9865</v>
      </c>
      <c r="D351">
        <v>8</v>
      </c>
      <c r="E351" t="s">
        <v>940</v>
      </c>
      <c r="F351">
        <v>7</v>
      </c>
      <c r="G351" t="s">
        <v>20643</v>
      </c>
      <c r="I351" t="s">
        <v>20638</v>
      </c>
      <c r="J351" t="s">
        <v>15</v>
      </c>
      <c r="K351" t="s">
        <v>9866</v>
      </c>
      <c r="L351">
        <v>68</v>
      </c>
      <c r="M351" t="s">
        <v>17</v>
      </c>
    </row>
    <row r="352" spans="1:13" x14ac:dyDescent="0.25">
      <c r="A352">
        <v>351</v>
      </c>
      <c r="B352" t="s">
        <v>8421</v>
      </c>
      <c r="C352" t="s">
        <v>6129</v>
      </c>
      <c r="D352">
        <v>8</v>
      </c>
      <c r="E352" t="s">
        <v>940</v>
      </c>
      <c r="F352">
        <v>7</v>
      </c>
      <c r="G352" t="s">
        <v>20643</v>
      </c>
      <c r="I352" t="s">
        <v>20638</v>
      </c>
      <c r="J352" t="s">
        <v>15</v>
      </c>
      <c r="K352" t="s">
        <v>8422</v>
      </c>
      <c r="L352">
        <v>72</v>
      </c>
      <c r="M352" t="s">
        <v>17</v>
      </c>
    </row>
    <row r="353" spans="1:13" x14ac:dyDescent="0.25">
      <c r="A353">
        <v>352</v>
      </c>
      <c r="B353" t="s">
        <v>13845</v>
      </c>
      <c r="C353" t="s">
        <v>13846</v>
      </c>
      <c r="D353">
        <v>8</v>
      </c>
      <c r="E353" t="s">
        <v>940</v>
      </c>
      <c r="F353">
        <v>7</v>
      </c>
      <c r="G353" t="s">
        <v>20643</v>
      </c>
      <c r="I353" t="s">
        <v>20638</v>
      </c>
      <c r="J353" t="s">
        <v>15</v>
      </c>
      <c r="K353" t="s">
        <v>13847</v>
      </c>
      <c r="L353">
        <v>54</v>
      </c>
      <c r="M353" t="s">
        <v>17</v>
      </c>
    </row>
    <row r="354" spans="1:13" x14ac:dyDescent="0.25">
      <c r="A354">
        <v>353</v>
      </c>
      <c r="B354" t="s">
        <v>6021</v>
      </c>
      <c r="C354" t="s">
        <v>6022</v>
      </c>
      <c r="D354">
        <v>8</v>
      </c>
      <c r="E354" t="s">
        <v>940</v>
      </c>
      <c r="F354">
        <v>7</v>
      </c>
      <c r="G354" t="s">
        <v>20643</v>
      </c>
      <c r="I354" t="s">
        <v>20638</v>
      </c>
      <c r="J354" t="s">
        <v>15</v>
      </c>
      <c r="K354" t="s">
        <v>6023</v>
      </c>
      <c r="L354">
        <v>78</v>
      </c>
      <c r="M354" t="s">
        <v>17</v>
      </c>
    </row>
    <row r="355" spans="1:13" x14ac:dyDescent="0.25">
      <c r="A355">
        <v>354</v>
      </c>
      <c r="B355" t="s">
        <v>8054</v>
      </c>
      <c r="C355" t="s">
        <v>8055</v>
      </c>
      <c r="D355">
        <v>8</v>
      </c>
      <c r="E355" t="s">
        <v>940</v>
      </c>
      <c r="F355">
        <v>7</v>
      </c>
      <c r="G355" t="s">
        <v>20643</v>
      </c>
      <c r="I355" t="s">
        <v>20638</v>
      </c>
      <c r="J355" t="s">
        <v>15</v>
      </c>
      <c r="K355" t="s">
        <v>8056</v>
      </c>
      <c r="L355">
        <v>73</v>
      </c>
      <c r="M355" t="s">
        <v>17</v>
      </c>
    </row>
    <row r="356" spans="1:13" x14ac:dyDescent="0.25">
      <c r="A356">
        <v>355</v>
      </c>
      <c r="B356" t="s">
        <v>12881</v>
      </c>
      <c r="C356" t="s">
        <v>904</v>
      </c>
      <c r="D356">
        <v>8</v>
      </c>
      <c r="E356" t="s">
        <v>6194</v>
      </c>
      <c r="F356">
        <v>7</v>
      </c>
      <c r="G356" t="s">
        <v>20643</v>
      </c>
      <c r="I356" t="s">
        <v>20638</v>
      </c>
      <c r="J356" t="s">
        <v>15</v>
      </c>
      <c r="K356" t="s">
        <v>12882</v>
      </c>
      <c r="L356">
        <v>58</v>
      </c>
      <c r="M356" t="s">
        <v>17</v>
      </c>
    </row>
    <row r="357" spans="1:13" x14ac:dyDescent="0.25">
      <c r="A357">
        <v>356</v>
      </c>
      <c r="B357" t="s">
        <v>15879</v>
      </c>
      <c r="C357" t="s">
        <v>629</v>
      </c>
      <c r="D357">
        <v>8</v>
      </c>
      <c r="E357" t="s">
        <v>6194</v>
      </c>
      <c r="F357">
        <v>7</v>
      </c>
      <c r="G357" t="s">
        <v>20643</v>
      </c>
      <c r="I357" t="s">
        <v>20638</v>
      </c>
      <c r="J357" t="s">
        <v>15</v>
      </c>
      <c r="K357" t="s">
        <v>16996</v>
      </c>
      <c r="L357">
        <v>42</v>
      </c>
      <c r="M357" t="s">
        <v>17</v>
      </c>
    </row>
    <row r="358" spans="1:13" x14ac:dyDescent="0.25">
      <c r="A358">
        <v>357</v>
      </c>
      <c r="B358" t="s">
        <v>6193</v>
      </c>
      <c r="C358" t="s">
        <v>4140</v>
      </c>
      <c r="D358">
        <v>8</v>
      </c>
      <c r="E358" t="s">
        <v>6194</v>
      </c>
      <c r="F358">
        <v>7</v>
      </c>
      <c r="G358" t="s">
        <v>20643</v>
      </c>
      <c r="I358" t="s">
        <v>20638</v>
      </c>
      <c r="J358" t="s">
        <v>15</v>
      </c>
      <c r="K358" t="s">
        <v>6195</v>
      </c>
      <c r="L358">
        <v>78</v>
      </c>
      <c r="M358" t="s">
        <v>17</v>
      </c>
    </row>
    <row r="359" spans="1:13" x14ac:dyDescent="0.25">
      <c r="A359">
        <v>358</v>
      </c>
      <c r="B359" t="s">
        <v>7351</v>
      </c>
      <c r="C359" t="s">
        <v>7352</v>
      </c>
      <c r="D359">
        <v>8</v>
      </c>
      <c r="E359" t="s">
        <v>6194</v>
      </c>
      <c r="F359">
        <v>7</v>
      </c>
      <c r="G359" t="s">
        <v>20643</v>
      </c>
      <c r="I359" t="s">
        <v>20638</v>
      </c>
      <c r="J359" t="s">
        <v>15</v>
      </c>
      <c r="K359" t="s">
        <v>7353</v>
      </c>
      <c r="L359">
        <v>75</v>
      </c>
      <c r="M359" t="s">
        <v>17</v>
      </c>
    </row>
    <row r="360" spans="1:13" x14ac:dyDescent="0.25">
      <c r="A360">
        <v>359</v>
      </c>
      <c r="B360" t="s">
        <v>10793</v>
      </c>
      <c r="C360" t="s">
        <v>10794</v>
      </c>
      <c r="D360">
        <v>8</v>
      </c>
      <c r="E360" t="s">
        <v>35</v>
      </c>
      <c r="F360">
        <v>7</v>
      </c>
      <c r="G360" t="s">
        <v>20643</v>
      </c>
      <c r="I360" t="s">
        <v>20638</v>
      </c>
      <c r="J360" t="s">
        <v>15</v>
      </c>
      <c r="K360" t="s">
        <v>10795</v>
      </c>
      <c r="L360">
        <v>65</v>
      </c>
      <c r="M360" t="s">
        <v>17</v>
      </c>
    </row>
    <row r="361" spans="1:13" x14ac:dyDescent="0.25">
      <c r="A361">
        <v>360</v>
      </c>
      <c r="B361" t="s">
        <v>12709</v>
      </c>
      <c r="C361" t="s">
        <v>4134</v>
      </c>
      <c r="D361">
        <v>8</v>
      </c>
      <c r="E361" t="s">
        <v>35</v>
      </c>
      <c r="F361">
        <v>7</v>
      </c>
      <c r="G361" t="s">
        <v>20643</v>
      </c>
      <c r="I361" t="s">
        <v>20638</v>
      </c>
      <c r="J361" t="s">
        <v>15</v>
      </c>
      <c r="K361" t="s">
        <v>12710</v>
      </c>
      <c r="L361">
        <v>58</v>
      </c>
      <c r="M361" t="s">
        <v>17</v>
      </c>
    </row>
    <row r="362" spans="1:13" x14ac:dyDescent="0.25">
      <c r="A362">
        <v>361</v>
      </c>
      <c r="B362" t="s">
        <v>2081</v>
      </c>
      <c r="C362" t="s">
        <v>2082</v>
      </c>
      <c r="D362">
        <v>8</v>
      </c>
      <c r="E362" t="s">
        <v>63</v>
      </c>
      <c r="F362">
        <v>7</v>
      </c>
      <c r="G362" t="s">
        <v>20643</v>
      </c>
      <c r="I362" t="s">
        <v>20638</v>
      </c>
      <c r="J362" t="s">
        <v>15</v>
      </c>
      <c r="K362" t="s">
        <v>2083</v>
      </c>
      <c r="L362">
        <v>88</v>
      </c>
      <c r="M362" t="s">
        <v>17</v>
      </c>
    </row>
    <row r="363" spans="1:13" x14ac:dyDescent="0.25">
      <c r="A363">
        <v>362</v>
      </c>
      <c r="B363" t="s">
        <v>381</v>
      </c>
      <c r="C363" t="s">
        <v>1915</v>
      </c>
      <c r="D363">
        <v>8</v>
      </c>
      <c r="E363" t="s">
        <v>63</v>
      </c>
      <c r="F363">
        <v>7</v>
      </c>
      <c r="G363" t="s">
        <v>20643</v>
      </c>
      <c r="I363" t="s">
        <v>20638</v>
      </c>
      <c r="J363" t="s">
        <v>15</v>
      </c>
      <c r="K363" t="s">
        <v>10120</v>
      </c>
      <c r="L363">
        <v>67</v>
      </c>
      <c r="M363" t="s">
        <v>17</v>
      </c>
    </row>
    <row r="364" spans="1:13" x14ac:dyDescent="0.25">
      <c r="A364">
        <v>363</v>
      </c>
      <c r="B364" t="s">
        <v>18677</v>
      </c>
      <c r="C364" t="s">
        <v>439</v>
      </c>
      <c r="D364">
        <v>8</v>
      </c>
      <c r="E364" t="s">
        <v>63</v>
      </c>
      <c r="F364">
        <v>7</v>
      </c>
      <c r="G364" t="s">
        <v>20643</v>
      </c>
      <c r="I364" t="s">
        <v>20638</v>
      </c>
      <c r="J364" t="s">
        <v>15</v>
      </c>
      <c r="K364" t="s">
        <v>18678</v>
      </c>
      <c r="L364">
        <v>33</v>
      </c>
      <c r="M364" t="s">
        <v>17</v>
      </c>
    </row>
    <row r="365" spans="1:13" x14ac:dyDescent="0.25">
      <c r="A365">
        <v>364</v>
      </c>
      <c r="B365" t="s">
        <v>5128</v>
      </c>
      <c r="C365" t="s">
        <v>5129</v>
      </c>
      <c r="D365">
        <v>8</v>
      </c>
      <c r="E365" t="s">
        <v>63</v>
      </c>
      <c r="F365">
        <v>7</v>
      </c>
      <c r="G365" t="s">
        <v>20643</v>
      </c>
      <c r="I365" t="s">
        <v>20638</v>
      </c>
      <c r="J365" t="s">
        <v>15</v>
      </c>
      <c r="K365" t="s">
        <v>5130</v>
      </c>
      <c r="L365">
        <v>81</v>
      </c>
      <c r="M365" t="s">
        <v>17</v>
      </c>
    </row>
    <row r="366" spans="1:13" x14ac:dyDescent="0.25">
      <c r="A366">
        <v>365</v>
      </c>
      <c r="B366" t="s">
        <v>3819</v>
      </c>
      <c r="C366" t="s">
        <v>3820</v>
      </c>
      <c r="D366">
        <v>8</v>
      </c>
      <c r="E366" t="s">
        <v>63</v>
      </c>
      <c r="F366">
        <v>7</v>
      </c>
      <c r="G366" t="s">
        <v>20643</v>
      </c>
      <c r="I366" t="s">
        <v>20638</v>
      </c>
      <c r="J366" t="s">
        <v>15</v>
      </c>
      <c r="K366" t="s">
        <v>3821</v>
      </c>
      <c r="L366">
        <v>84</v>
      </c>
      <c r="M366" t="s">
        <v>17</v>
      </c>
    </row>
    <row r="367" spans="1:13" x14ac:dyDescent="0.25">
      <c r="A367">
        <v>366</v>
      </c>
      <c r="B367" t="s">
        <v>12442</v>
      </c>
      <c r="C367" t="s">
        <v>2148</v>
      </c>
      <c r="D367">
        <v>8</v>
      </c>
      <c r="E367" t="s">
        <v>63</v>
      </c>
      <c r="F367">
        <v>7</v>
      </c>
      <c r="G367" t="s">
        <v>20643</v>
      </c>
      <c r="I367" t="s">
        <v>20638</v>
      </c>
      <c r="J367" t="s">
        <v>15</v>
      </c>
      <c r="K367" t="s">
        <v>12443</v>
      </c>
      <c r="L367">
        <v>59</v>
      </c>
      <c r="M367" t="s">
        <v>17</v>
      </c>
    </row>
    <row r="368" spans="1:13" x14ac:dyDescent="0.25">
      <c r="A368">
        <v>367</v>
      </c>
      <c r="B368" t="s">
        <v>8502</v>
      </c>
      <c r="C368" t="s">
        <v>8503</v>
      </c>
      <c r="D368">
        <v>8</v>
      </c>
      <c r="E368" t="s">
        <v>35</v>
      </c>
      <c r="F368">
        <v>7</v>
      </c>
      <c r="G368" t="s">
        <v>20643</v>
      </c>
      <c r="I368" t="s">
        <v>20638</v>
      </c>
      <c r="J368" t="s">
        <v>15</v>
      </c>
      <c r="K368" t="s">
        <v>8504</v>
      </c>
      <c r="L368">
        <v>72</v>
      </c>
      <c r="M368" t="s">
        <v>17</v>
      </c>
    </row>
    <row r="369" spans="1:13" x14ac:dyDescent="0.25">
      <c r="A369">
        <v>368</v>
      </c>
      <c r="B369" t="s">
        <v>6352</v>
      </c>
      <c r="C369" t="s">
        <v>6353</v>
      </c>
      <c r="D369">
        <v>8</v>
      </c>
      <c r="E369" t="s">
        <v>35</v>
      </c>
      <c r="F369">
        <v>7</v>
      </c>
      <c r="G369" t="s">
        <v>20643</v>
      </c>
      <c r="I369" t="s">
        <v>20638</v>
      </c>
      <c r="J369" t="s">
        <v>15</v>
      </c>
      <c r="K369" t="s">
        <v>6354</v>
      </c>
      <c r="L369">
        <v>77</v>
      </c>
      <c r="M369" t="s">
        <v>17</v>
      </c>
    </row>
    <row r="370" spans="1:13" x14ac:dyDescent="0.25">
      <c r="A370">
        <v>369</v>
      </c>
      <c r="B370" t="s">
        <v>770</v>
      </c>
      <c r="C370" t="s">
        <v>771</v>
      </c>
      <c r="D370">
        <v>9</v>
      </c>
      <c r="E370" t="s">
        <v>35</v>
      </c>
      <c r="F370">
        <v>7</v>
      </c>
      <c r="G370" t="s">
        <v>20643</v>
      </c>
      <c r="I370" t="s">
        <v>20638</v>
      </c>
      <c r="J370" t="s">
        <v>15</v>
      </c>
      <c r="K370" t="s">
        <v>772</v>
      </c>
      <c r="L370">
        <v>93</v>
      </c>
      <c r="M370" t="s">
        <v>17</v>
      </c>
    </row>
    <row r="371" spans="1:13" x14ac:dyDescent="0.25">
      <c r="A371">
        <v>370</v>
      </c>
      <c r="B371" t="s">
        <v>8139</v>
      </c>
      <c r="C371" t="s">
        <v>8140</v>
      </c>
      <c r="D371">
        <v>9</v>
      </c>
      <c r="E371" t="s">
        <v>63</v>
      </c>
      <c r="F371">
        <v>7</v>
      </c>
      <c r="G371" t="s">
        <v>20643</v>
      </c>
      <c r="I371" t="s">
        <v>20638</v>
      </c>
      <c r="J371" t="s">
        <v>15</v>
      </c>
      <c r="K371" t="s">
        <v>8141</v>
      </c>
      <c r="L371">
        <v>73</v>
      </c>
      <c r="M371" t="s">
        <v>17</v>
      </c>
    </row>
    <row r="372" spans="1:13" x14ac:dyDescent="0.25">
      <c r="A372">
        <v>371</v>
      </c>
      <c r="B372" t="s">
        <v>2035</v>
      </c>
      <c r="C372" t="s">
        <v>2700</v>
      </c>
      <c r="D372">
        <v>9</v>
      </c>
      <c r="E372" t="s">
        <v>63</v>
      </c>
      <c r="F372">
        <v>7</v>
      </c>
      <c r="G372" t="s">
        <v>20643</v>
      </c>
      <c r="I372" t="s">
        <v>20638</v>
      </c>
      <c r="J372" t="s">
        <v>15</v>
      </c>
      <c r="K372" t="s">
        <v>2701</v>
      </c>
      <c r="L372">
        <v>86</v>
      </c>
      <c r="M372" t="s">
        <v>17</v>
      </c>
    </row>
    <row r="373" spans="1:13" x14ac:dyDescent="0.25">
      <c r="A373">
        <v>372</v>
      </c>
      <c r="B373" t="s">
        <v>8693</v>
      </c>
      <c r="C373" t="s">
        <v>81</v>
      </c>
      <c r="D373">
        <v>9</v>
      </c>
      <c r="E373" t="s">
        <v>63</v>
      </c>
      <c r="F373">
        <v>7</v>
      </c>
      <c r="G373" t="s">
        <v>20643</v>
      </c>
      <c r="I373" t="s">
        <v>20638</v>
      </c>
      <c r="J373" t="s">
        <v>15</v>
      </c>
      <c r="K373" t="s">
        <v>8694</v>
      </c>
      <c r="L373">
        <v>71</v>
      </c>
      <c r="M373" t="s">
        <v>17</v>
      </c>
    </row>
    <row r="374" spans="1:13" x14ac:dyDescent="0.25">
      <c r="A374">
        <v>373</v>
      </c>
      <c r="B374" t="s">
        <v>2084</v>
      </c>
      <c r="C374" t="s">
        <v>2085</v>
      </c>
      <c r="D374">
        <v>9</v>
      </c>
      <c r="E374" t="s">
        <v>63</v>
      </c>
      <c r="F374">
        <v>7</v>
      </c>
      <c r="G374" t="s">
        <v>20643</v>
      </c>
      <c r="I374" t="s">
        <v>20638</v>
      </c>
      <c r="J374" t="s">
        <v>15</v>
      </c>
      <c r="K374" t="s">
        <v>2086</v>
      </c>
      <c r="L374">
        <v>88</v>
      </c>
      <c r="M374" t="s">
        <v>17</v>
      </c>
    </row>
    <row r="375" spans="1:13" x14ac:dyDescent="0.25">
      <c r="A375">
        <v>374</v>
      </c>
      <c r="B375" t="s">
        <v>12823</v>
      </c>
      <c r="C375" t="s">
        <v>12824</v>
      </c>
      <c r="D375">
        <v>9</v>
      </c>
      <c r="E375" t="s">
        <v>63</v>
      </c>
      <c r="F375">
        <v>7</v>
      </c>
      <c r="G375" t="s">
        <v>20643</v>
      </c>
      <c r="I375" t="s">
        <v>20638</v>
      </c>
      <c r="J375" t="s">
        <v>15</v>
      </c>
      <c r="K375" t="s">
        <v>12825</v>
      </c>
      <c r="L375">
        <v>58</v>
      </c>
      <c r="M375" t="s">
        <v>17</v>
      </c>
    </row>
    <row r="376" spans="1:13" x14ac:dyDescent="0.25">
      <c r="A376">
        <v>375</v>
      </c>
      <c r="B376" t="s">
        <v>107</v>
      </c>
      <c r="C376" t="s">
        <v>4202</v>
      </c>
      <c r="D376">
        <v>9</v>
      </c>
      <c r="E376" t="s">
        <v>63</v>
      </c>
      <c r="F376">
        <v>7</v>
      </c>
      <c r="G376" t="s">
        <v>20643</v>
      </c>
      <c r="I376" t="s">
        <v>20638</v>
      </c>
      <c r="J376" t="s">
        <v>15</v>
      </c>
      <c r="K376" t="s">
        <v>4203</v>
      </c>
      <c r="L376">
        <v>83</v>
      </c>
      <c r="M376" t="s">
        <v>17</v>
      </c>
    </row>
    <row r="377" spans="1:13" x14ac:dyDescent="0.25">
      <c r="A377">
        <v>376</v>
      </c>
      <c r="B377" t="s">
        <v>2638</v>
      </c>
      <c r="C377" t="s">
        <v>2639</v>
      </c>
      <c r="D377">
        <v>9</v>
      </c>
      <c r="E377" t="s">
        <v>35</v>
      </c>
      <c r="F377">
        <v>7</v>
      </c>
      <c r="G377" t="s">
        <v>20643</v>
      </c>
      <c r="I377" t="s">
        <v>20638</v>
      </c>
      <c r="J377" t="s">
        <v>15</v>
      </c>
      <c r="K377" t="s">
        <v>2640</v>
      </c>
      <c r="L377">
        <v>87</v>
      </c>
      <c r="M377" t="s">
        <v>17</v>
      </c>
    </row>
    <row r="378" spans="1:13" x14ac:dyDescent="0.25">
      <c r="A378">
        <v>377</v>
      </c>
      <c r="B378" t="s">
        <v>3707</v>
      </c>
      <c r="C378" t="s">
        <v>6748</v>
      </c>
      <c r="D378">
        <v>9</v>
      </c>
      <c r="E378" t="s">
        <v>35</v>
      </c>
      <c r="F378">
        <v>7</v>
      </c>
      <c r="G378" t="s">
        <v>20643</v>
      </c>
      <c r="I378" t="s">
        <v>20638</v>
      </c>
      <c r="J378" t="s">
        <v>15</v>
      </c>
      <c r="K378" t="s">
        <v>6749</v>
      </c>
      <c r="L378">
        <v>76</v>
      </c>
      <c r="M378" t="s">
        <v>17</v>
      </c>
    </row>
    <row r="379" spans="1:13" x14ac:dyDescent="0.25">
      <c r="A379">
        <v>378</v>
      </c>
      <c r="B379" t="s">
        <v>4260</v>
      </c>
      <c r="C379" t="s">
        <v>4261</v>
      </c>
      <c r="D379">
        <v>9</v>
      </c>
      <c r="E379" t="s">
        <v>63</v>
      </c>
      <c r="F379">
        <v>7</v>
      </c>
      <c r="G379" t="s">
        <v>20643</v>
      </c>
      <c r="I379" t="s">
        <v>20638</v>
      </c>
      <c r="J379" t="s">
        <v>15</v>
      </c>
      <c r="K379" t="s">
        <v>4262</v>
      </c>
      <c r="L379">
        <v>83</v>
      </c>
      <c r="M379" t="s">
        <v>17</v>
      </c>
    </row>
    <row r="380" spans="1:13" x14ac:dyDescent="0.25">
      <c r="A380">
        <v>379</v>
      </c>
      <c r="B380" t="s">
        <v>15242</v>
      </c>
      <c r="C380" t="s">
        <v>15243</v>
      </c>
      <c r="D380">
        <v>9</v>
      </c>
      <c r="E380" t="s">
        <v>35</v>
      </c>
      <c r="F380">
        <v>7</v>
      </c>
      <c r="G380" t="s">
        <v>20643</v>
      </c>
      <c r="I380" t="s">
        <v>20638</v>
      </c>
      <c r="J380" t="s">
        <v>15</v>
      </c>
      <c r="K380" t="s">
        <v>15244</v>
      </c>
      <c r="L380">
        <v>49</v>
      </c>
      <c r="M380" t="s">
        <v>17</v>
      </c>
    </row>
    <row r="381" spans="1:13" x14ac:dyDescent="0.25">
      <c r="A381">
        <v>380</v>
      </c>
      <c r="B381" t="s">
        <v>1269</v>
      </c>
      <c r="C381" t="s">
        <v>1270</v>
      </c>
      <c r="D381">
        <v>9</v>
      </c>
      <c r="E381" t="s">
        <v>35</v>
      </c>
      <c r="F381">
        <v>7</v>
      </c>
      <c r="G381" t="s">
        <v>20643</v>
      </c>
      <c r="I381" t="s">
        <v>20638</v>
      </c>
      <c r="J381" t="s">
        <v>15</v>
      </c>
      <c r="K381" t="s">
        <v>1271</v>
      </c>
      <c r="L381">
        <v>91</v>
      </c>
      <c r="M381" t="s">
        <v>17</v>
      </c>
    </row>
    <row r="382" spans="1:13" x14ac:dyDescent="0.25">
      <c r="A382">
        <v>381</v>
      </c>
      <c r="B382" t="s">
        <v>10609</v>
      </c>
      <c r="C382" t="s">
        <v>10610</v>
      </c>
      <c r="D382">
        <v>9</v>
      </c>
      <c r="E382" t="s">
        <v>35</v>
      </c>
      <c r="F382">
        <v>7</v>
      </c>
      <c r="G382" t="s">
        <v>20643</v>
      </c>
      <c r="I382" t="s">
        <v>20638</v>
      </c>
      <c r="J382" t="s">
        <v>15</v>
      </c>
      <c r="K382" t="s">
        <v>10611</v>
      </c>
      <c r="L382">
        <v>65</v>
      </c>
      <c r="M382" t="s">
        <v>17</v>
      </c>
    </row>
    <row r="383" spans="1:13" x14ac:dyDescent="0.25">
      <c r="A383">
        <v>382</v>
      </c>
      <c r="B383" t="s">
        <v>4941</v>
      </c>
      <c r="C383" t="s">
        <v>14748</v>
      </c>
      <c r="D383">
        <v>9</v>
      </c>
      <c r="E383" t="s">
        <v>1228</v>
      </c>
      <c r="F383">
        <v>7</v>
      </c>
      <c r="G383" t="s">
        <v>20643</v>
      </c>
      <c r="I383" t="s">
        <v>20638</v>
      </c>
      <c r="J383" t="s">
        <v>15</v>
      </c>
      <c r="K383" t="s">
        <v>14749</v>
      </c>
      <c r="L383">
        <v>51</v>
      </c>
      <c r="M383" t="s">
        <v>17</v>
      </c>
    </row>
    <row r="384" spans="1:13" x14ac:dyDescent="0.25">
      <c r="A384">
        <v>383</v>
      </c>
      <c r="B384" t="s">
        <v>16119</v>
      </c>
      <c r="C384" t="s">
        <v>12543</v>
      </c>
      <c r="D384">
        <v>9</v>
      </c>
      <c r="E384" t="s">
        <v>1228</v>
      </c>
      <c r="F384">
        <v>7</v>
      </c>
      <c r="G384" t="s">
        <v>20643</v>
      </c>
      <c r="I384" t="s">
        <v>20638</v>
      </c>
      <c r="J384" t="s">
        <v>15</v>
      </c>
      <c r="K384" t="s">
        <v>16120</v>
      </c>
      <c r="L384">
        <v>46</v>
      </c>
      <c r="M384" t="s">
        <v>17</v>
      </c>
    </row>
    <row r="385" spans="1:13" x14ac:dyDescent="0.25">
      <c r="A385">
        <v>384</v>
      </c>
      <c r="B385" t="s">
        <v>821</v>
      </c>
      <c r="C385" t="s">
        <v>1770</v>
      </c>
      <c r="D385">
        <v>9</v>
      </c>
      <c r="E385" t="s">
        <v>35</v>
      </c>
      <c r="F385">
        <v>7</v>
      </c>
      <c r="G385" t="s">
        <v>20643</v>
      </c>
      <c r="I385" t="s">
        <v>20638</v>
      </c>
      <c r="J385" t="s">
        <v>15</v>
      </c>
      <c r="K385" t="s">
        <v>18405</v>
      </c>
      <c r="L385">
        <v>35</v>
      </c>
      <c r="M385" t="s">
        <v>17</v>
      </c>
    </row>
    <row r="386" spans="1:13" x14ac:dyDescent="0.25">
      <c r="A386">
        <v>385</v>
      </c>
      <c r="B386" t="s">
        <v>1818</v>
      </c>
      <c r="C386" t="s">
        <v>7046</v>
      </c>
      <c r="D386">
        <v>9</v>
      </c>
      <c r="E386" t="s">
        <v>1228</v>
      </c>
      <c r="F386">
        <v>7</v>
      </c>
      <c r="G386" t="s">
        <v>20643</v>
      </c>
      <c r="I386" t="s">
        <v>20638</v>
      </c>
      <c r="J386" t="s">
        <v>15</v>
      </c>
      <c r="K386" t="s">
        <v>9729</v>
      </c>
      <c r="L386">
        <v>68</v>
      </c>
      <c r="M386" t="s">
        <v>17</v>
      </c>
    </row>
    <row r="387" spans="1:13" x14ac:dyDescent="0.25">
      <c r="A387">
        <v>386</v>
      </c>
      <c r="B387" t="s">
        <v>3617</v>
      </c>
      <c r="C387" t="s">
        <v>5799</v>
      </c>
      <c r="D387">
        <v>9</v>
      </c>
      <c r="E387" t="s">
        <v>35</v>
      </c>
      <c r="F387">
        <v>7</v>
      </c>
      <c r="G387" t="s">
        <v>20643</v>
      </c>
      <c r="I387" t="s">
        <v>20638</v>
      </c>
      <c r="J387" t="s">
        <v>15</v>
      </c>
      <c r="K387" t="s">
        <v>5800</v>
      </c>
      <c r="L387">
        <v>79</v>
      </c>
      <c r="M387" t="s">
        <v>17</v>
      </c>
    </row>
    <row r="388" spans="1:13" x14ac:dyDescent="0.25">
      <c r="A388">
        <v>387</v>
      </c>
      <c r="B388" t="s">
        <v>6355</v>
      </c>
      <c r="C388" t="s">
        <v>6356</v>
      </c>
      <c r="D388">
        <v>9</v>
      </c>
      <c r="E388" t="s">
        <v>940</v>
      </c>
      <c r="F388">
        <v>7</v>
      </c>
      <c r="G388" t="s">
        <v>20643</v>
      </c>
      <c r="I388" t="s">
        <v>20638</v>
      </c>
      <c r="J388" t="s">
        <v>15</v>
      </c>
      <c r="K388" t="s">
        <v>6357</v>
      </c>
      <c r="L388">
        <v>77</v>
      </c>
      <c r="M388" t="s">
        <v>17</v>
      </c>
    </row>
    <row r="389" spans="1:13" x14ac:dyDescent="0.25">
      <c r="A389">
        <v>388</v>
      </c>
      <c r="B389" t="s">
        <v>842</v>
      </c>
      <c r="C389" t="s">
        <v>609</v>
      </c>
      <c r="D389">
        <v>9</v>
      </c>
      <c r="E389" t="s">
        <v>1228</v>
      </c>
      <c r="F389">
        <v>7</v>
      </c>
      <c r="G389" t="s">
        <v>20643</v>
      </c>
      <c r="I389" t="s">
        <v>20638</v>
      </c>
      <c r="J389" t="s">
        <v>15</v>
      </c>
      <c r="K389" t="s">
        <v>3764</v>
      </c>
      <c r="L389">
        <v>84</v>
      </c>
      <c r="M389" t="s">
        <v>17</v>
      </c>
    </row>
    <row r="390" spans="1:13" x14ac:dyDescent="0.25">
      <c r="A390">
        <v>389</v>
      </c>
      <c r="B390" t="s">
        <v>6708</v>
      </c>
      <c r="C390" t="s">
        <v>632</v>
      </c>
      <c r="D390">
        <v>9</v>
      </c>
      <c r="E390" t="s">
        <v>940</v>
      </c>
      <c r="F390">
        <v>7</v>
      </c>
      <c r="G390" t="s">
        <v>20643</v>
      </c>
      <c r="I390" t="s">
        <v>20638</v>
      </c>
      <c r="J390" t="s">
        <v>15</v>
      </c>
      <c r="K390" t="s">
        <v>6709</v>
      </c>
      <c r="L390">
        <v>76</v>
      </c>
      <c r="M390" t="s">
        <v>17</v>
      </c>
    </row>
    <row r="391" spans="1:13" x14ac:dyDescent="0.25">
      <c r="A391">
        <v>390</v>
      </c>
      <c r="B391" t="s">
        <v>4524</v>
      </c>
      <c r="C391" t="s">
        <v>4525</v>
      </c>
      <c r="D391">
        <v>9</v>
      </c>
      <c r="E391" t="s">
        <v>940</v>
      </c>
      <c r="F391">
        <v>7</v>
      </c>
      <c r="G391" t="s">
        <v>20643</v>
      </c>
      <c r="I391" t="s">
        <v>20638</v>
      </c>
      <c r="J391" t="s">
        <v>15</v>
      </c>
      <c r="K391" t="s">
        <v>4526</v>
      </c>
      <c r="L391">
        <v>82</v>
      </c>
      <c r="M391" t="s">
        <v>17</v>
      </c>
    </row>
    <row r="392" spans="1:13" x14ac:dyDescent="0.25">
      <c r="A392">
        <v>391</v>
      </c>
      <c r="B392" t="s">
        <v>10409</v>
      </c>
      <c r="C392" t="s">
        <v>2908</v>
      </c>
      <c r="D392">
        <v>9</v>
      </c>
      <c r="E392" t="s">
        <v>1228</v>
      </c>
      <c r="F392">
        <v>7</v>
      </c>
      <c r="G392" t="s">
        <v>20643</v>
      </c>
      <c r="I392" t="s">
        <v>20638</v>
      </c>
      <c r="J392" t="s">
        <v>15</v>
      </c>
      <c r="K392" t="s">
        <v>10410</v>
      </c>
      <c r="L392">
        <v>66</v>
      </c>
      <c r="M392" t="s">
        <v>17</v>
      </c>
    </row>
    <row r="393" spans="1:13" x14ac:dyDescent="0.25">
      <c r="A393">
        <v>392</v>
      </c>
      <c r="B393" t="s">
        <v>9662</v>
      </c>
      <c r="C393" t="s">
        <v>404</v>
      </c>
      <c r="D393">
        <v>9</v>
      </c>
      <c r="E393" t="s">
        <v>940</v>
      </c>
      <c r="F393">
        <v>7</v>
      </c>
      <c r="G393" t="s">
        <v>20643</v>
      </c>
      <c r="I393" t="s">
        <v>20638</v>
      </c>
      <c r="J393" t="s">
        <v>15</v>
      </c>
      <c r="K393" t="s">
        <v>9663</v>
      </c>
      <c r="L393">
        <v>68</v>
      </c>
      <c r="M393" t="s">
        <v>17</v>
      </c>
    </row>
    <row r="394" spans="1:13" x14ac:dyDescent="0.25">
      <c r="A394">
        <v>393</v>
      </c>
      <c r="B394" t="s">
        <v>4521</v>
      </c>
      <c r="C394" t="s">
        <v>4522</v>
      </c>
      <c r="D394">
        <v>9</v>
      </c>
      <c r="E394" t="s">
        <v>1228</v>
      </c>
      <c r="F394">
        <v>7</v>
      </c>
      <c r="G394" t="s">
        <v>20643</v>
      </c>
      <c r="I394" t="s">
        <v>20638</v>
      </c>
      <c r="J394" t="s">
        <v>15</v>
      </c>
      <c r="K394" t="s">
        <v>4523</v>
      </c>
      <c r="L394">
        <v>82</v>
      </c>
      <c r="M394" t="s">
        <v>17</v>
      </c>
    </row>
    <row r="395" spans="1:13" x14ac:dyDescent="0.25">
      <c r="A395">
        <v>394</v>
      </c>
      <c r="B395" t="s">
        <v>11399</v>
      </c>
      <c r="C395" t="s">
        <v>11400</v>
      </c>
      <c r="D395">
        <v>9</v>
      </c>
      <c r="E395" t="s">
        <v>8067</v>
      </c>
      <c r="F395">
        <v>7</v>
      </c>
      <c r="G395" t="s">
        <v>20643</v>
      </c>
      <c r="I395" t="s">
        <v>20638</v>
      </c>
      <c r="J395" t="s">
        <v>15</v>
      </c>
      <c r="K395" t="s">
        <v>11401</v>
      </c>
      <c r="L395">
        <v>63</v>
      </c>
      <c r="M395" t="s">
        <v>17</v>
      </c>
    </row>
    <row r="396" spans="1:13" x14ac:dyDescent="0.25">
      <c r="A396">
        <v>395</v>
      </c>
      <c r="B396" t="s">
        <v>6937</v>
      </c>
      <c r="C396" t="s">
        <v>214</v>
      </c>
      <c r="D396">
        <v>9</v>
      </c>
      <c r="E396" t="s">
        <v>8067</v>
      </c>
      <c r="F396">
        <v>7</v>
      </c>
      <c r="G396" t="s">
        <v>20643</v>
      </c>
      <c r="I396" t="s">
        <v>20638</v>
      </c>
      <c r="J396" t="s">
        <v>15</v>
      </c>
      <c r="K396" t="s">
        <v>16701</v>
      </c>
      <c r="L396">
        <v>43</v>
      </c>
      <c r="M396" t="s">
        <v>17</v>
      </c>
    </row>
    <row r="397" spans="1:13" x14ac:dyDescent="0.25">
      <c r="A397">
        <v>396</v>
      </c>
      <c r="B397" t="s">
        <v>3936</v>
      </c>
      <c r="C397" t="s">
        <v>5153</v>
      </c>
      <c r="D397">
        <v>9</v>
      </c>
      <c r="E397" t="s">
        <v>940</v>
      </c>
      <c r="F397">
        <v>7</v>
      </c>
      <c r="G397" t="s">
        <v>20643</v>
      </c>
      <c r="I397" t="s">
        <v>20638</v>
      </c>
      <c r="J397" t="s">
        <v>15</v>
      </c>
      <c r="K397" t="s">
        <v>5798</v>
      </c>
      <c r="L397">
        <v>79</v>
      </c>
      <c r="M397" t="s">
        <v>17</v>
      </c>
    </row>
    <row r="398" spans="1:13" x14ac:dyDescent="0.25">
      <c r="A398">
        <v>397</v>
      </c>
      <c r="B398" t="s">
        <v>5483</v>
      </c>
      <c r="C398" t="s">
        <v>6054</v>
      </c>
      <c r="D398">
        <v>9</v>
      </c>
      <c r="E398" t="s">
        <v>940</v>
      </c>
      <c r="F398">
        <v>7</v>
      </c>
      <c r="G398" t="s">
        <v>20643</v>
      </c>
      <c r="I398" t="s">
        <v>20638</v>
      </c>
      <c r="J398" t="s">
        <v>15</v>
      </c>
      <c r="K398" t="s">
        <v>7086</v>
      </c>
      <c r="L398">
        <v>75</v>
      </c>
      <c r="M398" t="s">
        <v>17</v>
      </c>
    </row>
    <row r="399" spans="1:13" x14ac:dyDescent="0.25">
      <c r="A399">
        <v>398</v>
      </c>
      <c r="B399" t="s">
        <v>1383</v>
      </c>
      <c r="C399" t="s">
        <v>12209</v>
      </c>
      <c r="D399">
        <v>9</v>
      </c>
      <c r="E399" t="s">
        <v>35</v>
      </c>
      <c r="F399">
        <v>7</v>
      </c>
      <c r="G399" t="s">
        <v>20643</v>
      </c>
      <c r="I399" t="s">
        <v>20638</v>
      </c>
      <c r="J399" t="s">
        <v>15</v>
      </c>
      <c r="K399" t="s">
        <v>12210</v>
      </c>
      <c r="L399">
        <v>60</v>
      </c>
      <c r="M399" t="s">
        <v>17</v>
      </c>
    </row>
    <row r="400" spans="1:13" x14ac:dyDescent="0.25">
      <c r="A400">
        <v>399</v>
      </c>
      <c r="B400" t="s">
        <v>12820</v>
      </c>
      <c r="C400" t="s">
        <v>12821</v>
      </c>
      <c r="D400">
        <v>9</v>
      </c>
      <c r="E400" t="s">
        <v>35</v>
      </c>
      <c r="F400">
        <v>7</v>
      </c>
      <c r="G400" t="s">
        <v>20643</v>
      </c>
      <c r="I400" t="s">
        <v>20638</v>
      </c>
      <c r="J400" t="s">
        <v>15</v>
      </c>
      <c r="K400" t="s">
        <v>12822</v>
      </c>
      <c r="L400">
        <v>58</v>
      </c>
      <c r="M400" t="s">
        <v>17</v>
      </c>
    </row>
    <row r="401" spans="1:13" x14ac:dyDescent="0.25">
      <c r="A401">
        <v>400</v>
      </c>
      <c r="B401" t="s">
        <v>9196</v>
      </c>
      <c r="C401" t="s">
        <v>9197</v>
      </c>
      <c r="D401">
        <v>9</v>
      </c>
      <c r="E401" t="s">
        <v>35</v>
      </c>
      <c r="F401">
        <v>7</v>
      </c>
      <c r="G401" t="s">
        <v>20643</v>
      </c>
      <c r="I401" t="s">
        <v>20638</v>
      </c>
      <c r="J401" t="s">
        <v>15</v>
      </c>
      <c r="K401" t="s">
        <v>9198</v>
      </c>
      <c r="L401">
        <v>70</v>
      </c>
      <c r="M401" t="s">
        <v>17</v>
      </c>
    </row>
    <row r="402" spans="1:13" x14ac:dyDescent="0.25">
      <c r="A402">
        <v>401</v>
      </c>
      <c r="B402" t="s">
        <v>12382</v>
      </c>
      <c r="C402" t="s">
        <v>12383</v>
      </c>
      <c r="D402">
        <v>9</v>
      </c>
      <c r="E402" t="s">
        <v>35</v>
      </c>
      <c r="F402">
        <v>7</v>
      </c>
      <c r="G402" t="s">
        <v>20643</v>
      </c>
      <c r="I402" t="s">
        <v>20638</v>
      </c>
      <c r="J402" t="s">
        <v>15</v>
      </c>
      <c r="K402" t="s">
        <v>12384</v>
      </c>
      <c r="L402">
        <v>59</v>
      </c>
      <c r="M402" t="s">
        <v>17</v>
      </c>
    </row>
    <row r="403" spans="1:13" x14ac:dyDescent="0.25">
      <c r="A403">
        <v>402</v>
      </c>
      <c r="B403" t="s">
        <v>14272</v>
      </c>
      <c r="C403" t="s">
        <v>14273</v>
      </c>
      <c r="D403">
        <v>9</v>
      </c>
      <c r="E403" t="s">
        <v>63</v>
      </c>
      <c r="F403">
        <v>7</v>
      </c>
      <c r="G403" t="s">
        <v>20643</v>
      </c>
      <c r="I403" t="s">
        <v>20638</v>
      </c>
      <c r="J403" t="s">
        <v>15</v>
      </c>
      <c r="K403" t="s">
        <v>14274</v>
      </c>
      <c r="L403">
        <v>53</v>
      </c>
      <c r="M403" t="s">
        <v>17</v>
      </c>
    </row>
    <row r="404" spans="1:13" x14ac:dyDescent="0.25">
      <c r="A404">
        <v>403</v>
      </c>
      <c r="B404" t="s">
        <v>5025</v>
      </c>
      <c r="C404" t="s">
        <v>7453</v>
      </c>
      <c r="D404">
        <v>9</v>
      </c>
      <c r="E404" t="s">
        <v>63</v>
      </c>
      <c r="F404">
        <v>7</v>
      </c>
      <c r="G404" t="s">
        <v>20643</v>
      </c>
      <c r="I404" t="s">
        <v>20638</v>
      </c>
      <c r="J404" t="s">
        <v>15</v>
      </c>
      <c r="K404" t="s">
        <v>7454</v>
      </c>
      <c r="L404">
        <v>74</v>
      </c>
      <c r="M404" t="s">
        <v>17</v>
      </c>
    </row>
    <row r="405" spans="1:13" x14ac:dyDescent="0.25">
      <c r="A405">
        <v>404</v>
      </c>
      <c r="B405" t="s">
        <v>12972</v>
      </c>
      <c r="C405" t="s">
        <v>12973</v>
      </c>
      <c r="D405">
        <v>9</v>
      </c>
      <c r="E405" t="s">
        <v>63</v>
      </c>
      <c r="F405">
        <v>7</v>
      </c>
      <c r="G405" t="s">
        <v>20643</v>
      </c>
      <c r="I405" t="s">
        <v>20638</v>
      </c>
      <c r="J405" t="s">
        <v>15</v>
      </c>
      <c r="K405" t="s">
        <v>12974</v>
      </c>
      <c r="L405">
        <v>57</v>
      </c>
      <c r="M405" t="s">
        <v>17</v>
      </c>
    </row>
    <row r="406" spans="1:13" x14ac:dyDescent="0.25">
      <c r="A406">
        <v>405</v>
      </c>
      <c r="B406" t="s">
        <v>1681</v>
      </c>
      <c r="C406" t="s">
        <v>5233</v>
      </c>
      <c r="D406">
        <v>9</v>
      </c>
      <c r="E406" t="s">
        <v>1228</v>
      </c>
      <c r="F406">
        <v>7</v>
      </c>
      <c r="G406" t="s">
        <v>20643</v>
      </c>
      <c r="I406" t="s">
        <v>20638</v>
      </c>
      <c r="J406" t="s">
        <v>15</v>
      </c>
      <c r="K406" t="s">
        <v>14621</v>
      </c>
      <c r="L406">
        <v>51</v>
      </c>
      <c r="M406" t="s">
        <v>17</v>
      </c>
    </row>
    <row r="407" spans="1:13" x14ac:dyDescent="0.25">
      <c r="A407">
        <v>406</v>
      </c>
      <c r="B407" t="s">
        <v>14275</v>
      </c>
      <c r="C407" t="s">
        <v>4613</v>
      </c>
      <c r="D407">
        <v>9</v>
      </c>
      <c r="E407" t="s">
        <v>1228</v>
      </c>
      <c r="F407">
        <v>7</v>
      </c>
      <c r="G407" t="s">
        <v>20643</v>
      </c>
      <c r="I407" t="s">
        <v>20638</v>
      </c>
      <c r="J407" t="s">
        <v>15</v>
      </c>
      <c r="K407" t="s">
        <v>14276</v>
      </c>
      <c r="L407">
        <v>53</v>
      </c>
      <c r="M407" t="s">
        <v>17</v>
      </c>
    </row>
    <row r="408" spans="1:13" x14ac:dyDescent="0.25">
      <c r="A408">
        <v>407</v>
      </c>
      <c r="B408" t="s">
        <v>9480</v>
      </c>
      <c r="C408" t="s">
        <v>9481</v>
      </c>
      <c r="D408">
        <v>9</v>
      </c>
      <c r="E408" t="s">
        <v>1228</v>
      </c>
      <c r="F408">
        <v>7</v>
      </c>
      <c r="G408" t="s">
        <v>20643</v>
      </c>
      <c r="I408" t="s">
        <v>20638</v>
      </c>
      <c r="J408" t="s">
        <v>15</v>
      </c>
      <c r="K408" t="s">
        <v>9482</v>
      </c>
      <c r="L408">
        <v>69</v>
      </c>
      <c r="M408" t="s">
        <v>17</v>
      </c>
    </row>
    <row r="409" spans="1:13" x14ac:dyDescent="0.25">
      <c r="A409">
        <v>408</v>
      </c>
      <c r="B409" t="s">
        <v>11719</v>
      </c>
      <c r="C409" t="s">
        <v>11720</v>
      </c>
      <c r="D409">
        <v>11</v>
      </c>
      <c r="E409" t="s">
        <v>7514</v>
      </c>
      <c r="F409">
        <v>7</v>
      </c>
      <c r="G409" t="s">
        <v>20643</v>
      </c>
      <c r="I409" t="s">
        <v>20638</v>
      </c>
      <c r="J409" t="s">
        <v>15</v>
      </c>
      <c r="K409" t="s">
        <v>11721</v>
      </c>
      <c r="L409">
        <v>61</v>
      </c>
      <c r="M409" t="s">
        <v>17</v>
      </c>
    </row>
    <row r="410" spans="1:13" x14ac:dyDescent="0.25">
      <c r="A410">
        <v>409</v>
      </c>
      <c r="B410" t="s">
        <v>495</v>
      </c>
      <c r="C410" t="s">
        <v>7019</v>
      </c>
      <c r="D410">
        <v>11</v>
      </c>
      <c r="E410" t="s">
        <v>8067</v>
      </c>
      <c r="F410">
        <v>7</v>
      </c>
      <c r="G410" t="s">
        <v>20643</v>
      </c>
      <c r="I410" t="s">
        <v>20638</v>
      </c>
      <c r="J410" t="s">
        <v>15</v>
      </c>
      <c r="K410" t="s">
        <v>9164</v>
      </c>
      <c r="L410">
        <v>70</v>
      </c>
      <c r="M410" t="s">
        <v>17</v>
      </c>
    </row>
    <row r="411" spans="1:13" x14ac:dyDescent="0.25">
      <c r="A411">
        <v>410</v>
      </c>
      <c r="B411" t="s">
        <v>16353</v>
      </c>
      <c r="C411" t="s">
        <v>1651</v>
      </c>
      <c r="D411">
        <v>11</v>
      </c>
      <c r="E411" t="s">
        <v>8067</v>
      </c>
      <c r="F411">
        <v>7</v>
      </c>
      <c r="G411" t="s">
        <v>20643</v>
      </c>
      <c r="I411" t="s">
        <v>20638</v>
      </c>
      <c r="J411" t="s">
        <v>15</v>
      </c>
      <c r="K411" t="s">
        <v>16354</v>
      </c>
      <c r="L411">
        <v>45</v>
      </c>
      <c r="M411" t="s">
        <v>17</v>
      </c>
    </row>
    <row r="412" spans="1:13" x14ac:dyDescent="0.25">
      <c r="A412">
        <v>411</v>
      </c>
      <c r="B412" t="s">
        <v>6671</v>
      </c>
      <c r="C412" t="s">
        <v>10607</v>
      </c>
      <c r="D412">
        <v>11</v>
      </c>
      <c r="E412" t="s">
        <v>8067</v>
      </c>
      <c r="F412">
        <v>7</v>
      </c>
      <c r="G412" t="s">
        <v>20643</v>
      </c>
      <c r="I412" t="s">
        <v>20638</v>
      </c>
      <c r="J412" t="s">
        <v>15</v>
      </c>
      <c r="K412" t="s">
        <v>10608</v>
      </c>
      <c r="L412">
        <v>65</v>
      </c>
      <c r="M412" t="s">
        <v>17</v>
      </c>
    </row>
    <row r="413" spans="1:13" x14ac:dyDescent="0.25">
      <c r="A413">
        <v>412</v>
      </c>
      <c r="B413" t="s">
        <v>9246</v>
      </c>
      <c r="C413" t="s">
        <v>17498</v>
      </c>
      <c r="D413">
        <v>11</v>
      </c>
      <c r="E413" t="s">
        <v>8067</v>
      </c>
      <c r="F413">
        <v>7</v>
      </c>
      <c r="G413" t="s">
        <v>20643</v>
      </c>
      <c r="I413" t="s">
        <v>20638</v>
      </c>
      <c r="J413" t="s">
        <v>15</v>
      </c>
      <c r="K413" t="s">
        <v>17499</v>
      </c>
      <c r="L413">
        <v>40</v>
      </c>
      <c r="M413" t="s">
        <v>17</v>
      </c>
    </row>
    <row r="414" spans="1:13" x14ac:dyDescent="0.25">
      <c r="A414">
        <v>413</v>
      </c>
      <c r="B414" t="s">
        <v>13473</v>
      </c>
      <c r="C414" t="s">
        <v>731</v>
      </c>
      <c r="D414">
        <v>11</v>
      </c>
      <c r="E414" t="s">
        <v>8067</v>
      </c>
      <c r="F414">
        <v>7</v>
      </c>
      <c r="G414" t="s">
        <v>20643</v>
      </c>
      <c r="I414" t="s">
        <v>20638</v>
      </c>
      <c r="J414" t="s">
        <v>15</v>
      </c>
      <c r="K414" t="s">
        <v>13474</v>
      </c>
      <c r="L414">
        <v>56</v>
      </c>
      <c r="M414" t="s">
        <v>17</v>
      </c>
    </row>
    <row r="415" spans="1:13" x14ac:dyDescent="0.25">
      <c r="A415">
        <v>414</v>
      </c>
      <c r="B415" t="s">
        <v>1620</v>
      </c>
      <c r="C415" t="s">
        <v>11755</v>
      </c>
      <c r="D415">
        <v>11</v>
      </c>
      <c r="E415" t="s">
        <v>8067</v>
      </c>
      <c r="F415">
        <v>7</v>
      </c>
      <c r="G415" t="s">
        <v>20643</v>
      </c>
      <c r="I415" t="s">
        <v>20638</v>
      </c>
      <c r="J415" t="s">
        <v>15</v>
      </c>
      <c r="K415" t="s">
        <v>11756</v>
      </c>
      <c r="L415">
        <v>61</v>
      </c>
      <c r="M415" t="s">
        <v>17</v>
      </c>
    </row>
    <row r="416" spans="1:13" x14ac:dyDescent="0.25">
      <c r="A416">
        <v>415</v>
      </c>
      <c r="B416" t="s">
        <v>16012</v>
      </c>
      <c r="C416" t="s">
        <v>16013</v>
      </c>
      <c r="D416">
        <v>11</v>
      </c>
      <c r="E416" t="s">
        <v>8067</v>
      </c>
      <c r="F416">
        <v>7</v>
      </c>
      <c r="G416" t="s">
        <v>20643</v>
      </c>
      <c r="I416" t="s">
        <v>20638</v>
      </c>
      <c r="J416" t="s">
        <v>15</v>
      </c>
      <c r="K416" t="s">
        <v>16014</v>
      </c>
      <c r="L416">
        <v>46</v>
      </c>
      <c r="M416" t="s">
        <v>17</v>
      </c>
    </row>
    <row r="417" spans="1:13" x14ac:dyDescent="0.25">
      <c r="A417">
        <v>416</v>
      </c>
      <c r="B417" t="s">
        <v>12662</v>
      </c>
      <c r="C417" t="s">
        <v>2980</v>
      </c>
      <c r="D417">
        <v>11</v>
      </c>
      <c r="E417" t="s">
        <v>7514</v>
      </c>
      <c r="F417">
        <v>7</v>
      </c>
      <c r="G417" t="s">
        <v>20643</v>
      </c>
      <c r="I417" t="s">
        <v>20638</v>
      </c>
      <c r="J417" t="s">
        <v>15</v>
      </c>
      <c r="K417" t="s">
        <v>12663</v>
      </c>
      <c r="L417">
        <v>58</v>
      </c>
      <c r="M417" t="s">
        <v>17</v>
      </c>
    </row>
    <row r="418" spans="1:13" x14ac:dyDescent="0.25">
      <c r="A418">
        <v>417</v>
      </c>
      <c r="B418" t="s">
        <v>7474</v>
      </c>
      <c r="C418" t="s">
        <v>1568</v>
      </c>
      <c r="D418">
        <v>11</v>
      </c>
      <c r="E418" t="s">
        <v>8067</v>
      </c>
      <c r="F418">
        <v>7</v>
      </c>
      <c r="G418" t="s">
        <v>20643</v>
      </c>
      <c r="I418" t="s">
        <v>20638</v>
      </c>
      <c r="J418" t="s">
        <v>15</v>
      </c>
      <c r="K418" t="s">
        <v>18470</v>
      </c>
      <c r="L418">
        <v>34</v>
      </c>
      <c r="M418" t="s">
        <v>17</v>
      </c>
    </row>
    <row r="419" spans="1:13" x14ac:dyDescent="0.25">
      <c r="A419">
        <v>418</v>
      </c>
      <c r="B419" t="s">
        <v>3750</v>
      </c>
      <c r="C419" t="s">
        <v>6054</v>
      </c>
      <c r="D419">
        <v>11</v>
      </c>
      <c r="E419" t="s">
        <v>8067</v>
      </c>
      <c r="F419">
        <v>7</v>
      </c>
      <c r="G419" t="s">
        <v>20643</v>
      </c>
      <c r="I419" t="s">
        <v>20638</v>
      </c>
      <c r="J419" t="s">
        <v>15</v>
      </c>
      <c r="K419" t="s">
        <v>18154</v>
      </c>
      <c r="L419">
        <v>36</v>
      </c>
      <c r="M419" t="s">
        <v>17</v>
      </c>
    </row>
    <row r="420" spans="1:13" x14ac:dyDescent="0.25">
      <c r="A420">
        <v>419</v>
      </c>
      <c r="B420" t="s">
        <v>1943</v>
      </c>
      <c r="C420" t="s">
        <v>19704</v>
      </c>
      <c r="D420">
        <v>11</v>
      </c>
      <c r="E420" t="s">
        <v>8067</v>
      </c>
      <c r="F420">
        <v>7</v>
      </c>
      <c r="G420" t="s">
        <v>20643</v>
      </c>
      <c r="I420" t="s">
        <v>20638</v>
      </c>
      <c r="J420" t="s">
        <v>15</v>
      </c>
      <c r="K420" t="s">
        <v>19705</v>
      </c>
      <c r="L420">
        <v>26</v>
      </c>
      <c r="M420" t="s">
        <v>17</v>
      </c>
    </row>
    <row r="421" spans="1:13" x14ac:dyDescent="0.25">
      <c r="A421">
        <v>420</v>
      </c>
      <c r="B421" t="s">
        <v>14750</v>
      </c>
      <c r="C421" t="s">
        <v>14751</v>
      </c>
      <c r="D421">
        <v>11</v>
      </c>
      <c r="E421" t="s">
        <v>8067</v>
      </c>
      <c r="F421">
        <v>7</v>
      </c>
      <c r="G421" t="s">
        <v>20643</v>
      </c>
      <c r="I421" t="s">
        <v>20638</v>
      </c>
      <c r="J421" t="s">
        <v>15</v>
      </c>
      <c r="K421" t="s">
        <v>14752</v>
      </c>
      <c r="L421">
        <v>51</v>
      </c>
      <c r="M421" t="s">
        <v>17</v>
      </c>
    </row>
    <row r="422" spans="1:13" x14ac:dyDescent="0.25">
      <c r="A422">
        <v>421</v>
      </c>
      <c r="B422" t="s">
        <v>2028</v>
      </c>
      <c r="C422" t="s">
        <v>1915</v>
      </c>
      <c r="D422">
        <v>11</v>
      </c>
      <c r="E422" t="s">
        <v>7514</v>
      </c>
      <c r="F422">
        <v>7</v>
      </c>
      <c r="G422" t="s">
        <v>20643</v>
      </c>
      <c r="I422" t="s">
        <v>20638</v>
      </c>
      <c r="J422" t="s">
        <v>15</v>
      </c>
      <c r="K422" t="s">
        <v>9867</v>
      </c>
      <c r="L422">
        <v>68</v>
      </c>
      <c r="M422" t="s">
        <v>17</v>
      </c>
    </row>
    <row r="423" spans="1:13" x14ac:dyDescent="0.25">
      <c r="A423">
        <v>422</v>
      </c>
      <c r="B423" t="s">
        <v>8695</v>
      </c>
      <c r="C423" t="s">
        <v>8696</v>
      </c>
      <c r="D423">
        <v>11</v>
      </c>
      <c r="E423" t="s">
        <v>7514</v>
      </c>
      <c r="F423">
        <v>7</v>
      </c>
      <c r="G423" t="s">
        <v>20643</v>
      </c>
      <c r="I423" t="s">
        <v>20638</v>
      </c>
      <c r="J423" t="s">
        <v>15</v>
      </c>
      <c r="K423" t="s">
        <v>8697</v>
      </c>
      <c r="L423">
        <v>71</v>
      </c>
      <c r="M423" t="s">
        <v>17</v>
      </c>
    </row>
    <row r="424" spans="1:13" x14ac:dyDescent="0.25">
      <c r="A424">
        <v>423</v>
      </c>
      <c r="B424" t="s">
        <v>7622</v>
      </c>
      <c r="C424" t="s">
        <v>4381</v>
      </c>
      <c r="D424">
        <v>11</v>
      </c>
      <c r="E424" t="s">
        <v>7514</v>
      </c>
      <c r="F424">
        <v>7</v>
      </c>
      <c r="G424" t="s">
        <v>20643</v>
      </c>
      <c r="I424" t="s">
        <v>20638</v>
      </c>
      <c r="J424" t="s">
        <v>15</v>
      </c>
      <c r="K424" t="s">
        <v>9199</v>
      </c>
      <c r="L424">
        <v>70</v>
      </c>
      <c r="M424" t="s">
        <v>17</v>
      </c>
    </row>
    <row r="425" spans="1:13" x14ac:dyDescent="0.25">
      <c r="A425">
        <v>424</v>
      </c>
      <c r="B425" t="s">
        <v>911</v>
      </c>
      <c r="C425" t="s">
        <v>912</v>
      </c>
      <c r="D425">
        <v>11</v>
      </c>
      <c r="E425" t="s">
        <v>8067</v>
      </c>
      <c r="F425">
        <v>7</v>
      </c>
      <c r="G425" t="s">
        <v>20643</v>
      </c>
      <c r="I425" t="s">
        <v>20638</v>
      </c>
      <c r="J425" t="s">
        <v>15</v>
      </c>
      <c r="K425" t="s">
        <v>9984</v>
      </c>
      <c r="L425">
        <v>67</v>
      </c>
      <c r="M425" t="s">
        <v>17</v>
      </c>
    </row>
    <row r="426" spans="1:13" x14ac:dyDescent="0.25">
      <c r="A426">
        <v>425</v>
      </c>
      <c r="B426" t="s">
        <v>10315</v>
      </c>
      <c r="C426" t="s">
        <v>10316</v>
      </c>
      <c r="D426">
        <v>11</v>
      </c>
      <c r="E426" t="s">
        <v>7514</v>
      </c>
      <c r="F426">
        <v>7</v>
      </c>
      <c r="G426" t="s">
        <v>20643</v>
      </c>
      <c r="I426" t="s">
        <v>20638</v>
      </c>
      <c r="J426" t="s">
        <v>15</v>
      </c>
      <c r="K426" t="s">
        <v>10317</v>
      </c>
      <c r="L426">
        <v>66</v>
      </c>
      <c r="M426" t="s">
        <v>17</v>
      </c>
    </row>
    <row r="427" spans="1:13" x14ac:dyDescent="0.25">
      <c r="A427">
        <v>426</v>
      </c>
      <c r="B427" t="s">
        <v>5505</v>
      </c>
      <c r="C427" t="s">
        <v>8409</v>
      </c>
      <c r="D427">
        <v>11</v>
      </c>
      <c r="E427" t="s">
        <v>7514</v>
      </c>
      <c r="F427">
        <v>7</v>
      </c>
      <c r="G427" t="s">
        <v>20643</v>
      </c>
      <c r="I427" t="s">
        <v>20638</v>
      </c>
      <c r="J427" t="s">
        <v>15</v>
      </c>
      <c r="K427" t="s">
        <v>12172</v>
      </c>
      <c r="L427">
        <v>60</v>
      </c>
      <c r="M427" t="s">
        <v>17</v>
      </c>
    </row>
    <row r="428" spans="1:13" x14ac:dyDescent="0.25">
      <c r="A428">
        <v>427</v>
      </c>
      <c r="B428" t="s">
        <v>152</v>
      </c>
      <c r="C428" t="s">
        <v>6483</v>
      </c>
      <c r="D428">
        <v>11</v>
      </c>
      <c r="E428" t="s">
        <v>7514</v>
      </c>
      <c r="F428">
        <v>7</v>
      </c>
      <c r="G428" t="s">
        <v>20643</v>
      </c>
      <c r="I428" t="s">
        <v>20638</v>
      </c>
      <c r="J428" t="s">
        <v>15</v>
      </c>
      <c r="K428" t="s">
        <v>19696</v>
      </c>
      <c r="L428">
        <v>27</v>
      </c>
      <c r="M428" t="s">
        <v>17</v>
      </c>
    </row>
    <row r="429" spans="1:13" x14ac:dyDescent="0.25">
      <c r="A429">
        <v>428</v>
      </c>
      <c r="B429" t="s">
        <v>9249</v>
      </c>
      <c r="C429" t="s">
        <v>439</v>
      </c>
      <c r="D429">
        <v>11</v>
      </c>
      <c r="E429" t="s">
        <v>7514</v>
      </c>
      <c r="F429">
        <v>7</v>
      </c>
      <c r="G429" t="s">
        <v>20643</v>
      </c>
      <c r="I429" t="s">
        <v>20638</v>
      </c>
      <c r="J429" t="s">
        <v>15</v>
      </c>
      <c r="K429" t="s">
        <v>12385</v>
      </c>
      <c r="L429">
        <v>59</v>
      </c>
      <c r="M429" t="s">
        <v>17</v>
      </c>
    </row>
    <row r="430" spans="1:13" x14ac:dyDescent="0.25">
      <c r="A430">
        <v>429</v>
      </c>
      <c r="B430" t="s">
        <v>11423</v>
      </c>
      <c r="C430" t="s">
        <v>4740</v>
      </c>
      <c r="D430">
        <v>11</v>
      </c>
      <c r="E430" t="s">
        <v>7514</v>
      </c>
      <c r="F430">
        <v>7</v>
      </c>
      <c r="G430" t="s">
        <v>20643</v>
      </c>
      <c r="I430" t="s">
        <v>20638</v>
      </c>
      <c r="J430" t="s">
        <v>15</v>
      </c>
      <c r="K430" t="s">
        <v>17711</v>
      </c>
      <c r="L430">
        <v>38</v>
      </c>
      <c r="M430" t="s">
        <v>17</v>
      </c>
    </row>
    <row r="431" spans="1:13" x14ac:dyDescent="0.25">
      <c r="A431">
        <v>430</v>
      </c>
      <c r="B431" t="s">
        <v>1380</v>
      </c>
      <c r="C431" t="s">
        <v>8805</v>
      </c>
      <c r="D431">
        <v>11</v>
      </c>
      <c r="E431" t="s">
        <v>7514</v>
      </c>
      <c r="F431">
        <v>7</v>
      </c>
      <c r="G431" t="s">
        <v>20643</v>
      </c>
      <c r="I431" t="s">
        <v>20638</v>
      </c>
      <c r="J431" t="s">
        <v>15</v>
      </c>
      <c r="K431" t="s">
        <v>8806</v>
      </c>
      <c r="L431">
        <v>71</v>
      </c>
      <c r="M431" t="s">
        <v>17</v>
      </c>
    </row>
    <row r="432" spans="1:13" x14ac:dyDescent="0.25">
      <c r="A432">
        <v>431</v>
      </c>
      <c r="B432" t="s">
        <v>7512</v>
      </c>
      <c r="C432" t="s">
        <v>7513</v>
      </c>
      <c r="D432">
        <v>11</v>
      </c>
      <c r="E432" t="s">
        <v>7514</v>
      </c>
      <c r="F432">
        <v>7</v>
      </c>
      <c r="G432" t="s">
        <v>20643</v>
      </c>
      <c r="I432" t="s">
        <v>20638</v>
      </c>
      <c r="J432" t="s">
        <v>15</v>
      </c>
      <c r="K432" t="s">
        <v>7515</v>
      </c>
      <c r="L432">
        <v>74</v>
      </c>
      <c r="M432" t="s">
        <v>17</v>
      </c>
    </row>
    <row r="433" spans="1:13" x14ac:dyDescent="0.25">
      <c r="A433">
        <v>432</v>
      </c>
      <c r="B433" t="s">
        <v>16501</v>
      </c>
      <c r="C433" t="s">
        <v>16502</v>
      </c>
      <c r="D433">
        <v>11</v>
      </c>
      <c r="E433" t="s">
        <v>7514</v>
      </c>
      <c r="F433">
        <v>7</v>
      </c>
      <c r="G433" t="s">
        <v>20643</v>
      </c>
      <c r="I433" t="s">
        <v>20638</v>
      </c>
      <c r="J433" t="s">
        <v>15</v>
      </c>
      <c r="K433" t="s">
        <v>16503</v>
      </c>
      <c r="L433">
        <v>44</v>
      </c>
      <c r="M433" t="s">
        <v>17</v>
      </c>
    </row>
    <row r="434" spans="1:13" x14ac:dyDescent="0.25">
      <c r="A434">
        <v>433</v>
      </c>
      <c r="B434" t="s">
        <v>13049</v>
      </c>
      <c r="C434" t="s">
        <v>186</v>
      </c>
      <c r="D434">
        <v>11</v>
      </c>
      <c r="E434" t="s">
        <v>7514</v>
      </c>
      <c r="F434">
        <v>7</v>
      </c>
      <c r="G434" t="s">
        <v>20643</v>
      </c>
      <c r="I434" t="s">
        <v>20638</v>
      </c>
      <c r="J434" t="s">
        <v>15</v>
      </c>
      <c r="K434" t="s">
        <v>13050</v>
      </c>
      <c r="L434">
        <v>57</v>
      </c>
      <c r="M434" t="s">
        <v>17</v>
      </c>
    </row>
    <row r="435" spans="1:13" x14ac:dyDescent="0.25">
      <c r="A435">
        <v>434</v>
      </c>
      <c r="B435" t="s">
        <v>3902</v>
      </c>
      <c r="C435" t="s">
        <v>7951</v>
      </c>
      <c r="D435">
        <v>11</v>
      </c>
      <c r="E435" t="s">
        <v>7514</v>
      </c>
      <c r="F435">
        <v>7</v>
      </c>
      <c r="G435" t="s">
        <v>20643</v>
      </c>
      <c r="I435" t="s">
        <v>20638</v>
      </c>
      <c r="J435" t="s">
        <v>15</v>
      </c>
      <c r="K435" t="s">
        <v>20225</v>
      </c>
      <c r="L435">
        <v>21</v>
      </c>
      <c r="M435" t="s">
        <v>17</v>
      </c>
    </row>
    <row r="436" spans="1:13" x14ac:dyDescent="0.25">
      <c r="A436">
        <v>435</v>
      </c>
      <c r="B436" t="s">
        <v>19244</v>
      </c>
      <c r="C436" t="s">
        <v>4775</v>
      </c>
      <c r="D436">
        <v>11</v>
      </c>
      <c r="E436" t="s">
        <v>7514</v>
      </c>
      <c r="F436">
        <v>7</v>
      </c>
      <c r="G436" t="s">
        <v>20643</v>
      </c>
      <c r="I436" t="s">
        <v>20638</v>
      </c>
      <c r="J436" t="s">
        <v>15</v>
      </c>
      <c r="K436" t="s">
        <v>19245</v>
      </c>
      <c r="L436">
        <v>30</v>
      </c>
      <c r="M436" t="s">
        <v>17</v>
      </c>
    </row>
    <row r="437" spans="1:13" x14ac:dyDescent="0.25">
      <c r="A437">
        <v>436</v>
      </c>
      <c r="B437" t="s">
        <v>8330</v>
      </c>
      <c r="C437" t="s">
        <v>1703</v>
      </c>
      <c r="D437">
        <v>11</v>
      </c>
      <c r="E437" t="s">
        <v>7514</v>
      </c>
      <c r="F437">
        <v>7</v>
      </c>
      <c r="G437" t="s">
        <v>20643</v>
      </c>
      <c r="I437" t="s">
        <v>20638</v>
      </c>
      <c r="J437" t="s">
        <v>15</v>
      </c>
      <c r="K437" t="s">
        <v>20496</v>
      </c>
      <c r="L437">
        <v>13</v>
      </c>
      <c r="M437" t="s">
        <v>17</v>
      </c>
    </row>
    <row r="438" spans="1:13" x14ac:dyDescent="0.25">
      <c r="A438">
        <v>437</v>
      </c>
      <c r="B438" t="s">
        <v>1076</v>
      </c>
      <c r="C438" t="s">
        <v>8253</v>
      </c>
      <c r="D438">
        <v>11</v>
      </c>
      <c r="E438" t="s">
        <v>7514</v>
      </c>
      <c r="F438">
        <v>7</v>
      </c>
      <c r="G438" t="s">
        <v>20643</v>
      </c>
      <c r="I438" t="s">
        <v>20638</v>
      </c>
      <c r="J438" t="s">
        <v>15</v>
      </c>
      <c r="K438" t="s">
        <v>8254</v>
      </c>
      <c r="L438">
        <v>72</v>
      </c>
      <c r="M438" t="s">
        <v>17</v>
      </c>
    </row>
    <row r="439" spans="1:13" x14ac:dyDescent="0.25">
      <c r="A439">
        <v>438</v>
      </c>
      <c r="B439" t="s">
        <v>17524</v>
      </c>
      <c r="C439" t="s">
        <v>17525</v>
      </c>
      <c r="D439">
        <v>11</v>
      </c>
      <c r="E439" t="s">
        <v>8067</v>
      </c>
      <c r="F439">
        <v>7</v>
      </c>
      <c r="G439" t="s">
        <v>20643</v>
      </c>
      <c r="I439" t="s">
        <v>20638</v>
      </c>
      <c r="J439" t="s">
        <v>15</v>
      </c>
      <c r="K439" t="s">
        <v>17526</v>
      </c>
      <c r="L439">
        <v>39</v>
      </c>
      <c r="M439" t="s">
        <v>17</v>
      </c>
    </row>
    <row r="440" spans="1:13" x14ac:dyDescent="0.25">
      <c r="A440">
        <v>439</v>
      </c>
      <c r="B440" t="s">
        <v>16524</v>
      </c>
      <c r="C440" t="s">
        <v>16525</v>
      </c>
      <c r="D440">
        <v>11</v>
      </c>
      <c r="E440" t="s">
        <v>8067</v>
      </c>
      <c r="F440">
        <v>7</v>
      </c>
      <c r="G440" t="s">
        <v>20643</v>
      </c>
      <c r="I440" t="s">
        <v>20638</v>
      </c>
      <c r="J440" t="s">
        <v>15</v>
      </c>
      <c r="K440" t="s">
        <v>16526</v>
      </c>
      <c r="L440">
        <v>44</v>
      </c>
      <c r="M440" t="s">
        <v>17</v>
      </c>
    </row>
    <row r="441" spans="1:13" x14ac:dyDescent="0.25">
      <c r="A441">
        <v>440</v>
      </c>
      <c r="B441" t="s">
        <v>19196</v>
      </c>
      <c r="C441" t="s">
        <v>19197</v>
      </c>
      <c r="D441">
        <v>11</v>
      </c>
      <c r="E441" t="s">
        <v>8067</v>
      </c>
      <c r="F441">
        <v>7</v>
      </c>
      <c r="G441" t="s">
        <v>20643</v>
      </c>
      <c r="I441" t="s">
        <v>20638</v>
      </c>
      <c r="J441" t="s">
        <v>15</v>
      </c>
      <c r="K441" t="s">
        <v>19198</v>
      </c>
      <c r="L441">
        <v>30</v>
      </c>
      <c r="M441" t="s">
        <v>17</v>
      </c>
    </row>
    <row r="442" spans="1:13" x14ac:dyDescent="0.25">
      <c r="A442">
        <v>441</v>
      </c>
      <c r="B442" t="s">
        <v>3649</v>
      </c>
      <c r="C442" t="s">
        <v>2305</v>
      </c>
      <c r="D442">
        <v>11</v>
      </c>
      <c r="E442" t="s">
        <v>8067</v>
      </c>
      <c r="F442">
        <v>7</v>
      </c>
      <c r="G442" t="s">
        <v>20643</v>
      </c>
      <c r="I442" t="s">
        <v>20638</v>
      </c>
      <c r="J442" t="s">
        <v>15</v>
      </c>
      <c r="K442" t="s">
        <v>15419</v>
      </c>
      <c r="L442">
        <v>48</v>
      </c>
      <c r="M442" t="s">
        <v>17</v>
      </c>
    </row>
    <row r="443" spans="1:13" x14ac:dyDescent="0.25">
      <c r="A443">
        <v>442</v>
      </c>
      <c r="B443" t="s">
        <v>7619</v>
      </c>
      <c r="C443" t="s">
        <v>11955</v>
      </c>
      <c r="D443">
        <v>11</v>
      </c>
      <c r="E443" t="s">
        <v>8067</v>
      </c>
      <c r="F443">
        <v>7</v>
      </c>
      <c r="G443" t="s">
        <v>20643</v>
      </c>
      <c r="I443" t="s">
        <v>20638</v>
      </c>
      <c r="J443" t="s">
        <v>15</v>
      </c>
      <c r="K443" t="s">
        <v>17659</v>
      </c>
      <c r="L443">
        <v>39</v>
      </c>
      <c r="M443" t="s">
        <v>17</v>
      </c>
    </row>
    <row r="444" spans="1:13" x14ac:dyDescent="0.25">
      <c r="A444">
        <v>443</v>
      </c>
      <c r="B444" t="s">
        <v>13554</v>
      </c>
      <c r="C444" t="s">
        <v>4557</v>
      </c>
      <c r="D444">
        <v>11</v>
      </c>
      <c r="E444" t="s">
        <v>8067</v>
      </c>
      <c r="F444">
        <v>7</v>
      </c>
      <c r="G444" t="s">
        <v>20643</v>
      </c>
      <c r="I444" t="s">
        <v>20638</v>
      </c>
      <c r="J444" t="s">
        <v>15</v>
      </c>
      <c r="K444" t="s">
        <v>13555</v>
      </c>
      <c r="L444">
        <v>55</v>
      </c>
      <c r="M444" t="s">
        <v>17</v>
      </c>
    </row>
    <row r="445" spans="1:13" x14ac:dyDescent="0.25">
      <c r="A445">
        <v>444</v>
      </c>
      <c r="B445" t="s">
        <v>8825</v>
      </c>
      <c r="C445" t="s">
        <v>2300</v>
      </c>
      <c r="D445">
        <v>11</v>
      </c>
      <c r="E445" t="s">
        <v>7514</v>
      </c>
      <c r="F445">
        <v>7</v>
      </c>
      <c r="G445" t="s">
        <v>20643</v>
      </c>
      <c r="I445" t="s">
        <v>20638</v>
      </c>
      <c r="J445" t="s">
        <v>15</v>
      </c>
      <c r="K445" t="s">
        <v>17059</v>
      </c>
      <c r="L445">
        <v>42</v>
      </c>
      <c r="M445" t="s">
        <v>17</v>
      </c>
    </row>
    <row r="446" spans="1:13" x14ac:dyDescent="0.25">
      <c r="A446">
        <v>445</v>
      </c>
      <c r="B446" t="s">
        <v>19925</v>
      </c>
      <c r="C446" t="s">
        <v>19926</v>
      </c>
      <c r="D446">
        <v>11</v>
      </c>
      <c r="E446" t="s">
        <v>7514</v>
      </c>
      <c r="F446">
        <v>7</v>
      </c>
      <c r="G446" t="s">
        <v>20643</v>
      </c>
      <c r="I446" t="s">
        <v>20638</v>
      </c>
      <c r="J446" t="s">
        <v>15</v>
      </c>
      <c r="K446" t="s">
        <v>19927</v>
      </c>
      <c r="L446">
        <v>25</v>
      </c>
      <c r="M446" t="s">
        <v>17</v>
      </c>
    </row>
    <row r="447" spans="1:13" x14ac:dyDescent="0.25">
      <c r="A447">
        <v>446</v>
      </c>
      <c r="B447" t="s">
        <v>19520</v>
      </c>
      <c r="C447" t="s">
        <v>14585</v>
      </c>
      <c r="D447">
        <v>11</v>
      </c>
      <c r="E447" t="s">
        <v>7514</v>
      </c>
      <c r="F447">
        <v>7</v>
      </c>
      <c r="G447" t="s">
        <v>20643</v>
      </c>
      <c r="I447" t="s">
        <v>20638</v>
      </c>
      <c r="J447" t="s">
        <v>15</v>
      </c>
      <c r="K447" t="s">
        <v>19521</v>
      </c>
      <c r="L447">
        <v>28</v>
      </c>
      <c r="M447" t="s">
        <v>17</v>
      </c>
    </row>
    <row r="448" spans="1:13" x14ac:dyDescent="0.25">
      <c r="A448">
        <v>447</v>
      </c>
      <c r="B448" t="s">
        <v>18216</v>
      </c>
      <c r="C448" t="s">
        <v>19</v>
      </c>
      <c r="D448">
        <v>11</v>
      </c>
      <c r="E448" t="s">
        <v>8067</v>
      </c>
      <c r="F448">
        <v>7</v>
      </c>
      <c r="G448" t="s">
        <v>20643</v>
      </c>
      <c r="I448" t="s">
        <v>20638</v>
      </c>
      <c r="J448" t="s">
        <v>15</v>
      </c>
      <c r="K448" t="s">
        <v>18217</v>
      </c>
      <c r="L448">
        <v>36</v>
      </c>
      <c r="M448" t="s">
        <v>17</v>
      </c>
    </row>
    <row r="449" spans="1:13" x14ac:dyDescent="0.25">
      <c r="A449">
        <v>448</v>
      </c>
      <c r="B449" t="s">
        <v>4167</v>
      </c>
      <c r="C449" t="s">
        <v>13950</v>
      </c>
      <c r="D449">
        <v>11</v>
      </c>
      <c r="E449" t="s">
        <v>8067</v>
      </c>
      <c r="F449">
        <v>7</v>
      </c>
      <c r="G449" t="s">
        <v>20643</v>
      </c>
      <c r="I449" t="s">
        <v>20638</v>
      </c>
      <c r="J449" t="s">
        <v>15</v>
      </c>
      <c r="K449" t="s">
        <v>13951</v>
      </c>
      <c r="L449">
        <v>54</v>
      </c>
      <c r="M449" t="s">
        <v>17</v>
      </c>
    </row>
    <row r="450" spans="1:13" x14ac:dyDescent="0.25">
      <c r="A450">
        <v>449</v>
      </c>
      <c r="B450" t="s">
        <v>4071</v>
      </c>
      <c r="C450" t="s">
        <v>1915</v>
      </c>
      <c r="D450">
        <v>11</v>
      </c>
      <c r="E450" t="s">
        <v>8067</v>
      </c>
      <c r="F450">
        <v>7</v>
      </c>
      <c r="G450" t="s">
        <v>20643</v>
      </c>
      <c r="I450" t="s">
        <v>20638</v>
      </c>
      <c r="J450" t="s">
        <v>15</v>
      </c>
      <c r="K450" t="s">
        <v>19391</v>
      </c>
      <c r="L450">
        <v>29</v>
      </c>
      <c r="M450" t="s">
        <v>17</v>
      </c>
    </row>
    <row r="451" spans="1:13" x14ac:dyDescent="0.25">
      <c r="A451">
        <v>450</v>
      </c>
      <c r="B451" t="s">
        <v>17600</v>
      </c>
      <c r="C451" t="s">
        <v>17601</v>
      </c>
      <c r="D451">
        <v>11</v>
      </c>
      <c r="E451" t="s">
        <v>7514</v>
      </c>
      <c r="F451">
        <v>7</v>
      </c>
      <c r="G451" t="s">
        <v>20643</v>
      </c>
      <c r="I451" t="s">
        <v>20638</v>
      </c>
      <c r="J451" t="s">
        <v>15</v>
      </c>
      <c r="K451" t="s">
        <v>17602</v>
      </c>
      <c r="L451">
        <v>39</v>
      </c>
      <c r="M451" t="s">
        <v>17</v>
      </c>
    </row>
    <row r="452" spans="1:13" x14ac:dyDescent="0.25">
      <c r="A452">
        <v>451</v>
      </c>
      <c r="B452" t="s">
        <v>5089</v>
      </c>
      <c r="C452" t="s">
        <v>17794</v>
      </c>
      <c r="D452">
        <v>11</v>
      </c>
      <c r="E452" t="s">
        <v>8067</v>
      </c>
      <c r="F452">
        <v>7</v>
      </c>
      <c r="G452" t="s">
        <v>20643</v>
      </c>
      <c r="I452" t="s">
        <v>20638</v>
      </c>
      <c r="J452" t="s">
        <v>15</v>
      </c>
      <c r="K452" t="s">
        <v>17795</v>
      </c>
      <c r="L452">
        <v>38</v>
      </c>
      <c r="M452" t="s">
        <v>17</v>
      </c>
    </row>
    <row r="453" spans="1:13" x14ac:dyDescent="0.25">
      <c r="A453">
        <v>452</v>
      </c>
      <c r="B453" t="s">
        <v>1391</v>
      </c>
      <c r="C453" t="s">
        <v>20418</v>
      </c>
      <c r="D453">
        <v>11</v>
      </c>
      <c r="E453" t="s">
        <v>8067</v>
      </c>
      <c r="F453">
        <v>7</v>
      </c>
      <c r="G453" t="s">
        <v>20643</v>
      </c>
      <c r="I453" t="s">
        <v>20638</v>
      </c>
      <c r="J453" t="s">
        <v>15</v>
      </c>
      <c r="K453" t="s">
        <v>20419</v>
      </c>
      <c r="L453">
        <v>16</v>
      </c>
      <c r="M453" t="s">
        <v>17</v>
      </c>
    </row>
    <row r="454" spans="1:13" x14ac:dyDescent="0.25">
      <c r="A454">
        <v>453</v>
      </c>
      <c r="B454" t="s">
        <v>14575</v>
      </c>
      <c r="C454" t="s">
        <v>14576</v>
      </c>
      <c r="D454">
        <v>11</v>
      </c>
      <c r="E454" t="s">
        <v>8067</v>
      </c>
      <c r="F454">
        <v>7</v>
      </c>
      <c r="G454" t="s">
        <v>20643</v>
      </c>
      <c r="I454" t="s">
        <v>20638</v>
      </c>
      <c r="J454" t="s">
        <v>15</v>
      </c>
      <c r="K454" t="s">
        <v>14577</v>
      </c>
      <c r="L454">
        <v>51</v>
      </c>
      <c r="M454" t="s">
        <v>17</v>
      </c>
    </row>
    <row r="455" spans="1:13" x14ac:dyDescent="0.25">
      <c r="A455">
        <v>454</v>
      </c>
      <c r="B455" t="s">
        <v>4803</v>
      </c>
      <c r="C455" t="s">
        <v>13132</v>
      </c>
      <c r="D455">
        <v>11</v>
      </c>
      <c r="E455" t="s">
        <v>7514</v>
      </c>
      <c r="F455">
        <v>7</v>
      </c>
      <c r="G455" t="s">
        <v>20643</v>
      </c>
      <c r="I455" t="s">
        <v>20638</v>
      </c>
      <c r="J455" t="s">
        <v>15</v>
      </c>
      <c r="K455" t="s">
        <v>13133</v>
      </c>
      <c r="L455">
        <v>57</v>
      </c>
      <c r="M455" t="s">
        <v>17</v>
      </c>
    </row>
    <row r="456" spans="1:13" x14ac:dyDescent="0.25">
      <c r="A456">
        <v>455</v>
      </c>
      <c r="B456" t="s">
        <v>12339</v>
      </c>
      <c r="C456" t="s">
        <v>12340</v>
      </c>
      <c r="D456">
        <v>11</v>
      </c>
      <c r="E456" t="s">
        <v>7514</v>
      </c>
      <c r="F456">
        <v>7</v>
      </c>
      <c r="G456" t="s">
        <v>20643</v>
      </c>
      <c r="I456" t="s">
        <v>20638</v>
      </c>
      <c r="J456" t="s">
        <v>15</v>
      </c>
      <c r="K456" t="s">
        <v>12341</v>
      </c>
      <c r="L456">
        <v>59</v>
      </c>
      <c r="M456" t="s">
        <v>17</v>
      </c>
    </row>
    <row r="457" spans="1:13" x14ac:dyDescent="0.25">
      <c r="A457">
        <v>456</v>
      </c>
      <c r="B457" t="s">
        <v>18886</v>
      </c>
      <c r="C457" t="s">
        <v>13882</v>
      </c>
      <c r="D457">
        <v>11</v>
      </c>
      <c r="E457" t="s">
        <v>7514</v>
      </c>
      <c r="F457">
        <v>7</v>
      </c>
      <c r="G457" t="s">
        <v>20643</v>
      </c>
      <c r="I457" t="s">
        <v>20638</v>
      </c>
      <c r="J457" t="s">
        <v>15</v>
      </c>
      <c r="K457" t="s">
        <v>18887</v>
      </c>
      <c r="L457">
        <v>32</v>
      </c>
      <c r="M457" t="s">
        <v>17</v>
      </c>
    </row>
    <row r="458" spans="1:13" x14ac:dyDescent="0.25">
      <c r="A458">
        <v>457</v>
      </c>
      <c r="B458" t="s">
        <v>15286</v>
      </c>
      <c r="C458" t="s">
        <v>15287</v>
      </c>
      <c r="D458">
        <v>11</v>
      </c>
      <c r="E458" t="s">
        <v>7514</v>
      </c>
      <c r="F458">
        <v>7</v>
      </c>
      <c r="G458" t="s">
        <v>20643</v>
      </c>
      <c r="I458" t="s">
        <v>20638</v>
      </c>
      <c r="J458" t="s">
        <v>15</v>
      </c>
      <c r="K458" t="s">
        <v>15288</v>
      </c>
      <c r="L458">
        <v>49</v>
      </c>
      <c r="M458" t="s">
        <v>17</v>
      </c>
    </row>
    <row r="459" spans="1:13" x14ac:dyDescent="0.25">
      <c r="A459">
        <v>458</v>
      </c>
      <c r="B459" t="s">
        <v>4993</v>
      </c>
      <c r="C459" t="s">
        <v>4893</v>
      </c>
      <c r="D459">
        <v>11</v>
      </c>
      <c r="E459" t="s">
        <v>7514</v>
      </c>
      <c r="F459">
        <v>7</v>
      </c>
      <c r="G459" t="s">
        <v>20643</v>
      </c>
      <c r="I459" t="s">
        <v>20638</v>
      </c>
      <c r="J459" t="s">
        <v>15</v>
      </c>
      <c r="K459" t="s">
        <v>13266</v>
      </c>
      <c r="L459">
        <v>56</v>
      </c>
      <c r="M459" t="s">
        <v>17</v>
      </c>
    </row>
    <row r="460" spans="1:13" x14ac:dyDescent="0.25">
      <c r="A460">
        <v>459</v>
      </c>
      <c r="B460" t="s">
        <v>1665</v>
      </c>
      <c r="C460" t="s">
        <v>2350</v>
      </c>
      <c r="D460">
        <v>11</v>
      </c>
      <c r="E460" t="s">
        <v>7514</v>
      </c>
      <c r="F460">
        <v>7</v>
      </c>
      <c r="G460" t="s">
        <v>20643</v>
      </c>
      <c r="I460" t="s">
        <v>20638</v>
      </c>
      <c r="J460" t="s">
        <v>15</v>
      </c>
      <c r="K460" t="s">
        <v>18116</v>
      </c>
      <c r="L460">
        <v>36</v>
      </c>
      <c r="M460" t="s">
        <v>17</v>
      </c>
    </row>
    <row r="461" spans="1:13" x14ac:dyDescent="0.25">
      <c r="A461">
        <v>460</v>
      </c>
      <c r="B461" t="s">
        <v>17243</v>
      </c>
      <c r="C461" t="s">
        <v>8759</v>
      </c>
      <c r="D461">
        <v>12</v>
      </c>
      <c r="E461" t="s">
        <v>7514</v>
      </c>
      <c r="F461">
        <v>7</v>
      </c>
      <c r="G461" t="s">
        <v>20643</v>
      </c>
      <c r="I461" t="s">
        <v>20638</v>
      </c>
      <c r="J461" t="s">
        <v>15</v>
      </c>
      <c r="K461" t="s">
        <v>17244</v>
      </c>
      <c r="L461">
        <v>41</v>
      </c>
      <c r="M461" t="s">
        <v>17</v>
      </c>
    </row>
    <row r="462" spans="1:13" x14ac:dyDescent="0.25">
      <c r="A462">
        <v>461</v>
      </c>
      <c r="B462" t="s">
        <v>15289</v>
      </c>
      <c r="C462" t="s">
        <v>15123</v>
      </c>
      <c r="D462">
        <v>12</v>
      </c>
      <c r="E462" t="s">
        <v>7514</v>
      </c>
      <c r="F462">
        <v>7</v>
      </c>
      <c r="G462" t="s">
        <v>20643</v>
      </c>
      <c r="I462" t="s">
        <v>20638</v>
      </c>
      <c r="J462" t="s">
        <v>15</v>
      </c>
      <c r="K462" t="s">
        <v>15290</v>
      </c>
      <c r="L462">
        <v>49</v>
      </c>
      <c r="M462" t="s">
        <v>17</v>
      </c>
    </row>
    <row r="463" spans="1:13" x14ac:dyDescent="0.25">
      <c r="A463">
        <v>462</v>
      </c>
      <c r="B463" t="s">
        <v>8421</v>
      </c>
      <c r="C463" t="s">
        <v>17022</v>
      </c>
      <c r="D463">
        <v>12</v>
      </c>
      <c r="E463" t="s">
        <v>8067</v>
      </c>
      <c r="F463">
        <v>7</v>
      </c>
      <c r="G463" t="s">
        <v>20643</v>
      </c>
      <c r="I463" t="s">
        <v>20638</v>
      </c>
      <c r="J463" t="s">
        <v>15</v>
      </c>
      <c r="K463" t="s">
        <v>17023</v>
      </c>
      <c r="L463">
        <v>42</v>
      </c>
      <c r="M463" t="s">
        <v>17</v>
      </c>
    </row>
    <row r="464" spans="1:13" x14ac:dyDescent="0.25">
      <c r="A464">
        <v>463</v>
      </c>
      <c r="B464" t="s">
        <v>13616</v>
      </c>
      <c r="C464" t="s">
        <v>401</v>
      </c>
      <c r="D464">
        <v>12</v>
      </c>
      <c r="E464" t="s">
        <v>8067</v>
      </c>
      <c r="F464">
        <v>7</v>
      </c>
      <c r="G464" t="s">
        <v>20643</v>
      </c>
      <c r="I464" t="s">
        <v>20638</v>
      </c>
      <c r="J464" t="s">
        <v>15</v>
      </c>
      <c r="K464" t="s">
        <v>13617</v>
      </c>
      <c r="L464">
        <v>55</v>
      </c>
      <c r="M464" t="s">
        <v>17</v>
      </c>
    </row>
    <row r="465" spans="1:13" x14ac:dyDescent="0.25">
      <c r="A465">
        <v>464</v>
      </c>
      <c r="B465" t="s">
        <v>17219</v>
      </c>
      <c r="C465" t="s">
        <v>10868</v>
      </c>
      <c r="D465">
        <v>12</v>
      </c>
      <c r="E465" t="s">
        <v>8067</v>
      </c>
      <c r="F465">
        <v>7</v>
      </c>
      <c r="G465" t="s">
        <v>20643</v>
      </c>
      <c r="I465" t="s">
        <v>20638</v>
      </c>
      <c r="J465" t="s">
        <v>15</v>
      </c>
      <c r="K465" t="s">
        <v>17220</v>
      </c>
      <c r="L465">
        <v>41</v>
      </c>
      <c r="M465" t="s">
        <v>17</v>
      </c>
    </row>
    <row r="466" spans="1:13" x14ac:dyDescent="0.25">
      <c r="A466">
        <v>465</v>
      </c>
      <c r="B466" t="s">
        <v>17581</v>
      </c>
      <c r="C466" t="s">
        <v>3851</v>
      </c>
      <c r="D466">
        <v>12</v>
      </c>
      <c r="E466" t="s">
        <v>8067</v>
      </c>
      <c r="F466">
        <v>7</v>
      </c>
      <c r="G466" t="s">
        <v>20643</v>
      </c>
      <c r="I466" t="s">
        <v>20638</v>
      </c>
      <c r="J466" t="s">
        <v>15</v>
      </c>
      <c r="K466" t="s">
        <v>17582</v>
      </c>
      <c r="L466">
        <v>39</v>
      </c>
      <c r="M466" t="s">
        <v>17</v>
      </c>
    </row>
    <row r="467" spans="1:13" x14ac:dyDescent="0.25">
      <c r="A467">
        <v>466</v>
      </c>
      <c r="B467" t="s">
        <v>16300</v>
      </c>
      <c r="C467" t="s">
        <v>3370</v>
      </c>
      <c r="D467">
        <v>12</v>
      </c>
      <c r="E467" t="s">
        <v>8067</v>
      </c>
      <c r="F467">
        <v>7</v>
      </c>
      <c r="G467" t="s">
        <v>20643</v>
      </c>
      <c r="I467" t="s">
        <v>20638</v>
      </c>
      <c r="J467" t="s">
        <v>15</v>
      </c>
      <c r="K467" t="s">
        <v>16301</v>
      </c>
      <c r="L467">
        <v>45</v>
      </c>
      <c r="M467" t="s">
        <v>17</v>
      </c>
    </row>
    <row r="468" spans="1:13" x14ac:dyDescent="0.25">
      <c r="A468">
        <v>467</v>
      </c>
      <c r="B468" t="s">
        <v>2122</v>
      </c>
      <c r="C468" t="s">
        <v>15852</v>
      </c>
      <c r="D468">
        <v>12</v>
      </c>
      <c r="E468" t="s">
        <v>8067</v>
      </c>
      <c r="F468">
        <v>7</v>
      </c>
      <c r="G468" t="s">
        <v>20643</v>
      </c>
      <c r="I468" t="s">
        <v>20638</v>
      </c>
      <c r="J468" t="s">
        <v>15</v>
      </c>
      <c r="K468" t="s">
        <v>15853</v>
      </c>
      <c r="L468">
        <v>47</v>
      </c>
      <c r="M468" t="s">
        <v>17</v>
      </c>
    </row>
    <row r="469" spans="1:13" x14ac:dyDescent="0.25">
      <c r="A469">
        <v>468</v>
      </c>
      <c r="B469" t="s">
        <v>2084</v>
      </c>
      <c r="C469" t="s">
        <v>14578</v>
      </c>
      <c r="D469">
        <v>12</v>
      </c>
      <c r="E469" t="s">
        <v>8067</v>
      </c>
      <c r="F469">
        <v>7</v>
      </c>
      <c r="G469" t="s">
        <v>20643</v>
      </c>
      <c r="I469" t="s">
        <v>20638</v>
      </c>
      <c r="J469" t="s">
        <v>15</v>
      </c>
      <c r="K469" t="s">
        <v>14579</v>
      </c>
      <c r="L469">
        <v>51</v>
      </c>
      <c r="M469" t="s">
        <v>17</v>
      </c>
    </row>
    <row r="470" spans="1:13" x14ac:dyDescent="0.25">
      <c r="A470">
        <v>469</v>
      </c>
      <c r="B470" t="s">
        <v>7750</v>
      </c>
      <c r="C470" t="s">
        <v>251</v>
      </c>
      <c r="D470">
        <v>12</v>
      </c>
      <c r="E470" t="s">
        <v>8067</v>
      </c>
      <c r="F470">
        <v>7</v>
      </c>
      <c r="G470" t="s">
        <v>20643</v>
      </c>
      <c r="I470" t="s">
        <v>20638</v>
      </c>
      <c r="J470" t="s">
        <v>15</v>
      </c>
      <c r="K470" t="s">
        <v>11044</v>
      </c>
      <c r="L470">
        <v>64</v>
      </c>
      <c r="M470" t="s">
        <v>17</v>
      </c>
    </row>
    <row r="471" spans="1:13" x14ac:dyDescent="0.25">
      <c r="A471">
        <v>470</v>
      </c>
      <c r="B471" t="s">
        <v>13744</v>
      </c>
      <c r="C471" t="s">
        <v>4381</v>
      </c>
      <c r="D471">
        <v>12</v>
      </c>
      <c r="E471" t="s">
        <v>8067</v>
      </c>
      <c r="F471">
        <v>7</v>
      </c>
      <c r="G471" t="s">
        <v>20643</v>
      </c>
      <c r="I471" t="s">
        <v>20638</v>
      </c>
      <c r="J471" t="s">
        <v>15</v>
      </c>
      <c r="K471" t="s">
        <v>13745</v>
      </c>
      <c r="L471">
        <v>55</v>
      </c>
      <c r="M471" t="s">
        <v>17</v>
      </c>
    </row>
    <row r="472" spans="1:13" x14ac:dyDescent="0.25">
      <c r="A472">
        <v>471</v>
      </c>
      <c r="B472" t="s">
        <v>4291</v>
      </c>
      <c r="C472" t="s">
        <v>3454</v>
      </c>
      <c r="D472">
        <v>12</v>
      </c>
      <c r="E472" t="s">
        <v>8067</v>
      </c>
      <c r="F472">
        <v>7</v>
      </c>
      <c r="G472" t="s">
        <v>20643</v>
      </c>
      <c r="I472" t="s">
        <v>20638</v>
      </c>
      <c r="J472" t="s">
        <v>15</v>
      </c>
      <c r="K472" t="s">
        <v>15161</v>
      </c>
      <c r="L472">
        <v>49</v>
      </c>
      <c r="M472" t="s">
        <v>17</v>
      </c>
    </row>
    <row r="473" spans="1:13" x14ac:dyDescent="0.25">
      <c r="A473">
        <v>472</v>
      </c>
      <c r="B473" t="s">
        <v>13291</v>
      </c>
      <c r="C473" t="s">
        <v>13292</v>
      </c>
      <c r="D473">
        <v>12</v>
      </c>
      <c r="E473" t="s">
        <v>8067</v>
      </c>
      <c r="F473">
        <v>7</v>
      </c>
      <c r="G473" t="s">
        <v>20643</v>
      </c>
      <c r="I473" t="s">
        <v>20638</v>
      </c>
      <c r="J473" t="s">
        <v>15</v>
      </c>
      <c r="K473" t="s">
        <v>13293</v>
      </c>
      <c r="L473">
        <v>56</v>
      </c>
      <c r="M473" t="s">
        <v>17</v>
      </c>
    </row>
    <row r="474" spans="1:13" x14ac:dyDescent="0.25">
      <c r="A474">
        <v>473</v>
      </c>
      <c r="B474" t="s">
        <v>2487</v>
      </c>
      <c r="C474" t="s">
        <v>3613</v>
      </c>
      <c r="D474">
        <v>12</v>
      </c>
      <c r="E474" t="s">
        <v>8067</v>
      </c>
      <c r="F474">
        <v>7</v>
      </c>
      <c r="G474" t="s">
        <v>20643</v>
      </c>
      <c r="I474" t="s">
        <v>20638</v>
      </c>
      <c r="J474" t="s">
        <v>15</v>
      </c>
      <c r="K474" t="s">
        <v>18333</v>
      </c>
      <c r="L474">
        <v>35</v>
      </c>
      <c r="M474" t="s">
        <v>17</v>
      </c>
    </row>
    <row r="475" spans="1:13" x14ac:dyDescent="0.25">
      <c r="A475">
        <v>474</v>
      </c>
      <c r="B475" t="s">
        <v>1350</v>
      </c>
      <c r="C475" t="s">
        <v>7562</v>
      </c>
      <c r="D475">
        <v>12</v>
      </c>
      <c r="E475" t="s">
        <v>8067</v>
      </c>
      <c r="F475">
        <v>7</v>
      </c>
      <c r="G475" t="s">
        <v>20643</v>
      </c>
      <c r="I475" t="s">
        <v>20638</v>
      </c>
      <c r="J475" t="s">
        <v>15</v>
      </c>
      <c r="K475" t="s">
        <v>14160</v>
      </c>
      <c r="L475">
        <v>53</v>
      </c>
      <c r="M475" t="s">
        <v>17</v>
      </c>
    </row>
    <row r="476" spans="1:13" x14ac:dyDescent="0.25">
      <c r="A476">
        <v>475</v>
      </c>
      <c r="B476" t="s">
        <v>17392</v>
      </c>
      <c r="C476" t="s">
        <v>17393</v>
      </c>
      <c r="D476">
        <v>12</v>
      </c>
      <c r="E476" t="s">
        <v>7514</v>
      </c>
      <c r="F476">
        <v>7</v>
      </c>
      <c r="G476" t="s">
        <v>20643</v>
      </c>
      <c r="I476" t="s">
        <v>20638</v>
      </c>
      <c r="J476" t="s">
        <v>15</v>
      </c>
      <c r="K476" t="s">
        <v>17394</v>
      </c>
      <c r="L476">
        <v>40</v>
      </c>
      <c r="M476" t="s">
        <v>17</v>
      </c>
    </row>
    <row r="477" spans="1:13" x14ac:dyDescent="0.25">
      <c r="A477">
        <v>476</v>
      </c>
      <c r="B477" t="s">
        <v>1165</v>
      </c>
      <c r="C477" t="s">
        <v>15854</v>
      </c>
      <c r="D477">
        <v>12</v>
      </c>
      <c r="E477" t="s">
        <v>7514</v>
      </c>
      <c r="F477">
        <v>7</v>
      </c>
      <c r="G477" t="s">
        <v>20643</v>
      </c>
      <c r="I477" t="s">
        <v>20638</v>
      </c>
      <c r="J477" t="s">
        <v>15</v>
      </c>
      <c r="K477" t="s">
        <v>15855</v>
      </c>
      <c r="L477">
        <v>47</v>
      </c>
      <c r="M477" t="s">
        <v>17</v>
      </c>
    </row>
    <row r="478" spans="1:13" x14ac:dyDescent="0.25">
      <c r="A478">
        <v>477</v>
      </c>
      <c r="B478" t="s">
        <v>15122</v>
      </c>
      <c r="C478" t="s">
        <v>15123</v>
      </c>
      <c r="D478">
        <v>12</v>
      </c>
      <c r="E478" t="s">
        <v>7514</v>
      </c>
      <c r="F478">
        <v>7</v>
      </c>
      <c r="G478" t="s">
        <v>20643</v>
      </c>
      <c r="I478" t="s">
        <v>20638</v>
      </c>
      <c r="J478" t="s">
        <v>15</v>
      </c>
      <c r="K478" t="s">
        <v>15124</v>
      </c>
      <c r="L478">
        <v>49</v>
      </c>
      <c r="M478" t="s">
        <v>17</v>
      </c>
    </row>
    <row r="479" spans="1:13" x14ac:dyDescent="0.25">
      <c r="A479">
        <v>478</v>
      </c>
      <c r="B479" t="s">
        <v>15593</v>
      </c>
      <c r="C479" t="s">
        <v>15594</v>
      </c>
      <c r="D479">
        <v>12</v>
      </c>
      <c r="E479" t="s">
        <v>7514</v>
      </c>
      <c r="F479">
        <v>7</v>
      </c>
      <c r="G479" t="s">
        <v>20643</v>
      </c>
      <c r="I479" t="s">
        <v>20638</v>
      </c>
      <c r="J479" t="s">
        <v>15</v>
      </c>
      <c r="K479" t="s">
        <v>15595</v>
      </c>
      <c r="L479">
        <v>48</v>
      </c>
      <c r="M479" t="s">
        <v>17</v>
      </c>
    </row>
    <row r="480" spans="1:13" x14ac:dyDescent="0.25">
      <c r="A480">
        <v>479</v>
      </c>
      <c r="B480" t="s">
        <v>18429</v>
      </c>
      <c r="C480" t="s">
        <v>2050</v>
      </c>
      <c r="D480">
        <v>12</v>
      </c>
      <c r="E480" t="s">
        <v>7514</v>
      </c>
      <c r="F480">
        <v>7</v>
      </c>
      <c r="G480" t="s">
        <v>20643</v>
      </c>
      <c r="I480" t="s">
        <v>20638</v>
      </c>
      <c r="J480" t="s">
        <v>15</v>
      </c>
      <c r="K480" t="s">
        <v>18430</v>
      </c>
      <c r="L480">
        <v>35</v>
      </c>
      <c r="M480" t="s">
        <v>17</v>
      </c>
    </row>
    <row r="481" spans="1:13" x14ac:dyDescent="0.25">
      <c r="A481">
        <v>480</v>
      </c>
      <c r="B481" t="s">
        <v>764</v>
      </c>
      <c r="C481" t="s">
        <v>555</v>
      </c>
      <c r="D481">
        <v>12</v>
      </c>
      <c r="E481" t="s">
        <v>8067</v>
      </c>
      <c r="F481">
        <v>7</v>
      </c>
      <c r="G481" t="s">
        <v>20643</v>
      </c>
      <c r="I481" t="s">
        <v>20638</v>
      </c>
      <c r="J481" t="s">
        <v>15</v>
      </c>
      <c r="K481" t="s">
        <v>16859</v>
      </c>
      <c r="L481">
        <v>43</v>
      </c>
      <c r="M481" t="s">
        <v>17</v>
      </c>
    </row>
    <row r="482" spans="1:13" x14ac:dyDescent="0.25">
      <c r="A482">
        <v>481</v>
      </c>
      <c r="B482" t="s">
        <v>14087</v>
      </c>
      <c r="C482" t="s">
        <v>1998</v>
      </c>
      <c r="D482">
        <v>12</v>
      </c>
      <c r="E482" t="s">
        <v>8067</v>
      </c>
      <c r="F482">
        <v>7</v>
      </c>
      <c r="G482" t="s">
        <v>20643</v>
      </c>
      <c r="I482" t="s">
        <v>20638</v>
      </c>
      <c r="J482" t="s">
        <v>15</v>
      </c>
      <c r="K482" t="s">
        <v>14088</v>
      </c>
      <c r="L482">
        <v>53</v>
      </c>
      <c r="M482" t="s">
        <v>17</v>
      </c>
    </row>
    <row r="483" spans="1:13" x14ac:dyDescent="0.25">
      <c r="A483">
        <v>482</v>
      </c>
      <c r="B483" t="s">
        <v>1032</v>
      </c>
      <c r="C483" t="s">
        <v>791</v>
      </c>
      <c r="D483">
        <v>5</v>
      </c>
      <c r="F483">
        <v>8</v>
      </c>
      <c r="G483" t="s">
        <v>20789</v>
      </c>
      <c r="I483" t="s">
        <v>20638</v>
      </c>
      <c r="J483" t="s">
        <v>15</v>
      </c>
      <c r="K483" t="s">
        <v>7875</v>
      </c>
      <c r="L483">
        <v>73</v>
      </c>
      <c r="M483" t="s">
        <v>17</v>
      </c>
    </row>
    <row r="484" spans="1:13" x14ac:dyDescent="0.25">
      <c r="A484">
        <v>483</v>
      </c>
      <c r="B484" t="s">
        <v>7461</v>
      </c>
      <c r="C484" t="s">
        <v>7462</v>
      </c>
      <c r="D484">
        <v>5</v>
      </c>
      <c r="F484">
        <v>8</v>
      </c>
      <c r="G484" t="s">
        <v>20789</v>
      </c>
      <c r="I484" t="s">
        <v>20638</v>
      </c>
      <c r="J484" t="s">
        <v>15</v>
      </c>
      <c r="K484" t="s">
        <v>7463</v>
      </c>
      <c r="L484">
        <v>74</v>
      </c>
      <c r="M484" t="s">
        <v>17</v>
      </c>
    </row>
    <row r="485" spans="1:13" x14ac:dyDescent="0.25">
      <c r="A485">
        <v>484</v>
      </c>
      <c r="B485" t="s">
        <v>10277</v>
      </c>
      <c r="C485" t="s">
        <v>10278</v>
      </c>
      <c r="D485">
        <v>5</v>
      </c>
      <c r="F485">
        <v>8</v>
      </c>
      <c r="G485" t="s">
        <v>20789</v>
      </c>
      <c r="I485" t="s">
        <v>20638</v>
      </c>
      <c r="J485" t="s">
        <v>15</v>
      </c>
      <c r="K485" t="s">
        <v>10279</v>
      </c>
      <c r="L485">
        <v>66</v>
      </c>
      <c r="M485" t="s">
        <v>17</v>
      </c>
    </row>
    <row r="486" spans="1:13" x14ac:dyDescent="0.25">
      <c r="A486">
        <v>485</v>
      </c>
      <c r="B486" t="s">
        <v>9516</v>
      </c>
      <c r="C486" t="s">
        <v>9517</v>
      </c>
      <c r="D486">
        <v>5</v>
      </c>
      <c r="F486">
        <v>8</v>
      </c>
      <c r="G486" t="s">
        <v>20789</v>
      </c>
      <c r="I486" t="s">
        <v>20638</v>
      </c>
      <c r="J486" t="s">
        <v>15</v>
      </c>
      <c r="K486" t="s">
        <v>9518</v>
      </c>
      <c r="L486">
        <v>69</v>
      </c>
      <c r="M486" t="s">
        <v>17</v>
      </c>
    </row>
    <row r="487" spans="1:13" x14ac:dyDescent="0.25">
      <c r="A487">
        <v>486</v>
      </c>
      <c r="B487" t="s">
        <v>1817</v>
      </c>
      <c r="C487" t="s">
        <v>894</v>
      </c>
      <c r="D487">
        <v>5</v>
      </c>
      <c r="F487">
        <v>8</v>
      </c>
      <c r="G487" t="s">
        <v>20789</v>
      </c>
      <c r="I487" t="s">
        <v>20638</v>
      </c>
      <c r="J487" t="s">
        <v>15</v>
      </c>
      <c r="K487" t="s">
        <v>9612</v>
      </c>
      <c r="L487">
        <v>68</v>
      </c>
      <c r="M487" t="s">
        <v>17</v>
      </c>
    </row>
    <row r="488" spans="1:13" x14ac:dyDescent="0.25">
      <c r="A488">
        <v>487</v>
      </c>
      <c r="B488" t="s">
        <v>8603</v>
      </c>
      <c r="C488" t="s">
        <v>8604</v>
      </c>
      <c r="D488">
        <v>5</v>
      </c>
      <c r="F488">
        <v>8</v>
      </c>
      <c r="G488" t="s">
        <v>20789</v>
      </c>
      <c r="I488" t="s">
        <v>20638</v>
      </c>
      <c r="J488" t="s">
        <v>15</v>
      </c>
      <c r="K488" t="s">
        <v>8605</v>
      </c>
      <c r="L488">
        <v>71</v>
      </c>
      <c r="M488" t="s">
        <v>17</v>
      </c>
    </row>
    <row r="489" spans="1:13" x14ac:dyDescent="0.25">
      <c r="A489">
        <v>488</v>
      </c>
      <c r="B489" t="s">
        <v>8836</v>
      </c>
      <c r="C489" t="s">
        <v>8837</v>
      </c>
      <c r="D489">
        <v>6</v>
      </c>
      <c r="F489">
        <v>8</v>
      </c>
      <c r="G489" t="s">
        <v>20789</v>
      </c>
      <c r="I489" t="s">
        <v>20638</v>
      </c>
      <c r="J489" t="s">
        <v>15</v>
      </c>
      <c r="K489" t="s">
        <v>8838</v>
      </c>
      <c r="L489">
        <v>71</v>
      </c>
      <c r="M489" t="s">
        <v>17</v>
      </c>
    </row>
    <row r="490" spans="1:13" x14ac:dyDescent="0.25">
      <c r="A490">
        <v>489</v>
      </c>
      <c r="B490" t="s">
        <v>2790</v>
      </c>
      <c r="C490" t="s">
        <v>2791</v>
      </c>
      <c r="D490">
        <v>6</v>
      </c>
      <c r="F490">
        <v>8</v>
      </c>
      <c r="G490" t="s">
        <v>20789</v>
      </c>
      <c r="I490" t="s">
        <v>20638</v>
      </c>
      <c r="J490" t="s">
        <v>15</v>
      </c>
      <c r="K490" t="s">
        <v>2792</v>
      </c>
      <c r="L490">
        <v>86</v>
      </c>
      <c r="M490" t="s">
        <v>17</v>
      </c>
    </row>
    <row r="491" spans="1:13" x14ac:dyDescent="0.25">
      <c r="A491">
        <v>490</v>
      </c>
      <c r="B491" t="s">
        <v>1900</v>
      </c>
      <c r="C491" t="s">
        <v>1901</v>
      </c>
      <c r="D491">
        <v>6</v>
      </c>
      <c r="F491">
        <v>8</v>
      </c>
      <c r="G491" t="s">
        <v>20789</v>
      </c>
      <c r="I491" t="s">
        <v>20638</v>
      </c>
      <c r="J491" t="s">
        <v>15</v>
      </c>
      <c r="K491" t="s">
        <v>1902</v>
      </c>
      <c r="L491">
        <v>89</v>
      </c>
      <c r="M491" t="s">
        <v>17</v>
      </c>
    </row>
    <row r="492" spans="1:13" x14ac:dyDescent="0.25">
      <c r="A492">
        <v>491</v>
      </c>
      <c r="B492" t="s">
        <v>4968</v>
      </c>
      <c r="C492" t="s">
        <v>5434</v>
      </c>
      <c r="D492">
        <v>6</v>
      </c>
      <c r="F492">
        <v>8</v>
      </c>
      <c r="G492" t="s">
        <v>20789</v>
      </c>
      <c r="I492" t="s">
        <v>20638</v>
      </c>
      <c r="J492" t="s">
        <v>15</v>
      </c>
      <c r="K492" t="s">
        <v>10040</v>
      </c>
      <c r="L492">
        <v>67</v>
      </c>
      <c r="M492" t="s">
        <v>17</v>
      </c>
    </row>
    <row r="493" spans="1:13" x14ac:dyDescent="0.25">
      <c r="A493">
        <v>492</v>
      </c>
      <c r="B493" t="s">
        <v>3480</v>
      </c>
      <c r="C493" t="s">
        <v>3481</v>
      </c>
      <c r="D493">
        <v>6</v>
      </c>
      <c r="F493">
        <v>8</v>
      </c>
      <c r="G493" t="s">
        <v>20789</v>
      </c>
      <c r="I493" t="s">
        <v>20638</v>
      </c>
      <c r="J493" t="s">
        <v>15</v>
      </c>
      <c r="K493" t="s">
        <v>3482</v>
      </c>
      <c r="L493">
        <v>84</v>
      </c>
      <c r="M493" t="s">
        <v>17</v>
      </c>
    </row>
    <row r="494" spans="1:13" x14ac:dyDescent="0.25">
      <c r="A494">
        <v>493</v>
      </c>
      <c r="B494" t="s">
        <v>3193</v>
      </c>
      <c r="C494" t="s">
        <v>3194</v>
      </c>
      <c r="D494">
        <v>7</v>
      </c>
      <c r="F494">
        <v>8</v>
      </c>
      <c r="G494" t="s">
        <v>20789</v>
      </c>
      <c r="I494" t="s">
        <v>20638</v>
      </c>
      <c r="J494" t="s">
        <v>15</v>
      </c>
      <c r="K494" t="s">
        <v>3195</v>
      </c>
      <c r="L494">
        <v>85</v>
      </c>
      <c r="M494" t="s">
        <v>17</v>
      </c>
    </row>
    <row r="495" spans="1:13" x14ac:dyDescent="0.25">
      <c r="A495">
        <v>494</v>
      </c>
      <c r="B495" t="s">
        <v>4122</v>
      </c>
      <c r="C495" t="s">
        <v>4123</v>
      </c>
      <c r="D495">
        <v>7</v>
      </c>
      <c r="F495">
        <v>8</v>
      </c>
      <c r="G495" t="s">
        <v>20789</v>
      </c>
      <c r="I495" t="s">
        <v>20638</v>
      </c>
      <c r="J495" t="s">
        <v>15</v>
      </c>
      <c r="K495" t="s">
        <v>4124</v>
      </c>
      <c r="L495">
        <v>83</v>
      </c>
      <c r="M495" t="s">
        <v>17</v>
      </c>
    </row>
    <row r="496" spans="1:13" x14ac:dyDescent="0.25">
      <c r="A496">
        <v>495</v>
      </c>
      <c r="B496" t="s">
        <v>3059</v>
      </c>
      <c r="C496" t="s">
        <v>3060</v>
      </c>
      <c r="D496">
        <v>7</v>
      </c>
      <c r="F496">
        <v>8</v>
      </c>
      <c r="G496" t="s">
        <v>20789</v>
      </c>
      <c r="I496" t="s">
        <v>20638</v>
      </c>
      <c r="J496" t="s">
        <v>15</v>
      </c>
      <c r="K496" t="s">
        <v>3061</v>
      </c>
      <c r="L496">
        <v>85</v>
      </c>
      <c r="M496" t="s">
        <v>17</v>
      </c>
    </row>
    <row r="497" spans="1:13" x14ac:dyDescent="0.25">
      <c r="A497">
        <v>496</v>
      </c>
      <c r="B497" t="s">
        <v>10695</v>
      </c>
      <c r="C497" t="s">
        <v>10696</v>
      </c>
      <c r="D497">
        <v>7</v>
      </c>
      <c r="F497">
        <v>8</v>
      </c>
      <c r="G497" t="s">
        <v>20789</v>
      </c>
      <c r="I497" t="s">
        <v>20638</v>
      </c>
      <c r="J497" t="s">
        <v>15</v>
      </c>
      <c r="K497" t="s">
        <v>10697</v>
      </c>
      <c r="L497">
        <v>65</v>
      </c>
      <c r="M497" t="s">
        <v>17</v>
      </c>
    </row>
    <row r="498" spans="1:13" x14ac:dyDescent="0.25">
      <c r="A498">
        <v>497</v>
      </c>
      <c r="B498" t="s">
        <v>107</v>
      </c>
      <c r="C498" t="s">
        <v>9613</v>
      </c>
      <c r="D498">
        <v>7</v>
      </c>
      <c r="F498">
        <v>8</v>
      </c>
      <c r="G498" t="s">
        <v>20789</v>
      </c>
      <c r="I498" t="s">
        <v>20638</v>
      </c>
      <c r="J498" t="s">
        <v>15</v>
      </c>
      <c r="K498" t="s">
        <v>9614</v>
      </c>
      <c r="L498">
        <v>68</v>
      </c>
      <c r="M498" t="s">
        <v>17</v>
      </c>
    </row>
    <row r="499" spans="1:13" x14ac:dyDescent="0.25">
      <c r="A499">
        <v>498</v>
      </c>
      <c r="B499" t="s">
        <v>10175</v>
      </c>
      <c r="C499" t="s">
        <v>10176</v>
      </c>
      <c r="D499">
        <v>7</v>
      </c>
      <c r="F499">
        <v>8</v>
      </c>
      <c r="G499" t="s">
        <v>20789</v>
      </c>
      <c r="I499" t="s">
        <v>20638</v>
      </c>
      <c r="J499" t="s">
        <v>15</v>
      </c>
      <c r="K499" t="s">
        <v>10177</v>
      </c>
      <c r="L499">
        <v>67</v>
      </c>
      <c r="M499" t="s">
        <v>17</v>
      </c>
    </row>
    <row r="500" spans="1:13" x14ac:dyDescent="0.25">
      <c r="A500">
        <v>499</v>
      </c>
      <c r="B500" t="s">
        <v>10041</v>
      </c>
      <c r="C500" t="s">
        <v>560</v>
      </c>
      <c r="D500">
        <v>7</v>
      </c>
      <c r="F500">
        <v>8</v>
      </c>
      <c r="G500" t="s">
        <v>20789</v>
      </c>
      <c r="I500" t="s">
        <v>20638</v>
      </c>
      <c r="J500" t="s">
        <v>15</v>
      </c>
      <c r="K500" t="s">
        <v>10042</v>
      </c>
      <c r="L500">
        <v>67</v>
      </c>
      <c r="M500" t="s">
        <v>17</v>
      </c>
    </row>
    <row r="501" spans="1:13" x14ac:dyDescent="0.25">
      <c r="A501">
        <v>500</v>
      </c>
      <c r="B501" t="s">
        <v>7394</v>
      </c>
      <c r="C501" t="s">
        <v>7395</v>
      </c>
      <c r="D501">
        <v>7</v>
      </c>
      <c r="F501">
        <v>8</v>
      </c>
      <c r="G501" t="s">
        <v>20789</v>
      </c>
      <c r="I501" t="s">
        <v>20638</v>
      </c>
      <c r="J501" t="s">
        <v>15</v>
      </c>
      <c r="K501" t="s">
        <v>7396</v>
      </c>
      <c r="L501">
        <v>75</v>
      </c>
      <c r="M501" t="s">
        <v>17</v>
      </c>
    </row>
    <row r="502" spans="1:13" x14ac:dyDescent="0.25">
      <c r="A502">
        <v>501</v>
      </c>
      <c r="B502" t="s">
        <v>1873</v>
      </c>
      <c r="C502" t="s">
        <v>7044</v>
      </c>
      <c r="D502">
        <v>7</v>
      </c>
      <c r="F502">
        <v>8</v>
      </c>
      <c r="G502" t="s">
        <v>20789</v>
      </c>
      <c r="I502" t="s">
        <v>20638</v>
      </c>
      <c r="J502" t="s">
        <v>15</v>
      </c>
      <c r="K502" t="s">
        <v>7045</v>
      </c>
      <c r="L502">
        <v>76</v>
      </c>
      <c r="M502" t="s">
        <v>17</v>
      </c>
    </row>
    <row r="503" spans="1:13" x14ac:dyDescent="0.25">
      <c r="A503">
        <v>502</v>
      </c>
      <c r="B503" t="s">
        <v>7854</v>
      </c>
      <c r="C503" t="s">
        <v>4464</v>
      </c>
      <c r="D503">
        <v>8</v>
      </c>
      <c r="F503">
        <v>8</v>
      </c>
      <c r="G503" t="s">
        <v>20789</v>
      </c>
      <c r="I503" t="s">
        <v>20638</v>
      </c>
      <c r="J503" t="s">
        <v>15</v>
      </c>
      <c r="K503" t="s">
        <v>7855</v>
      </c>
      <c r="L503">
        <v>74</v>
      </c>
      <c r="M503" t="s">
        <v>17</v>
      </c>
    </row>
    <row r="504" spans="1:13" x14ac:dyDescent="0.25">
      <c r="A504">
        <v>503</v>
      </c>
      <c r="B504" t="s">
        <v>6131</v>
      </c>
      <c r="C504" t="s">
        <v>6132</v>
      </c>
      <c r="D504">
        <v>8</v>
      </c>
      <c r="F504">
        <v>8</v>
      </c>
      <c r="G504" t="s">
        <v>20789</v>
      </c>
      <c r="I504" t="s">
        <v>20638</v>
      </c>
      <c r="J504" t="s">
        <v>15</v>
      </c>
      <c r="K504" t="s">
        <v>6133</v>
      </c>
      <c r="L504">
        <v>78</v>
      </c>
      <c r="M504" t="s">
        <v>17</v>
      </c>
    </row>
    <row r="505" spans="1:13" x14ac:dyDescent="0.25">
      <c r="A505">
        <v>504</v>
      </c>
      <c r="B505" t="s">
        <v>395</v>
      </c>
      <c r="C505" t="s">
        <v>129</v>
      </c>
      <c r="D505">
        <v>8</v>
      </c>
      <c r="F505">
        <v>8</v>
      </c>
      <c r="G505" t="s">
        <v>20789</v>
      </c>
      <c r="I505" t="s">
        <v>20638</v>
      </c>
      <c r="J505" t="s">
        <v>15</v>
      </c>
      <c r="K505" t="s">
        <v>6710</v>
      </c>
      <c r="L505">
        <v>76</v>
      </c>
      <c r="M505" t="s">
        <v>17</v>
      </c>
    </row>
    <row r="506" spans="1:13" x14ac:dyDescent="0.25">
      <c r="A506">
        <v>505</v>
      </c>
      <c r="B506" t="s">
        <v>747</v>
      </c>
      <c r="C506" t="s">
        <v>4174</v>
      </c>
      <c r="D506">
        <v>8</v>
      </c>
      <c r="F506">
        <v>8</v>
      </c>
      <c r="G506" t="s">
        <v>20789</v>
      </c>
      <c r="I506" t="s">
        <v>20638</v>
      </c>
      <c r="J506" t="s">
        <v>15</v>
      </c>
      <c r="K506" t="s">
        <v>5715</v>
      </c>
      <c r="L506">
        <v>79</v>
      </c>
      <c r="M506" t="s">
        <v>17</v>
      </c>
    </row>
    <row r="507" spans="1:13" x14ac:dyDescent="0.25">
      <c r="A507">
        <v>506</v>
      </c>
      <c r="B507" t="s">
        <v>8010</v>
      </c>
      <c r="C507" t="s">
        <v>8011</v>
      </c>
      <c r="D507">
        <v>8</v>
      </c>
      <c r="F507">
        <v>8</v>
      </c>
      <c r="G507" t="s">
        <v>20789</v>
      </c>
      <c r="I507" t="s">
        <v>20638</v>
      </c>
      <c r="J507" t="s">
        <v>15</v>
      </c>
      <c r="K507" t="s">
        <v>8012</v>
      </c>
      <c r="L507">
        <v>73</v>
      </c>
      <c r="M507" t="s">
        <v>17</v>
      </c>
    </row>
    <row r="508" spans="1:13" x14ac:dyDescent="0.25">
      <c r="A508">
        <v>507</v>
      </c>
      <c r="B508" t="s">
        <v>7078</v>
      </c>
      <c r="C508" t="s">
        <v>7079</v>
      </c>
      <c r="D508">
        <v>8</v>
      </c>
      <c r="F508">
        <v>8</v>
      </c>
      <c r="G508" t="s">
        <v>20789</v>
      </c>
      <c r="I508" t="s">
        <v>20638</v>
      </c>
      <c r="J508" t="s">
        <v>15</v>
      </c>
      <c r="K508" t="s">
        <v>7080</v>
      </c>
      <c r="L508">
        <v>76</v>
      </c>
      <c r="M508" t="s">
        <v>17</v>
      </c>
    </row>
    <row r="509" spans="1:13" x14ac:dyDescent="0.25">
      <c r="A509">
        <v>508</v>
      </c>
      <c r="B509" t="s">
        <v>500</v>
      </c>
      <c r="C509" t="s">
        <v>215</v>
      </c>
      <c r="D509">
        <v>8</v>
      </c>
      <c r="F509">
        <v>8</v>
      </c>
      <c r="G509" t="s">
        <v>20789</v>
      </c>
      <c r="I509" t="s">
        <v>20638</v>
      </c>
      <c r="J509" t="s">
        <v>15</v>
      </c>
      <c r="K509" t="s">
        <v>7318</v>
      </c>
      <c r="L509">
        <v>75</v>
      </c>
      <c r="M509" t="s">
        <v>17</v>
      </c>
    </row>
    <row r="510" spans="1:13" x14ac:dyDescent="0.25">
      <c r="A510">
        <v>509</v>
      </c>
      <c r="B510" t="s">
        <v>17923</v>
      </c>
      <c r="C510" t="s">
        <v>13381</v>
      </c>
      <c r="D510">
        <v>5</v>
      </c>
      <c r="E510" t="s">
        <v>35</v>
      </c>
      <c r="F510">
        <v>9</v>
      </c>
      <c r="G510" t="s">
        <v>20790</v>
      </c>
      <c r="I510" t="s">
        <v>20638</v>
      </c>
      <c r="J510" t="s">
        <v>15</v>
      </c>
      <c r="K510" t="s">
        <v>17924</v>
      </c>
      <c r="L510">
        <v>37</v>
      </c>
      <c r="M510" t="s">
        <v>17</v>
      </c>
    </row>
    <row r="511" spans="1:13" x14ac:dyDescent="0.25">
      <c r="A511">
        <v>510</v>
      </c>
      <c r="B511" t="s">
        <v>19647</v>
      </c>
      <c r="C511" t="s">
        <v>19648</v>
      </c>
      <c r="D511">
        <v>5</v>
      </c>
      <c r="E511" t="s">
        <v>35</v>
      </c>
      <c r="F511">
        <v>9</v>
      </c>
      <c r="G511" t="s">
        <v>20790</v>
      </c>
      <c r="I511" t="s">
        <v>20638</v>
      </c>
      <c r="J511" t="s">
        <v>15</v>
      </c>
      <c r="K511" t="s">
        <v>19649</v>
      </c>
      <c r="L511">
        <v>27</v>
      </c>
      <c r="M511" t="s">
        <v>17</v>
      </c>
    </row>
    <row r="512" spans="1:13" x14ac:dyDescent="0.25">
      <c r="A512">
        <v>511</v>
      </c>
      <c r="B512" t="s">
        <v>20791</v>
      </c>
      <c r="C512" t="s">
        <v>1457</v>
      </c>
      <c r="D512">
        <v>5</v>
      </c>
      <c r="E512" t="s">
        <v>35</v>
      </c>
      <c r="F512">
        <v>9</v>
      </c>
      <c r="G512" t="s">
        <v>20790</v>
      </c>
      <c r="I512" t="s">
        <v>20638</v>
      </c>
      <c r="J512" t="s">
        <v>15</v>
      </c>
      <c r="K512" t="s">
        <v>14333</v>
      </c>
      <c r="L512">
        <v>52</v>
      </c>
      <c r="M512" t="s">
        <v>17</v>
      </c>
    </row>
    <row r="513" spans="1:13" x14ac:dyDescent="0.25">
      <c r="A513">
        <v>512</v>
      </c>
      <c r="B513" t="s">
        <v>20792</v>
      </c>
      <c r="C513" t="s">
        <v>1089</v>
      </c>
      <c r="D513">
        <v>5</v>
      </c>
      <c r="E513" t="s">
        <v>35</v>
      </c>
      <c r="F513">
        <v>9</v>
      </c>
      <c r="G513" t="s">
        <v>20790</v>
      </c>
      <c r="I513" t="s">
        <v>20638</v>
      </c>
      <c r="J513" t="s">
        <v>15</v>
      </c>
      <c r="K513" t="s">
        <v>18933</v>
      </c>
      <c r="L513">
        <v>32</v>
      </c>
      <c r="M513" t="s">
        <v>17</v>
      </c>
    </row>
    <row r="514" spans="1:13" x14ac:dyDescent="0.25">
      <c r="A514">
        <v>513</v>
      </c>
      <c r="B514" t="s">
        <v>6557</v>
      </c>
      <c r="C514" t="s">
        <v>1356</v>
      </c>
      <c r="D514">
        <v>5</v>
      </c>
      <c r="E514" t="s">
        <v>35</v>
      </c>
      <c r="F514">
        <v>9</v>
      </c>
      <c r="G514" t="s">
        <v>20790</v>
      </c>
      <c r="I514" t="s">
        <v>20638</v>
      </c>
      <c r="J514" t="s">
        <v>15</v>
      </c>
      <c r="K514" t="s">
        <v>6558</v>
      </c>
      <c r="L514">
        <v>77</v>
      </c>
      <c r="M514" t="s">
        <v>17</v>
      </c>
    </row>
    <row r="515" spans="1:13" x14ac:dyDescent="0.25">
      <c r="A515">
        <v>514</v>
      </c>
      <c r="B515" t="s">
        <v>4378</v>
      </c>
      <c r="C515" t="s">
        <v>4098</v>
      </c>
      <c r="D515">
        <v>5</v>
      </c>
      <c r="E515" t="s">
        <v>35</v>
      </c>
      <c r="F515">
        <v>9</v>
      </c>
      <c r="G515" t="s">
        <v>20790</v>
      </c>
      <c r="I515" t="s">
        <v>20638</v>
      </c>
      <c r="J515" t="s">
        <v>15</v>
      </c>
      <c r="K515" t="s">
        <v>20594</v>
      </c>
      <c r="L515">
        <v>4</v>
      </c>
      <c r="M515" t="s">
        <v>17</v>
      </c>
    </row>
    <row r="516" spans="1:13" x14ac:dyDescent="0.25">
      <c r="A516">
        <v>515</v>
      </c>
      <c r="B516" t="s">
        <v>9298</v>
      </c>
      <c r="C516" t="s">
        <v>9299</v>
      </c>
      <c r="D516">
        <v>6</v>
      </c>
      <c r="E516" t="s">
        <v>35</v>
      </c>
      <c r="F516">
        <v>9</v>
      </c>
      <c r="G516" t="s">
        <v>20790</v>
      </c>
      <c r="I516" t="s">
        <v>20638</v>
      </c>
      <c r="J516" t="s">
        <v>15</v>
      </c>
      <c r="K516" t="s">
        <v>9300</v>
      </c>
      <c r="L516">
        <v>69</v>
      </c>
      <c r="M516" t="s">
        <v>17</v>
      </c>
    </row>
    <row r="517" spans="1:13" x14ac:dyDescent="0.25">
      <c r="A517">
        <v>516</v>
      </c>
      <c r="B517" t="s">
        <v>1979</v>
      </c>
      <c r="C517" t="s">
        <v>131</v>
      </c>
      <c r="D517">
        <v>6</v>
      </c>
      <c r="E517" t="s">
        <v>35</v>
      </c>
      <c r="F517">
        <v>9</v>
      </c>
      <c r="G517" t="s">
        <v>20790</v>
      </c>
      <c r="I517" t="s">
        <v>20638</v>
      </c>
      <c r="J517" t="s">
        <v>15</v>
      </c>
      <c r="K517" t="s">
        <v>19025</v>
      </c>
      <c r="L517">
        <v>31</v>
      </c>
      <c r="M517" t="s">
        <v>17</v>
      </c>
    </row>
    <row r="518" spans="1:13" x14ac:dyDescent="0.25">
      <c r="A518">
        <v>517</v>
      </c>
      <c r="B518" t="s">
        <v>1138</v>
      </c>
      <c r="C518" t="s">
        <v>14384</v>
      </c>
      <c r="D518">
        <v>6</v>
      </c>
      <c r="E518" t="s">
        <v>35</v>
      </c>
      <c r="F518">
        <v>9</v>
      </c>
      <c r="G518" t="s">
        <v>20790</v>
      </c>
      <c r="I518" t="s">
        <v>20638</v>
      </c>
      <c r="J518" t="s">
        <v>15</v>
      </c>
      <c r="K518" t="s">
        <v>14385</v>
      </c>
      <c r="L518">
        <v>52</v>
      </c>
      <c r="M518" t="s">
        <v>17</v>
      </c>
    </row>
    <row r="519" spans="1:13" x14ac:dyDescent="0.25">
      <c r="A519">
        <v>518</v>
      </c>
      <c r="B519" t="s">
        <v>193</v>
      </c>
      <c r="C519" t="s">
        <v>18659</v>
      </c>
      <c r="D519">
        <v>6</v>
      </c>
      <c r="E519" t="s">
        <v>35</v>
      </c>
      <c r="F519">
        <v>9</v>
      </c>
      <c r="G519" t="s">
        <v>20790</v>
      </c>
      <c r="I519" t="s">
        <v>20638</v>
      </c>
      <c r="J519" t="s">
        <v>15</v>
      </c>
      <c r="K519" t="s">
        <v>18660</v>
      </c>
      <c r="L519">
        <v>33</v>
      </c>
      <c r="M519" t="s">
        <v>17</v>
      </c>
    </row>
    <row r="520" spans="1:13" x14ac:dyDescent="0.25">
      <c r="A520">
        <v>519</v>
      </c>
      <c r="B520" t="s">
        <v>395</v>
      </c>
      <c r="C520" t="s">
        <v>12728</v>
      </c>
      <c r="D520">
        <v>6</v>
      </c>
      <c r="E520" t="s">
        <v>35</v>
      </c>
      <c r="F520">
        <v>9</v>
      </c>
      <c r="G520" t="s">
        <v>20790</v>
      </c>
      <c r="I520" t="s">
        <v>20638</v>
      </c>
      <c r="J520" t="s">
        <v>15</v>
      </c>
      <c r="K520" t="s">
        <v>16997</v>
      </c>
      <c r="L520">
        <v>42</v>
      </c>
      <c r="M520" t="s">
        <v>17</v>
      </c>
    </row>
    <row r="521" spans="1:13" x14ac:dyDescent="0.25">
      <c r="A521">
        <v>520</v>
      </c>
      <c r="B521" t="s">
        <v>395</v>
      </c>
      <c r="C521" t="s">
        <v>320</v>
      </c>
      <c r="D521">
        <v>6</v>
      </c>
      <c r="E521" t="s">
        <v>35</v>
      </c>
      <c r="F521">
        <v>9</v>
      </c>
      <c r="G521" t="s">
        <v>20790</v>
      </c>
      <c r="I521" t="s">
        <v>20638</v>
      </c>
      <c r="J521" t="s">
        <v>15</v>
      </c>
      <c r="K521" t="s">
        <v>10397</v>
      </c>
      <c r="L521">
        <v>66</v>
      </c>
      <c r="M521" t="s">
        <v>17</v>
      </c>
    </row>
    <row r="522" spans="1:13" x14ac:dyDescent="0.25">
      <c r="A522">
        <v>521</v>
      </c>
      <c r="B522" t="s">
        <v>16094</v>
      </c>
      <c r="C522" t="s">
        <v>16095</v>
      </c>
      <c r="D522">
        <v>6</v>
      </c>
      <c r="E522" t="s">
        <v>35</v>
      </c>
      <c r="F522">
        <v>9</v>
      </c>
      <c r="G522" t="s">
        <v>20790</v>
      </c>
      <c r="I522" t="s">
        <v>20638</v>
      </c>
      <c r="J522" t="s">
        <v>15</v>
      </c>
      <c r="K522" t="s">
        <v>16096</v>
      </c>
      <c r="L522">
        <v>46</v>
      </c>
      <c r="M522" t="s">
        <v>17</v>
      </c>
    </row>
    <row r="523" spans="1:13" x14ac:dyDescent="0.25">
      <c r="A523">
        <v>522</v>
      </c>
      <c r="B523" t="s">
        <v>16260</v>
      </c>
      <c r="C523" t="s">
        <v>439</v>
      </c>
      <c r="D523">
        <v>6</v>
      </c>
      <c r="E523" t="s">
        <v>35</v>
      </c>
      <c r="F523">
        <v>9</v>
      </c>
      <c r="G523" t="s">
        <v>20790</v>
      </c>
      <c r="I523" t="s">
        <v>20638</v>
      </c>
      <c r="J523" t="s">
        <v>15</v>
      </c>
      <c r="K523" t="s">
        <v>16261</v>
      </c>
      <c r="L523">
        <v>45</v>
      </c>
      <c r="M523" t="s">
        <v>17</v>
      </c>
    </row>
    <row r="524" spans="1:13" x14ac:dyDescent="0.25">
      <c r="A524">
        <v>523</v>
      </c>
      <c r="B524" t="s">
        <v>18541</v>
      </c>
      <c r="C524" t="s">
        <v>18542</v>
      </c>
      <c r="D524">
        <v>6</v>
      </c>
      <c r="E524" t="s">
        <v>35</v>
      </c>
      <c r="F524">
        <v>9</v>
      </c>
      <c r="G524" t="s">
        <v>20790</v>
      </c>
      <c r="I524" t="s">
        <v>20638</v>
      </c>
      <c r="J524" t="s">
        <v>15</v>
      </c>
      <c r="K524" t="s">
        <v>18543</v>
      </c>
      <c r="L524">
        <v>34</v>
      </c>
      <c r="M524" t="s">
        <v>17</v>
      </c>
    </row>
    <row r="525" spans="1:13" x14ac:dyDescent="0.25">
      <c r="A525">
        <v>524</v>
      </c>
      <c r="B525" t="s">
        <v>14582</v>
      </c>
      <c r="C525" t="s">
        <v>3026</v>
      </c>
      <c r="D525">
        <v>6</v>
      </c>
      <c r="E525" t="s">
        <v>35</v>
      </c>
      <c r="F525">
        <v>9</v>
      </c>
      <c r="G525" t="s">
        <v>20790</v>
      </c>
      <c r="I525" t="s">
        <v>20638</v>
      </c>
      <c r="J525" t="s">
        <v>15</v>
      </c>
      <c r="K525" t="s">
        <v>14583</v>
      </c>
      <c r="L525">
        <v>51</v>
      </c>
      <c r="M525" t="s">
        <v>17</v>
      </c>
    </row>
    <row r="526" spans="1:13" x14ac:dyDescent="0.25">
      <c r="A526">
        <v>525</v>
      </c>
      <c r="B526" t="s">
        <v>11073</v>
      </c>
      <c r="C526" t="s">
        <v>3374</v>
      </c>
      <c r="D526">
        <v>7</v>
      </c>
      <c r="E526" t="s">
        <v>35</v>
      </c>
      <c r="F526">
        <v>9</v>
      </c>
      <c r="G526" t="s">
        <v>20790</v>
      </c>
      <c r="I526" t="s">
        <v>20638</v>
      </c>
      <c r="J526" t="s">
        <v>15</v>
      </c>
      <c r="K526" t="s">
        <v>11074</v>
      </c>
      <c r="L526">
        <v>64</v>
      </c>
      <c r="M526" t="s">
        <v>17</v>
      </c>
    </row>
    <row r="527" spans="1:13" x14ac:dyDescent="0.25">
      <c r="A527">
        <v>526</v>
      </c>
      <c r="B527" t="s">
        <v>6361</v>
      </c>
      <c r="C527" t="s">
        <v>7832</v>
      </c>
      <c r="D527">
        <v>7</v>
      </c>
      <c r="E527" t="s">
        <v>35</v>
      </c>
      <c r="F527">
        <v>9</v>
      </c>
      <c r="G527" t="s">
        <v>20790</v>
      </c>
      <c r="I527" t="s">
        <v>20638</v>
      </c>
      <c r="J527" t="s">
        <v>15</v>
      </c>
      <c r="K527" t="s">
        <v>13779</v>
      </c>
      <c r="L527">
        <v>54</v>
      </c>
      <c r="M527" t="s">
        <v>17</v>
      </c>
    </row>
    <row r="528" spans="1:13" x14ac:dyDescent="0.25">
      <c r="A528">
        <v>527</v>
      </c>
      <c r="B528" t="s">
        <v>8948</v>
      </c>
      <c r="C528" t="s">
        <v>1909</v>
      </c>
      <c r="D528">
        <v>7</v>
      </c>
      <c r="E528" t="s">
        <v>35</v>
      </c>
      <c r="F528">
        <v>9</v>
      </c>
      <c r="G528" t="s">
        <v>20790</v>
      </c>
      <c r="I528" t="s">
        <v>20638</v>
      </c>
      <c r="J528" t="s">
        <v>15</v>
      </c>
      <c r="K528" t="s">
        <v>8949</v>
      </c>
      <c r="L528">
        <v>70</v>
      </c>
      <c r="M528" t="s">
        <v>17</v>
      </c>
    </row>
    <row r="529" spans="1:13" x14ac:dyDescent="0.25">
      <c r="A529">
        <v>528</v>
      </c>
      <c r="B529" t="s">
        <v>1188</v>
      </c>
      <c r="C529" t="s">
        <v>1089</v>
      </c>
      <c r="D529">
        <v>7</v>
      </c>
      <c r="E529" t="s">
        <v>35</v>
      </c>
      <c r="F529">
        <v>9</v>
      </c>
      <c r="G529" t="s">
        <v>20790</v>
      </c>
      <c r="I529" t="s">
        <v>20638</v>
      </c>
      <c r="J529" t="s">
        <v>15</v>
      </c>
      <c r="K529" t="s">
        <v>13267</v>
      </c>
      <c r="L529">
        <v>56</v>
      </c>
      <c r="M529" t="s">
        <v>17</v>
      </c>
    </row>
    <row r="530" spans="1:13" x14ac:dyDescent="0.25">
      <c r="A530">
        <v>529</v>
      </c>
      <c r="B530" t="s">
        <v>15656</v>
      </c>
      <c r="C530" t="s">
        <v>4098</v>
      </c>
      <c r="D530">
        <v>7</v>
      </c>
      <c r="E530" t="s">
        <v>35</v>
      </c>
      <c r="F530">
        <v>9</v>
      </c>
      <c r="G530" t="s">
        <v>20790</v>
      </c>
      <c r="I530" t="s">
        <v>20638</v>
      </c>
      <c r="J530" t="s">
        <v>15</v>
      </c>
      <c r="K530" t="s">
        <v>15657</v>
      </c>
      <c r="L530">
        <v>47</v>
      </c>
      <c r="M530" t="s">
        <v>17</v>
      </c>
    </row>
    <row r="531" spans="1:13" x14ac:dyDescent="0.25">
      <c r="A531">
        <v>530</v>
      </c>
      <c r="B531" t="s">
        <v>9990</v>
      </c>
      <c r="C531" t="s">
        <v>1962</v>
      </c>
      <c r="D531">
        <v>7</v>
      </c>
      <c r="E531" t="s">
        <v>35</v>
      </c>
      <c r="F531">
        <v>9</v>
      </c>
      <c r="G531" t="s">
        <v>20790</v>
      </c>
      <c r="I531" t="s">
        <v>20638</v>
      </c>
      <c r="J531" t="s">
        <v>15</v>
      </c>
      <c r="K531" t="s">
        <v>9991</v>
      </c>
      <c r="L531">
        <v>67</v>
      </c>
      <c r="M531" t="s">
        <v>17</v>
      </c>
    </row>
    <row r="532" spans="1:13" x14ac:dyDescent="0.25">
      <c r="A532">
        <v>531</v>
      </c>
      <c r="B532" t="s">
        <v>14433</v>
      </c>
      <c r="C532" t="s">
        <v>922</v>
      </c>
      <c r="D532">
        <v>7</v>
      </c>
      <c r="E532" t="s">
        <v>35</v>
      </c>
      <c r="F532">
        <v>9</v>
      </c>
      <c r="G532" t="s">
        <v>20790</v>
      </c>
      <c r="I532" t="s">
        <v>20638</v>
      </c>
      <c r="J532" t="s">
        <v>15</v>
      </c>
      <c r="K532" t="s">
        <v>14434</v>
      </c>
      <c r="L532">
        <v>52</v>
      </c>
      <c r="M532" t="s">
        <v>17</v>
      </c>
    </row>
    <row r="533" spans="1:13" x14ac:dyDescent="0.25">
      <c r="A533">
        <v>532</v>
      </c>
      <c r="B533" t="s">
        <v>12701</v>
      </c>
      <c r="C533" t="s">
        <v>593</v>
      </c>
      <c r="D533">
        <v>7</v>
      </c>
      <c r="E533" t="s">
        <v>35</v>
      </c>
      <c r="F533">
        <v>9</v>
      </c>
      <c r="G533" t="s">
        <v>20790</v>
      </c>
      <c r="I533" t="s">
        <v>20638</v>
      </c>
      <c r="J533" t="s">
        <v>15</v>
      </c>
      <c r="K533" t="s">
        <v>12702</v>
      </c>
      <c r="L533">
        <v>58</v>
      </c>
      <c r="M533" t="s">
        <v>17</v>
      </c>
    </row>
    <row r="534" spans="1:13" x14ac:dyDescent="0.25">
      <c r="A534">
        <v>533</v>
      </c>
      <c r="B534" t="s">
        <v>17583</v>
      </c>
      <c r="C534" t="s">
        <v>17584</v>
      </c>
      <c r="D534">
        <v>7</v>
      </c>
      <c r="E534" t="s">
        <v>35</v>
      </c>
      <c r="F534">
        <v>9</v>
      </c>
      <c r="G534" t="s">
        <v>20790</v>
      </c>
      <c r="I534" t="s">
        <v>20638</v>
      </c>
      <c r="J534" t="s">
        <v>15</v>
      </c>
      <c r="K534" t="s">
        <v>17585</v>
      </c>
      <c r="L534">
        <v>39</v>
      </c>
      <c r="M534" t="s">
        <v>17</v>
      </c>
    </row>
    <row r="535" spans="1:13" x14ac:dyDescent="0.25">
      <c r="A535">
        <v>534</v>
      </c>
      <c r="B535" t="s">
        <v>5198</v>
      </c>
      <c r="C535" t="s">
        <v>5199</v>
      </c>
      <c r="D535">
        <v>7</v>
      </c>
      <c r="E535" t="s">
        <v>35</v>
      </c>
      <c r="F535">
        <v>9</v>
      </c>
      <c r="G535" t="s">
        <v>20790</v>
      </c>
      <c r="I535" t="s">
        <v>20638</v>
      </c>
      <c r="J535" t="s">
        <v>15</v>
      </c>
      <c r="K535" t="s">
        <v>5200</v>
      </c>
      <c r="L535">
        <v>80</v>
      </c>
      <c r="M535" t="s">
        <v>17</v>
      </c>
    </row>
    <row r="536" spans="1:13" x14ac:dyDescent="0.25">
      <c r="A536">
        <v>535</v>
      </c>
      <c r="B536" t="s">
        <v>10876</v>
      </c>
      <c r="C536" t="s">
        <v>8555</v>
      </c>
      <c r="D536">
        <v>8</v>
      </c>
      <c r="E536" t="s">
        <v>35</v>
      </c>
      <c r="F536">
        <v>9</v>
      </c>
      <c r="G536" t="s">
        <v>20790</v>
      </c>
      <c r="I536" t="s">
        <v>20638</v>
      </c>
      <c r="J536" t="s">
        <v>15</v>
      </c>
      <c r="K536" t="s">
        <v>10877</v>
      </c>
      <c r="L536">
        <v>65</v>
      </c>
      <c r="M536" t="s">
        <v>17</v>
      </c>
    </row>
    <row r="537" spans="1:13" x14ac:dyDescent="0.25">
      <c r="A537">
        <v>536</v>
      </c>
      <c r="B537" t="s">
        <v>6134</v>
      </c>
      <c r="C537" t="s">
        <v>1909</v>
      </c>
      <c r="D537">
        <v>8</v>
      </c>
      <c r="E537" t="s">
        <v>35</v>
      </c>
      <c r="F537">
        <v>9</v>
      </c>
      <c r="G537" t="s">
        <v>20790</v>
      </c>
      <c r="I537" t="s">
        <v>20638</v>
      </c>
      <c r="J537" t="s">
        <v>15</v>
      </c>
      <c r="K537" t="s">
        <v>6135</v>
      </c>
      <c r="L537">
        <v>78</v>
      </c>
      <c r="M537" t="s">
        <v>17</v>
      </c>
    </row>
    <row r="538" spans="1:13" x14ac:dyDescent="0.25">
      <c r="A538">
        <v>537</v>
      </c>
      <c r="B538" t="s">
        <v>6620</v>
      </c>
      <c r="C538" t="s">
        <v>3708</v>
      </c>
      <c r="D538">
        <v>7</v>
      </c>
      <c r="E538" t="s">
        <v>35</v>
      </c>
      <c r="F538">
        <v>9</v>
      </c>
      <c r="G538" t="s">
        <v>20790</v>
      </c>
      <c r="I538" t="s">
        <v>20638</v>
      </c>
      <c r="J538" t="s">
        <v>15</v>
      </c>
      <c r="K538" t="s">
        <v>19697</v>
      </c>
      <c r="L538">
        <v>26</v>
      </c>
      <c r="M538" t="s">
        <v>17</v>
      </c>
    </row>
    <row r="539" spans="1:13" x14ac:dyDescent="0.25">
      <c r="A539">
        <v>538</v>
      </c>
      <c r="B539" t="s">
        <v>10914</v>
      </c>
      <c r="C539" t="s">
        <v>10915</v>
      </c>
      <c r="D539">
        <v>8</v>
      </c>
      <c r="E539" t="s">
        <v>35</v>
      </c>
      <c r="F539">
        <v>9</v>
      </c>
      <c r="G539" t="s">
        <v>20790</v>
      </c>
      <c r="I539" t="s">
        <v>20638</v>
      </c>
      <c r="J539" t="s">
        <v>15</v>
      </c>
      <c r="K539" t="s">
        <v>10916</v>
      </c>
      <c r="L539">
        <v>64</v>
      </c>
      <c r="M539" t="s">
        <v>17</v>
      </c>
    </row>
    <row r="540" spans="1:13" x14ac:dyDescent="0.25">
      <c r="A540">
        <v>539</v>
      </c>
      <c r="B540" t="s">
        <v>16325</v>
      </c>
      <c r="C540" t="s">
        <v>2053</v>
      </c>
      <c r="D540">
        <v>8</v>
      </c>
      <c r="E540" t="s">
        <v>35</v>
      </c>
      <c r="F540">
        <v>9</v>
      </c>
      <c r="G540" t="s">
        <v>20790</v>
      </c>
      <c r="I540" t="s">
        <v>20638</v>
      </c>
      <c r="J540" t="s">
        <v>15</v>
      </c>
      <c r="K540" t="s">
        <v>16326</v>
      </c>
      <c r="L540">
        <v>45</v>
      </c>
      <c r="M540" t="s">
        <v>17</v>
      </c>
    </row>
    <row r="541" spans="1:13" x14ac:dyDescent="0.25">
      <c r="A541">
        <v>540</v>
      </c>
      <c r="B541" t="s">
        <v>11113</v>
      </c>
      <c r="C541" t="s">
        <v>11114</v>
      </c>
      <c r="D541">
        <v>8</v>
      </c>
      <c r="E541" t="s">
        <v>35</v>
      </c>
      <c r="F541">
        <v>9</v>
      </c>
      <c r="G541" t="s">
        <v>20790</v>
      </c>
      <c r="I541" t="s">
        <v>20638</v>
      </c>
      <c r="J541" t="s">
        <v>15</v>
      </c>
      <c r="K541" t="s">
        <v>11115</v>
      </c>
      <c r="L541">
        <v>64</v>
      </c>
      <c r="M541" t="s">
        <v>17</v>
      </c>
    </row>
    <row r="542" spans="1:13" x14ac:dyDescent="0.25">
      <c r="A542">
        <v>541</v>
      </c>
      <c r="B542" t="s">
        <v>1165</v>
      </c>
      <c r="C542" t="s">
        <v>16957</v>
      </c>
      <c r="D542">
        <v>8</v>
      </c>
      <c r="E542" t="s">
        <v>35</v>
      </c>
      <c r="F542">
        <v>9</v>
      </c>
      <c r="G542" t="s">
        <v>20790</v>
      </c>
      <c r="I542" t="s">
        <v>20638</v>
      </c>
      <c r="J542" t="s">
        <v>15</v>
      </c>
      <c r="K542" t="s">
        <v>16958</v>
      </c>
      <c r="L542">
        <v>42</v>
      </c>
      <c r="M542" t="s">
        <v>17</v>
      </c>
    </row>
    <row r="543" spans="1:13" x14ac:dyDescent="0.25">
      <c r="A543">
        <v>542</v>
      </c>
      <c r="B543" t="s">
        <v>6890</v>
      </c>
      <c r="C543" t="s">
        <v>14294</v>
      </c>
      <c r="D543">
        <v>8</v>
      </c>
      <c r="E543" t="s">
        <v>35</v>
      </c>
      <c r="F543">
        <v>9</v>
      </c>
      <c r="G543" t="s">
        <v>20790</v>
      </c>
      <c r="I543" t="s">
        <v>20638</v>
      </c>
      <c r="J543" t="s">
        <v>15</v>
      </c>
      <c r="K543" t="s">
        <v>14295</v>
      </c>
      <c r="L543">
        <v>52</v>
      </c>
      <c r="M543" t="s">
        <v>17</v>
      </c>
    </row>
    <row r="544" spans="1:13" x14ac:dyDescent="0.25">
      <c r="A544">
        <v>543</v>
      </c>
      <c r="B544" t="s">
        <v>152</v>
      </c>
      <c r="C544" t="s">
        <v>12445</v>
      </c>
      <c r="D544">
        <v>8</v>
      </c>
      <c r="E544" t="s">
        <v>35</v>
      </c>
      <c r="F544">
        <v>9</v>
      </c>
      <c r="G544" t="s">
        <v>20790</v>
      </c>
      <c r="I544" t="s">
        <v>20638</v>
      </c>
      <c r="J544" t="s">
        <v>15</v>
      </c>
      <c r="K544" t="s">
        <v>12446</v>
      </c>
      <c r="L544">
        <v>59</v>
      </c>
      <c r="M544" t="s">
        <v>17</v>
      </c>
    </row>
    <row r="545" spans="1:13" x14ac:dyDescent="0.25">
      <c r="A545">
        <v>544</v>
      </c>
      <c r="B545" t="s">
        <v>14199</v>
      </c>
      <c r="C545" t="s">
        <v>922</v>
      </c>
      <c r="D545">
        <v>8</v>
      </c>
      <c r="E545" t="s">
        <v>35</v>
      </c>
      <c r="F545">
        <v>9</v>
      </c>
      <c r="G545" t="s">
        <v>20790</v>
      </c>
      <c r="I545" t="s">
        <v>20638</v>
      </c>
      <c r="J545" t="s">
        <v>15</v>
      </c>
      <c r="K545" t="s">
        <v>14200</v>
      </c>
      <c r="L545">
        <v>53</v>
      </c>
      <c r="M545" t="s">
        <v>17</v>
      </c>
    </row>
    <row r="546" spans="1:13" x14ac:dyDescent="0.25">
      <c r="A546">
        <v>545</v>
      </c>
      <c r="B546" t="s">
        <v>395</v>
      </c>
      <c r="C546" t="s">
        <v>5196</v>
      </c>
      <c r="D546">
        <v>8</v>
      </c>
      <c r="E546" t="s">
        <v>35</v>
      </c>
      <c r="F546">
        <v>9</v>
      </c>
      <c r="G546" t="s">
        <v>20790</v>
      </c>
      <c r="I546" t="s">
        <v>20638</v>
      </c>
      <c r="J546" t="s">
        <v>15</v>
      </c>
      <c r="K546" t="s">
        <v>12569</v>
      </c>
      <c r="L546">
        <v>59</v>
      </c>
      <c r="M546" t="s">
        <v>17</v>
      </c>
    </row>
    <row r="547" spans="1:13" x14ac:dyDescent="0.25">
      <c r="A547">
        <v>546</v>
      </c>
      <c r="B547" t="s">
        <v>2902</v>
      </c>
      <c r="C547" t="s">
        <v>2496</v>
      </c>
      <c r="D547">
        <v>8</v>
      </c>
      <c r="E547" t="s">
        <v>35</v>
      </c>
      <c r="F547">
        <v>9</v>
      </c>
      <c r="G547" t="s">
        <v>20790</v>
      </c>
      <c r="I547" t="s">
        <v>20638</v>
      </c>
      <c r="J547" t="s">
        <v>15</v>
      </c>
      <c r="K547" t="s">
        <v>17136</v>
      </c>
      <c r="L547">
        <v>41</v>
      </c>
      <c r="M547" t="s">
        <v>17</v>
      </c>
    </row>
    <row r="548" spans="1:13" x14ac:dyDescent="0.25">
      <c r="A548">
        <v>547</v>
      </c>
      <c r="B548" t="s">
        <v>3239</v>
      </c>
      <c r="C548" t="s">
        <v>3240</v>
      </c>
      <c r="D548">
        <v>9</v>
      </c>
      <c r="E548" t="s">
        <v>35</v>
      </c>
      <c r="F548">
        <v>9</v>
      </c>
      <c r="G548" t="s">
        <v>20790</v>
      </c>
      <c r="I548" t="s">
        <v>20638</v>
      </c>
      <c r="J548" t="s">
        <v>15</v>
      </c>
      <c r="K548" t="s">
        <v>3241</v>
      </c>
      <c r="L548">
        <v>85</v>
      </c>
      <c r="M548" t="s">
        <v>17</v>
      </c>
    </row>
    <row r="549" spans="1:13" x14ac:dyDescent="0.25">
      <c r="A549">
        <v>548</v>
      </c>
      <c r="B549" t="s">
        <v>3542</v>
      </c>
      <c r="C549" t="s">
        <v>3543</v>
      </c>
      <c r="D549">
        <v>9</v>
      </c>
      <c r="E549" t="s">
        <v>35</v>
      </c>
      <c r="F549">
        <v>9</v>
      </c>
      <c r="G549" t="s">
        <v>20790</v>
      </c>
      <c r="I549" t="s">
        <v>20638</v>
      </c>
      <c r="J549" t="s">
        <v>15</v>
      </c>
      <c r="K549" t="s">
        <v>3544</v>
      </c>
      <c r="L549">
        <v>84</v>
      </c>
      <c r="M549" t="s">
        <v>17</v>
      </c>
    </row>
    <row r="550" spans="1:13" x14ac:dyDescent="0.25">
      <c r="A550">
        <v>549</v>
      </c>
      <c r="B550" t="s">
        <v>2967</v>
      </c>
      <c r="C550" t="s">
        <v>1356</v>
      </c>
      <c r="D550">
        <v>9</v>
      </c>
      <c r="E550" t="s">
        <v>35</v>
      </c>
      <c r="F550">
        <v>9</v>
      </c>
      <c r="G550" t="s">
        <v>20790</v>
      </c>
      <c r="I550" t="s">
        <v>20638</v>
      </c>
      <c r="J550" t="s">
        <v>15</v>
      </c>
      <c r="K550" t="s">
        <v>2968</v>
      </c>
      <c r="L550">
        <v>86</v>
      </c>
      <c r="M550" t="s">
        <v>17</v>
      </c>
    </row>
    <row r="551" spans="1:13" x14ac:dyDescent="0.25">
      <c r="A551">
        <v>550</v>
      </c>
      <c r="B551" t="s">
        <v>10911</v>
      </c>
      <c r="C551" t="s">
        <v>10912</v>
      </c>
      <c r="D551">
        <v>9</v>
      </c>
      <c r="E551" t="s">
        <v>35</v>
      </c>
      <c r="F551">
        <v>9</v>
      </c>
      <c r="G551" t="s">
        <v>20790</v>
      </c>
      <c r="I551" t="s">
        <v>20638</v>
      </c>
      <c r="J551" t="s">
        <v>15</v>
      </c>
      <c r="K551" t="s">
        <v>10913</v>
      </c>
      <c r="L551">
        <v>64</v>
      </c>
      <c r="M551" t="s">
        <v>17</v>
      </c>
    </row>
    <row r="552" spans="1:13" x14ac:dyDescent="0.25">
      <c r="A552">
        <v>551</v>
      </c>
      <c r="B552" t="s">
        <v>739</v>
      </c>
      <c r="C552" t="s">
        <v>4597</v>
      </c>
      <c r="D552">
        <v>9</v>
      </c>
      <c r="E552" t="s">
        <v>35</v>
      </c>
      <c r="F552">
        <v>9</v>
      </c>
      <c r="G552" t="s">
        <v>20790</v>
      </c>
      <c r="I552" t="s">
        <v>20638</v>
      </c>
      <c r="J552" t="s">
        <v>15</v>
      </c>
      <c r="K552" t="s">
        <v>4598</v>
      </c>
      <c r="L552">
        <v>82</v>
      </c>
      <c r="M552" t="s">
        <v>17</v>
      </c>
    </row>
    <row r="553" spans="1:13" x14ac:dyDescent="0.25">
      <c r="A553">
        <v>552</v>
      </c>
      <c r="B553" t="s">
        <v>3695</v>
      </c>
      <c r="C553" t="s">
        <v>1648</v>
      </c>
      <c r="D553">
        <v>9</v>
      </c>
      <c r="E553" t="s">
        <v>35</v>
      </c>
      <c r="F553">
        <v>9</v>
      </c>
      <c r="G553" t="s">
        <v>20790</v>
      </c>
      <c r="I553" t="s">
        <v>20638</v>
      </c>
      <c r="J553" t="s">
        <v>15</v>
      </c>
      <c r="K553" t="s">
        <v>3696</v>
      </c>
      <c r="L553">
        <v>84</v>
      </c>
      <c r="M553" t="s">
        <v>17</v>
      </c>
    </row>
    <row r="554" spans="1:13" x14ac:dyDescent="0.25">
      <c r="A554">
        <v>553</v>
      </c>
      <c r="B554" t="s">
        <v>107</v>
      </c>
      <c r="C554" t="s">
        <v>320</v>
      </c>
      <c r="D554">
        <v>9</v>
      </c>
      <c r="E554" t="s">
        <v>35</v>
      </c>
      <c r="F554">
        <v>9</v>
      </c>
      <c r="G554" t="s">
        <v>20790</v>
      </c>
      <c r="I554" t="s">
        <v>20638</v>
      </c>
      <c r="J554" t="s">
        <v>15</v>
      </c>
      <c r="K554" t="s">
        <v>1763</v>
      </c>
      <c r="L554">
        <v>89</v>
      </c>
      <c r="M554" t="s">
        <v>17</v>
      </c>
    </row>
    <row r="555" spans="1:13" x14ac:dyDescent="0.25">
      <c r="A555">
        <v>554</v>
      </c>
      <c r="B555" t="s">
        <v>2682</v>
      </c>
      <c r="C555" t="s">
        <v>2683</v>
      </c>
      <c r="D555">
        <v>9</v>
      </c>
      <c r="E555" t="s">
        <v>35</v>
      </c>
      <c r="F555">
        <v>9</v>
      </c>
      <c r="G555" t="s">
        <v>20790</v>
      </c>
      <c r="I555" t="s">
        <v>20638</v>
      </c>
      <c r="J555" t="s">
        <v>15</v>
      </c>
      <c r="K555" t="s">
        <v>2684</v>
      </c>
      <c r="L555">
        <v>87</v>
      </c>
      <c r="M555" t="s">
        <v>17</v>
      </c>
    </row>
    <row r="556" spans="1:13" x14ac:dyDescent="0.25">
      <c r="A556">
        <v>555</v>
      </c>
      <c r="B556" t="s">
        <v>2052</v>
      </c>
      <c r="C556" t="s">
        <v>2053</v>
      </c>
      <c r="D556">
        <v>9</v>
      </c>
      <c r="E556" t="s">
        <v>35</v>
      </c>
      <c r="F556">
        <v>9</v>
      </c>
      <c r="G556" t="s">
        <v>20790</v>
      </c>
      <c r="I556" t="s">
        <v>20638</v>
      </c>
      <c r="J556" t="s">
        <v>15</v>
      </c>
      <c r="K556" t="s">
        <v>2054</v>
      </c>
      <c r="L556">
        <v>89</v>
      </c>
      <c r="M556" t="s">
        <v>17</v>
      </c>
    </row>
    <row r="557" spans="1:13" x14ac:dyDescent="0.25">
      <c r="A557">
        <v>556</v>
      </c>
      <c r="B557" t="s">
        <v>2236</v>
      </c>
      <c r="C557" t="s">
        <v>439</v>
      </c>
      <c r="D557">
        <v>9</v>
      </c>
      <c r="E557" t="s">
        <v>35</v>
      </c>
      <c r="F557">
        <v>9</v>
      </c>
      <c r="G557" t="s">
        <v>20790</v>
      </c>
      <c r="I557" t="s">
        <v>20638</v>
      </c>
      <c r="J557" t="s">
        <v>15</v>
      </c>
      <c r="K557" t="s">
        <v>2237</v>
      </c>
      <c r="L557">
        <v>88</v>
      </c>
      <c r="M557" t="s">
        <v>17</v>
      </c>
    </row>
    <row r="558" spans="1:13" x14ac:dyDescent="0.25">
      <c r="A558">
        <v>557</v>
      </c>
      <c r="B558" t="s">
        <v>5350</v>
      </c>
      <c r="C558" t="s">
        <v>14</v>
      </c>
      <c r="D558">
        <v>9</v>
      </c>
      <c r="E558" t="s">
        <v>35</v>
      </c>
      <c r="F558">
        <v>9</v>
      </c>
      <c r="G558" t="s">
        <v>20790</v>
      </c>
      <c r="I558" t="s">
        <v>20638</v>
      </c>
      <c r="J558" t="s">
        <v>15</v>
      </c>
      <c r="K558" t="s">
        <v>5351</v>
      </c>
      <c r="L558">
        <v>80</v>
      </c>
      <c r="M558" t="s">
        <v>17</v>
      </c>
    </row>
    <row r="559" spans="1:13" x14ac:dyDescent="0.25">
      <c r="A559">
        <v>558</v>
      </c>
      <c r="B559" t="s">
        <v>2560</v>
      </c>
      <c r="C559" t="s">
        <v>2561</v>
      </c>
      <c r="D559">
        <v>9</v>
      </c>
      <c r="E559" t="s">
        <v>35</v>
      </c>
      <c r="F559">
        <v>9</v>
      </c>
      <c r="G559" t="s">
        <v>20790</v>
      </c>
      <c r="I559" t="s">
        <v>20638</v>
      </c>
      <c r="J559" t="s">
        <v>15</v>
      </c>
      <c r="K559" t="s">
        <v>2562</v>
      </c>
      <c r="L559">
        <v>87</v>
      </c>
      <c r="M559" t="s">
        <v>17</v>
      </c>
    </row>
    <row r="560" spans="1:13" x14ac:dyDescent="0.25">
      <c r="A560">
        <v>559</v>
      </c>
      <c r="B560" t="s">
        <v>685</v>
      </c>
      <c r="C560" t="s">
        <v>1962</v>
      </c>
      <c r="D560">
        <v>9</v>
      </c>
      <c r="E560" t="s">
        <v>35</v>
      </c>
      <c r="F560">
        <v>9</v>
      </c>
      <c r="G560" t="s">
        <v>20790</v>
      </c>
      <c r="I560" t="s">
        <v>20638</v>
      </c>
      <c r="J560" t="s">
        <v>15</v>
      </c>
      <c r="K560" t="s">
        <v>5131</v>
      </c>
      <c r="L560">
        <v>81</v>
      </c>
      <c r="M560" t="s">
        <v>17</v>
      </c>
    </row>
    <row r="561" spans="1:13" x14ac:dyDescent="0.25">
      <c r="A561">
        <v>560</v>
      </c>
      <c r="B561" t="s">
        <v>3112</v>
      </c>
      <c r="C561" t="s">
        <v>8778</v>
      </c>
      <c r="D561">
        <v>9</v>
      </c>
      <c r="E561" t="s">
        <v>35</v>
      </c>
      <c r="F561">
        <v>9</v>
      </c>
      <c r="G561" t="s">
        <v>20790</v>
      </c>
      <c r="I561" t="s">
        <v>20638</v>
      </c>
      <c r="J561" t="s">
        <v>15</v>
      </c>
      <c r="K561" t="s">
        <v>8779</v>
      </c>
      <c r="L561">
        <v>71</v>
      </c>
      <c r="M561" t="s">
        <v>17</v>
      </c>
    </row>
    <row r="562" spans="1:13" x14ac:dyDescent="0.25">
      <c r="A562">
        <v>561</v>
      </c>
      <c r="B562" t="s">
        <v>15949</v>
      </c>
      <c r="C562" t="s">
        <v>15950</v>
      </c>
      <c r="D562">
        <v>10</v>
      </c>
      <c r="E562" t="s">
        <v>35</v>
      </c>
      <c r="F562">
        <v>9</v>
      </c>
      <c r="G562" t="s">
        <v>20790</v>
      </c>
      <c r="I562" t="s">
        <v>20638</v>
      </c>
      <c r="J562" t="s">
        <v>15</v>
      </c>
      <c r="K562" t="s">
        <v>15951</v>
      </c>
      <c r="L562">
        <v>46</v>
      </c>
      <c r="M562" t="s">
        <v>17</v>
      </c>
    </row>
    <row r="563" spans="1:13" x14ac:dyDescent="0.25">
      <c r="A563">
        <v>562</v>
      </c>
      <c r="B563" t="s">
        <v>16211</v>
      </c>
      <c r="C563" t="s">
        <v>593</v>
      </c>
      <c r="D563">
        <v>10</v>
      </c>
      <c r="E563" t="s">
        <v>35</v>
      </c>
      <c r="F563">
        <v>9</v>
      </c>
      <c r="G563" t="s">
        <v>20790</v>
      </c>
      <c r="I563" t="s">
        <v>20638</v>
      </c>
      <c r="J563" t="s">
        <v>15</v>
      </c>
      <c r="K563" t="s">
        <v>16212</v>
      </c>
      <c r="L563">
        <v>45</v>
      </c>
      <c r="M563" t="s">
        <v>17</v>
      </c>
    </row>
    <row r="564" spans="1:13" x14ac:dyDescent="0.25">
      <c r="A564">
        <v>563</v>
      </c>
      <c r="B564" t="s">
        <v>10281</v>
      </c>
      <c r="C564" t="s">
        <v>922</v>
      </c>
      <c r="D564">
        <v>10</v>
      </c>
      <c r="E564" t="s">
        <v>35</v>
      </c>
      <c r="F564">
        <v>9</v>
      </c>
      <c r="G564" t="s">
        <v>20790</v>
      </c>
      <c r="I564" t="s">
        <v>20638</v>
      </c>
      <c r="J564" t="s">
        <v>15</v>
      </c>
      <c r="K564" t="s">
        <v>12751</v>
      </c>
      <c r="L564">
        <v>58</v>
      </c>
      <c r="M564" t="s">
        <v>17</v>
      </c>
    </row>
    <row r="565" spans="1:13" x14ac:dyDescent="0.25">
      <c r="A565">
        <v>564</v>
      </c>
      <c r="B565" t="s">
        <v>5174</v>
      </c>
      <c r="C565" t="s">
        <v>8423</v>
      </c>
      <c r="D565">
        <v>10</v>
      </c>
      <c r="E565" t="s">
        <v>35</v>
      </c>
      <c r="F565">
        <v>9</v>
      </c>
      <c r="G565" t="s">
        <v>20790</v>
      </c>
      <c r="I565" t="s">
        <v>20638</v>
      </c>
      <c r="J565" t="s">
        <v>15</v>
      </c>
      <c r="K565" t="s">
        <v>8424</v>
      </c>
      <c r="L565">
        <v>72</v>
      </c>
      <c r="M565" t="s">
        <v>17</v>
      </c>
    </row>
    <row r="566" spans="1:13" x14ac:dyDescent="0.25">
      <c r="A566">
        <v>565</v>
      </c>
      <c r="B566" t="s">
        <v>1188</v>
      </c>
      <c r="C566" t="s">
        <v>5196</v>
      </c>
      <c r="D566">
        <v>10</v>
      </c>
      <c r="E566" t="s">
        <v>35</v>
      </c>
      <c r="F566">
        <v>9</v>
      </c>
      <c r="G566" t="s">
        <v>20790</v>
      </c>
      <c r="I566" t="s">
        <v>20638</v>
      </c>
      <c r="J566" t="s">
        <v>15</v>
      </c>
      <c r="K566" t="s">
        <v>9245</v>
      </c>
      <c r="L566">
        <v>70</v>
      </c>
      <c r="M566" t="s">
        <v>17</v>
      </c>
    </row>
    <row r="567" spans="1:13" x14ac:dyDescent="0.25">
      <c r="A567">
        <v>566</v>
      </c>
      <c r="B567" t="s">
        <v>8839</v>
      </c>
      <c r="C567" t="s">
        <v>2561</v>
      </c>
      <c r="D567">
        <v>10</v>
      </c>
      <c r="E567" t="s">
        <v>35</v>
      </c>
      <c r="F567">
        <v>9</v>
      </c>
      <c r="G567" t="s">
        <v>20790</v>
      </c>
      <c r="I567" t="s">
        <v>20638</v>
      </c>
      <c r="J567" t="s">
        <v>15</v>
      </c>
      <c r="K567" t="s">
        <v>8840</v>
      </c>
      <c r="L567">
        <v>71</v>
      </c>
      <c r="M567" t="s">
        <v>17</v>
      </c>
    </row>
    <row r="568" spans="1:13" x14ac:dyDescent="0.25">
      <c r="A568">
        <v>567</v>
      </c>
      <c r="B568" t="s">
        <v>9373</v>
      </c>
      <c r="C568" t="s">
        <v>9374</v>
      </c>
      <c r="D568">
        <v>10</v>
      </c>
      <c r="E568" t="s">
        <v>35</v>
      </c>
      <c r="F568">
        <v>9</v>
      </c>
      <c r="G568" t="s">
        <v>20790</v>
      </c>
      <c r="I568" t="s">
        <v>20638</v>
      </c>
      <c r="J568" t="s">
        <v>15</v>
      </c>
      <c r="K568" t="s">
        <v>9375</v>
      </c>
      <c r="L568">
        <v>69</v>
      </c>
      <c r="M568" t="s">
        <v>17</v>
      </c>
    </row>
    <row r="569" spans="1:13" x14ac:dyDescent="0.25">
      <c r="A569">
        <v>568</v>
      </c>
      <c r="B569" t="s">
        <v>7750</v>
      </c>
      <c r="C569" t="s">
        <v>10121</v>
      </c>
      <c r="D569">
        <v>10</v>
      </c>
      <c r="E569" t="s">
        <v>35</v>
      </c>
      <c r="F569">
        <v>9</v>
      </c>
      <c r="G569" t="s">
        <v>20790</v>
      </c>
      <c r="I569" t="s">
        <v>20638</v>
      </c>
      <c r="J569" t="s">
        <v>15</v>
      </c>
      <c r="K569" t="s">
        <v>10122</v>
      </c>
      <c r="L569">
        <v>67</v>
      </c>
      <c r="M569" t="s">
        <v>17</v>
      </c>
    </row>
    <row r="570" spans="1:13" x14ac:dyDescent="0.25">
      <c r="A570">
        <v>569</v>
      </c>
      <c r="B570" t="s">
        <v>4023</v>
      </c>
      <c r="C570" t="s">
        <v>4024</v>
      </c>
      <c r="D570">
        <v>10</v>
      </c>
      <c r="E570" t="s">
        <v>35</v>
      </c>
      <c r="F570">
        <v>9</v>
      </c>
      <c r="G570" t="s">
        <v>20790</v>
      </c>
      <c r="I570" t="s">
        <v>20638</v>
      </c>
      <c r="J570" t="s">
        <v>15</v>
      </c>
      <c r="K570" t="s">
        <v>4025</v>
      </c>
      <c r="L570">
        <v>83</v>
      </c>
      <c r="M570" t="s">
        <v>17</v>
      </c>
    </row>
    <row r="571" spans="1:13" x14ac:dyDescent="0.25">
      <c r="A571">
        <v>570</v>
      </c>
      <c r="B571" t="s">
        <v>12748</v>
      </c>
      <c r="C571" t="s">
        <v>12749</v>
      </c>
      <c r="D571">
        <v>10</v>
      </c>
      <c r="E571" t="s">
        <v>35</v>
      </c>
      <c r="F571">
        <v>9</v>
      </c>
      <c r="G571" t="s">
        <v>20790</v>
      </c>
      <c r="I571" t="s">
        <v>20638</v>
      </c>
      <c r="J571" t="s">
        <v>15</v>
      </c>
      <c r="K571" t="s">
        <v>12750</v>
      </c>
      <c r="L571">
        <v>58</v>
      </c>
      <c r="M571" t="s">
        <v>17</v>
      </c>
    </row>
    <row r="572" spans="1:13" x14ac:dyDescent="0.25">
      <c r="A572">
        <v>571</v>
      </c>
      <c r="B572" t="s">
        <v>5799</v>
      </c>
      <c r="C572" t="s">
        <v>18334</v>
      </c>
      <c r="D572">
        <v>10</v>
      </c>
      <c r="E572" t="s">
        <v>35</v>
      </c>
      <c r="F572">
        <v>9</v>
      </c>
      <c r="G572" t="s">
        <v>20790</v>
      </c>
      <c r="I572" t="s">
        <v>20638</v>
      </c>
      <c r="J572" t="s">
        <v>15</v>
      </c>
      <c r="K572" t="s">
        <v>18335</v>
      </c>
      <c r="L572">
        <v>35</v>
      </c>
      <c r="M572" t="s">
        <v>17</v>
      </c>
    </row>
    <row r="573" spans="1:13" x14ac:dyDescent="0.25">
      <c r="A573">
        <v>572</v>
      </c>
      <c r="B573" t="s">
        <v>6750</v>
      </c>
      <c r="C573" t="s">
        <v>3618</v>
      </c>
      <c r="D573">
        <v>10</v>
      </c>
      <c r="E573" t="s">
        <v>35</v>
      </c>
      <c r="F573">
        <v>9</v>
      </c>
      <c r="G573" t="s">
        <v>20790</v>
      </c>
      <c r="I573" t="s">
        <v>20638</v>
      </c>
      <c r="J573" t="s">
        <v>15</v>
      </c>
      <c r="K573" t="s">
        <v>6751</v>
      </c>
      <c r="L573">
        <v>76</v>
      </c>
      <c r="M573" t="s">
        <v>17</v>
      </c>
    </row>
    <row r="574" spans="1:13" x14ac:dyDescent="0.25">
      <c r="A574">
        <v>573</v>
      </c>
      <c r="B574" t="s">
        <v>8554</v>
      </c>
      <c r="C574" t="s">
        <v>8555</v>
      </c>
      <c r="D574">
        <v>10</v>
      </c>
      <c r="E574" t="s">
        <v>35</v>
      </c>
      <c r="F574">
        <v>9</v>
      </c>
      <c r="G574" t="s">
        <v>20790</v>
      </c>
      <c r="I574" t="s">
        <v>20638</v>
      </c>
      <c r="J574" t="s">
        <v>15</v>
      </c>
      <c r="K574" t="s">
        <v>8556</v>
      </c>
      <c r="L574">
        <v>72</v>
      </c>
      <c r="M574" t="s">
        <v>17</v>
      </c>
    </row>
    <row r="575" spans="1:13" x14ac:dyDescent="0.25">
      <c r="A575">
        <v>574</v>
      </c>
      <c r="B575" t="s">
        <v>747</v>
      </c>
      <c r="C575" t="s">
        <v>5766</v>
      </c>
      <c r="D575">
        <v>10</v>
      </c>
      <c r="E575" t="s">
        <v>35</v>
      </c>
      <c r="F575">
        <v>9</v>
      </c>
      <c r="G575" t="s">
        <v>20790</v>
      </c>
      <c r="I575" t="s">
        <v>20638</v>
      </c>
      <c r="J575" t="s">
        <v>15</v>
      </c>
      <c r="K575" t="s">
        <v>5767</v>
      </c>
      <c r="L575">
        <v>79</v>
      </c>
      <c r="M575" t="s">
        <v>17</v>
      </c>
    </row>
    <row r="576" spans="1:13" x14ac:dyDescent="0.25">
      <c r="A576">
        <v>575</v>
      </c>
      <c r="B576" t="s">
        <v>2819</v>
      </c>
      <c r="C576" t="s">
        <v>4098</v>
      </c>
      <c r="D576">
        <v>10</v>
      </c>
      <c r="E576" t="s">
        <v>35</v>
      </c>
      <c r="F576">
        <v>9</v>
      </c>
      <c r="G576" t="s">
        <v>20790</v>
      </c>
      <c r="I576" t="s">
        <v>20638</v>
      </c>
      <c r="J576" t="s">
        <v>15</v>
      </c>
      <c r="K576" t="s">
        <v>12091</v>
      </c>
      <c r="L576">
        <v>60</v>
      </c>
      <c r="M576" t="s">
        <v>17</v>
      </c>
    </row>
    <row r="577" spans="1:13" x14ac:dyDescent="0.25">
      <c r="A577">
        <v>576</v>
      </c>
      <c r="B577" t="s">
        <v>153</v>
      </c>
      <c r="C577" t="s">
        <v>2258</v>
      </c>
      <c r="D577">
        <v>10</v>
      </c>
      <c r="E577" t="s">
        <v>35</v>
      </c>
      <c r="F577">
        <v>9</v>
      </c>
      <c r="G577" t="s">
        <v>20790</v>
      </c>
      <c r="I577" t="s">
        <v>20638</v>
      </c>
      <c r="J577" t="s">
        <v>15</v>
      </c>
      <c r="K577" t="s">
        <v>17450</v>
      </c>
      <c r="L577">
        <v>40</v>
      </c>
      <c r="M577" t="s">
        <v>17</v>
      </c>
    </row>
    <row r="578" spans="1:13" x14ac:dyDescent="0.25">
      <c r="A578">
        <v>577</v>
      </c>
      <c r="B578" t="s">
        <v>173</v>
      </c>
      <c r="C578" t="s">
        <v>278</v>
      </c>
      <c r="D578">
        <v>10</v>
      </c>
      <c r="E578" t="s">
        <v>35</v>
      </c>
      <c r="F578">
        <v>9</v>
      </c>
      <c r="G578" t="s">
        <v>20790</v>
      </c>
      <c r="I578" t="s">
        <v>20638</v>
      </c>
      <c r="J578" t="s">
        <v>15</v>
      </c>
      <c r="K578" t="s">
        <v>10442</v>
      </c>
      <c r="L578">
        <v>66</v>
      </c>
      <c r="M578" t="s">
        <v>17</v>
      </c>
    </row>
    <row r="579" spans="1:13" x14ac:dyDescent="0.25">
      <c r="A579">
        <v>578</v>
      </c>
      <c r="B579" t="s">
        <v>9900</v>
      </c>
      <c r="C579" t="s">
        <v>11897</v>
      </c>
      <c r="D579">
        <v>10</v>
      </c>
      <c r="E579" t="s">
        <v>35</v>
      </c>
      <c r="F579">
        <v>9</v>
      </c>
      <c r="G579" t="s">
        <v>20790</v>
      </c>
      <c r="I579" t="s">
        <v>20638</v>
      </c>
      <c r="J579" t="s">
        <v>15</v>
      </c>
      <c r="K579" t="s">
        <v>11898</v>
      </c>
      <c r="L579">
        <v>61</v>
      </c>
      <c r="M579" t="s">
        <v>17</v>
      </c>
    </row>
    <row r="580" spans="1:13" x14ac:dyDescent="0.25">
      <c r="A580">
        <v>579</v>
      </c>
      <c r="B580" t="s">
        <v>10988</v>
      </c>
      <c r="C580" t="s">
        <v>1356</v>
      </c>
      <c r="D580">
        <v>10</v>
      </c>
      <c r="E580" t="s">
        <v>35</v>
      </c>
      <c r="F580">
        <v>9</v>
      </c>
      <c r="G580" t="s">
        <v>20790</v>
      </c>
      <c r="I580" t="s">
        <v>20638</v>
      </c>
      <c r="J580" t="s">
        <v>15</v>
      </c>
      <c r="K580" t="s">
        <v>10989</v>
      </c>
      <c r="L580">
        <v>64</v>
      </c>
      <c r="M580" t="s">
        <v>17</v>
      </c>
    </row>
    <row r="581" spans="1:13" x14ac:dyDescent="0.25">
      <c r="A581">
        <v>580</v>
      </c>
      <c r="B581" t="s">
        <v>16527</v>
      </c>
      <c r="C581" t="s">
        <v>16528</v>
      </c>
      <c r="D581">
        <v>10</v>
      </c>
      <c r="E581" t="s">
        <v>35</v>
      </c>
      <c r="F581">
        <v>9</v>
      </c>
      <c r="G581" t="s">
        <v>20790</v>
      </c>
      <c r="I581" t="s">
        <v>20638</v>
      </c>
      <c r="J581" t="s">
        <v>15</v>
      </c>
      <c r="K581" t="s">
        <v>16529</v>
      </c>
      <c r="L581">
        <v>44</v>
      </c>
      <c r="M581" t="s">
        <v>17</v>
      </c>
    </row>
    <row r="582" spans="1:13" x14ac:dyDescent="0.25">
      <c r="A582">
        <v>581</v>
      </c>
      <c r="B582" t="s">
        <v>13771</v>
      </c>
      <c r="C582" t="s">
        <v>108</v>
      </c>
      <c r="D582">
        <v>10</v>
      </c>
      <c r="E582" t="s">
        <v>35</v>
      </c>
      <c r="F582">
        <v>9</v>
      </c>
      <c r="G582" t="s">
        <v>20790</v>
      </c>
      <c r="I582" t="s">
        <v>20638</v>
      </c>
      <c r="J582" t="s">
        <v>15</v>
      </c>
      <c r="K582" t="s">
        <v>13772</v>
      </c>
      <c r="L582">
        <v>54</v>
      </c>
      <c r="M582" t="s">
        <v>17</v>
      </c>
    </row>
    <row r="583" spans="1:13" x14ac:dyDescent="0.25">
      <c r="A583">
        <v>582</v>
      </c>
      <c r="B583" t="s">
        <v>11928</v>
      </c>
      <c r="C583" t="s">
        <v>11929</v>
      </c>
      <c r="D583">
        <v>10</v>
      </c>
      <c r="E583" t="s">
        <v>35</v>
      </c>
      <c r="F583">
        <v>9</v>
      </c>
      <c r="G583" t="s">
        <v>20790</v>
      </c>
      <c r="I583" t="s">
        <v>20638</v>
      </c>
      <c r="J583" t="s">
        <v>15</v>
      </c>
      <c r="K583" t="s">
        <v>11930</v>
      </c>
      <c r="L583">
        <v>61</v>
      </c>
      <c r="M583" t="s">
        <v>17</v>
      </c>
    </row>
    <row r="584" spans="1:13" x14ac:dyDescent="0.25">
      <c r="A584">
        <v>583</v>
      </c>
      <c r="B584" t="s">
        <v>13231</v>
      </c>
      <c r="C584" t="s">
        <v>8759</v>
      </c>
      <c r="D584">
        <v>11</v>
      </c>
      <c r="E584" t="s">
        <v>35</v>
      </c>
      <c r="F584">
        <v>9</v>
      </c>
      <c r="G584" t="s">
        <v>20790</v>
      </c>
      <c r="I584" t="s">
        <v>20638</v>
      </c>
      <c r="J584" t="s">
        <v>15</v>
      </c>
      <c r="K584" t="s">
        <v>13232</v>
      </c>
      <c r="L584">
        <v>56</v>
      </c>
      <c r="M584" t="s">
        <v>17</v>
      </c>
    </row>
    <row r="585" spans="1:13" x14ac:dyDescent="0.25">
      <c r="A585">
        <v>584</v>
      </c>
      <c r="B585" t="s">
        <v>4561</v>
      </c>
      <c r="C585" t="s">
        <v>15394</v>
      </c>
      <c r="D585">
        <v>11</v>
      </c>
      <c r="E585" t="s">
        <v>35</v>
      </c>
      <c r="F585">
        <v>9</v>
      </c>
      <c r="G585" t="s">
        <v>20790</v>
      </c>
      <c r="I585" t="s">
        <v>20638</v>
      </c>
      <c r="J585" t="s">
        <v>15</v>
      </c>
      <c r="K585" t="s">
        <v>15395</v>
      </c>
      <c r="L585">
        <v>48</v>
      </c>
      <c r="M585" t="s">
        <v>17</v>
      </c>
    </row>
    <row r="586" spans="1:13" x14ac:dyDescent="0.25">
      <c r="A586">
        <v>585</v>
      </c>
      <c r="B586" t="s">
        <v>3617</v>
      </c>
      <c r="C586" t="s">
        <v>3618</v>
      </c>
      <c r="D586">
        <v>11</v>
      </c>
      <c r="E586" t="s">
        <v>35</v>
      </c>
      <c r="F586">
        <v>9</v>
      </c>
      <c r="G586" t="s">
        <v>20790</v>
      </c>
      <c r="I586" t="s">
        <v>20638</v>
      </c>
      <c r="J586" t="s">
        <v>15</v>
      </c>
      <c r="K586" t="s">
        <v>3619</v>
      </c>
      <c r="L586">
        <v>84</v>
      </c>
      <c r="M586" t="s">
        <v>17</v>
      </c>
    </row>
    <row r="587" spans="1:13" x14ac:dyDescent="0.25">
      <c r="A587">
        <v>586</v>
      </c>
      <c r="B587" t="s">
        <v>2049</v>
      </c>
      <c r="C587" t="s">
        <v>2050</v>
      </c>
      <c r="D587">
        <v>11</v>
      </c>
      <c r="E587" t="s">
        <v>35</v>
      </c>
      <c r="F587">
        <v>9</v>
      </c>
      <c r="G587" t="s">
        <v>20790</v>
      </c>
      <c r="I587" t="s">
        <v>20638</v>
      </c>
      <c r="J587" t="s">
        <v>15</v>
      </c>
      <c r="K587" t="s">
        <v>2051</v>
      </c>
      <c r="L587">
        <v>89</v>
      </c>
      <c r="M587" t="s">
        <v>17</v>
      </c>
    </row>
    <row r="588" spans="1:13" x14ac:dyDescent="0.25">
      <c r="A588">
        <v>587</v>
      </c>
      <c r="B588" t="s">
        <v>12664</v>
      </c>
      <c r="C588" t="s">
        <v>12665</v>
      </c>
      <c r="D588">
        <v>11</v>
      </c>
      <c r="E588" t="s">
        <v>35</v>
      </c>
      <c r="F588">
        <v>9</v>
      </c>
      <c r="G588" t="s">
        <v>20790</v>
      </c>
      <c r="I588" t="s">
        <v>20638</v>
      </c>
      <c r="J588" t="s">
        <v>15</v>
      </c>
      <c r="K588" t="s">
        <v>12666</v>
      </c>
      <c r="L588">
        <v>58</v>
      </c>
      <c r="M588" t="s">
        <v>17</v>
      </c>
    </row>
    <row r="589" spans="1:13" x14ac:dyDescent="0.25">
      <c r="A589">
        <v>588</v>
      </c>
      <c r="B589" t="s">
        <v>193</v>
      </c>
      <c r="C589" t="s">
        <v>12667</v>
      </c>
      <c r="D589">
        <v>11</v>
      </c>
      <c r="E589" t="s">
        <v>35</v>
      </c>
      <c r="F589">
        <v>9</v>
      </c>
      <c r="G589" t="s">
        <v>20790</v>
      </c>
      <c r="I589" t="s">
        <v>20638</v>
      </c>
      <c r="J589" t="s">
        <v>15</v>
      </c>
      <c r="K589" t="s">
        <v>12668</v>
      </c>
      <c r="L589">
        <v>58</v>
      </c>
      <c r="M589" t="s">
        <v>17</v>
      </c>
    </row>
    <row r="590" spans="1:13" x14ac:dyDescent="0.25">
      <c r="A590">
        <v>589</v>
      </c>
      <c r="B590" t="s">
        <v>6536</v>
      </c>
      <c r="C590" t="s">
        <v>2258</v>
      </c>
      <c r="D590">
        <v>11</v>
      </c>
      <c r="E590" t="s">
        <v>35</v>
      </c>
      <c r="F590">
        <v>9</v>
      </c>
      <c r="G590" t="s">
        <v>20790</v>
      </c>
      <c r="I590" t="s">
        <v>20638</v>
      </c>
      <c r="J590" t="s">
        <v>15</v>
      </c>
      <c r="K590" t="s">
        <v>16473</v>
      </c>
      <c r="L590">
        <v>44</v>
      </c>
      <c r="M590" t="s">
        <v>17</v>
      </c>
    </row>
    <row r="591" spans="1:13" x14ac:dyDescent="0.25">
      <c r="A591">
        <v>590</v>
      </c>
      <c r="B591" t="s">
        <v>942</v>
      </c>
      <c r="C591" t="s">
        <v>922</v>
      </c>
      <c r="D591">
        <v>11</v>
      </c>
      <c r="E591" t="s">
        <v>35</v>
      </c>
      <c r="F591">
        <v>9</v>
      </c>
      <c r="G591" t="s">
        <v>20790</v>
      </c>
      <c r="I591" t="s">
        <v>20638</v>
      </c>
      <c r="J591" t="s">
        <v>15</v>
      </c>
      <c r="K591" t="s">
        <v>12444</v>
      </c>
      <c r="L591">
        <v>59</v>
      </c>
      <c r="M591" t="s">
        <v>17</v>
      </c>
    </row>
    <row r="592" spans="1:13" x14ac:dyDescent="0.25">
      <c r="A592">
        <v>591</v>
      </c>
      <c r="B592" t="s">
        <v>152</v>
      </c>
      <c r="C592" t="s">
        <v>10741</v>
      </c>
      <c r="D592">
        <v>11</v>
      </c>
      <c r="E592" t="s">
        <v>35</v>
      </c>
      <c r="F592">
        <v>9</v>
      </c>
      <c r="G592" t="s">
        <v>20790</v>
      </c>
      <c r="I592" t="s">
        <v>20638</v>
      </c>
      <c r="J592" t="s">
        <v>15</v>
      </c>
      <c r="K592" t="s">
        <v>10742</v>
      </c>
      <c r="L592">
        <v>65</v>
      </c>
      <c r="M592" t="s">
        <v>17</v>
      </c>
    </row>
    <row r="593" spans="1:13" x14ac:dyDescent="0.25">
      <c r="A593">
        <v>592</v>
      </c>
      <c r="B593" t="s">
        <v>2714</v>
      </c>
      <c r="C593" t="s">
        <v>12281</v>
      </c>
      <c r="D593">
        <v>11</v>
      </c>
      <c r="E593" t="s">
        <v>35</v>
      </c>
      <c r="F593">
        <v>9</v>
      </c>
      <c r="G593" t="s">
        <v>20790</v>
      </c>
      <c r="I593" t="s">
        <v>20638</v>
      </c>
      <c r="J593" t="s">
        <v>15</v>
      </c>
      <c r="K593" t="s">
        <v>17855</v>
      </c>
      <c r="L593">
        <v>38</v>
      </c>
      <c r="M593" t="s">
        <v>17</v>
      </c>
    </row>
    <row r="594" spans="1:13" x14ac:dyDescent="0.25">
      <c r="A594">
        <v>593</v>
      </c>
      <c r="B594" t="s">
        <v>9907</v>
      </c>
      <c r="C594" t="s">
        <v>1447</v>
      </c>
      <c r="D594">
        <v>11</v>
      </c>
      <c r="E594" t="s">
        <v>35</v>
      </c>
      <c r="F594">
        <v>9</v>
      </c>
      <c r="G594" t="s">
        <v>20790</v>
      </c>
      <c r="I594" t="s">
        <v>20638</v>
      </c>
      <c r="J594" t="s">
        <v>15</v>
      </c>
      <c r="K594" t="s">
        <v>9908</v>
      </c>
      <c r="L594">
        <v>68</v>
      </c>
      <c r="M594" t="s">
        <v>17</v>
      </c>
    </row>
    <row r="595" spans="1:13" x14ac:dyDescent="0.25">
      <c r="A595">
        <v>594</v>
      </c>
      <c r="B595" t="s">
        <v>12826</v>
      </c>
      <c r="C595" t="s">
        <v>12827</v>
      </c>
      <c r="D595">
        <v>12</v>
      </c>
      <c r="E595" t="s">
        <v>35</v>
      </c>
      <c r="F595">
        <v>9</v>
      </c>
      <c r="G595" t="s">
        <v>20790</v>
      </c>
      <c r="I595" t="s">
        <v>20638</v>
      </c>
      <c r="J595" t="s">
        <v>15</v>
      </c>
      <c r="K595" t="s">
        <v>12828</v>
      </c>
      <c r="L595">
        <v>58</v>
      </c>
      <c r="M595" t="s">
        <v>17</v>
      </c>
    </row>
    <row r="596" spans="1:13" x14ac:dyDescent="0.25">
      <c r="A596">
        <v>595</v>
      </c>
      <c r="B596" t="s">
        <v>11931</v>
      </c>
      <c r="C596" t="s">
        <v>11932</v>
      </c>
      <c r="D596">
        <v>12</v>
      </c>
      <c r="E596" t="s">
        <v>35</v>
      </c>
      <c r="F596">
        <v>9</v>
      </c>
      <c r="G596" t="s">
        <v>20790</v>
      </c>
      <c r="I596" t="s">
        <v>20638</v>
      </c>
      <c r="J596" t="s">
        <v>15</v>
      </c>
      <c r="K596" t="s">
        <v>11933</v>
      </c>
      <c r="L596">
        <v>61</v>
      </c>
      <c r="M596" t="s">
        <v>17</v>
      </c>
    </row>
    <row r="597" spans="1:13" x14ac:dyDescent="0.25">
      <c r="A597">
        <v>596</v>
      </c>
      <c r="B597" t="s">
        <v>1165</v>
      </c>
      <c r="C597" t="s">
        <v>3240</v>
      </c>
      <c r="D597">
        <v>12</v>
      </c>
      <c r="E597" t="s">
        <v>35</v>
      </c>
      <c r="F597">
        <v>9</v>
      </c>
      <c r="G597" t="s">
        <v>20790</v>
      </c>
      <c r="I597" t="s">
        <v>20638</v>
      </c>
      <c r="J597" t="s">
        <v>15</v>
      </c>
      <c r="K597" t="s">
        <v>12975</v>
      </c>
      <c r="L597">
        <v>57</v>
      </c>
      <c r="M597" t="s">
        <v>17</v>
      </c>
    </row>
    <row r="598" spans="1:13" x14ac:dyDescent="0.25">
      <c r="A598">
        <v>597</v>
      </c>
      <c r="B598" t="s">
        <v>1165</v>
      </c>
      <c r="C598" t="s">
        <v>12281</v>
      </c>
      <c r="D598">
        <v>12</v>
      </c>
      <c r="E598" t="s">
        <v>35</v>
      </c>
      <c r="F598">
        <v>9</v>
      </c>
      <c r="G598" t="s">
        <v>20790</v>
      </c>
      <c r="I598" t="s">
        <v>20638</v>
      </c>
      <c r="J598" t="s">
        <v>15</v>
      </c>
      <c r="K598" t="s">
        <v>12669</v>
      </c>
      <c r="L598">
        <v>58</v>
      </c>
      <c r="M598" t="s">
        <v>17</v>
      </c>
    </row>
    <row r="599" spans="1:13" x14ac:dyDescent="0.25">
      <c r="A599">
        <v>598</v>
      </c>
      <c r="B599" t="s">
        <v>13134</v>
      </c>
      <c r="C599" t="s">
        <v>1447</v>
      </c>
      <c r="D599">
        <v>12</v>
      </c>
      <c r="E599" t="s">
        <v>35</v>
      </c>
      <c r="F599">
        <v>9</v>
      </c>
      <c r="G599" t="s">
        <v>20790</v>
      </c>
      <c r="I599" t="s">
        <v>20638</v>
      </c>
      <c r="J599" t="s">
        <v>15</v>
      </c>
      <c r="K599" t="s">
        <v>13135</v>
      </c>
      <c r="L599">
        <v>57</v>
      </c>
      <c r="M599" t="s">
        <v>17</v>
      </c>
    </row>
    <row r="600" spans="1:13" x14ac:dyDescent="0.25">
      <c r="A600">
        <v>599</v>
      </c>
      <c r="B600" t="s">
        <v>13134</v>
      </c>
      <c r="C600" t="s">
        <v>8200</v>
      </c>
      <c r="D600">
        <v>12</v>
      </c>
      <c r="E600" t="s">
        <v>35</v>
      </c>
      <c r="F600">
        <v>9</v>
      </c>
      <c r="G600" t="s">
        <v>20790</v>
      </c>
      <c r="I600" t="s">
        <v>20638</v>
      </c>
      <c r="J600" t="s">
        <v>15</v>
      </c>
      <c r="K600" t="s">
        <v>14663</v>
      </c>
      <c r="L600">
        <v>51</v>
      </c>
      <c r="M600" t="s">
        <v>17</v>
      </c>
    </row>
    <row r="601" spans="1:13" x14ac:dyDescent="0.25">
      <c r="A601">
        <v>600</v>
      </c>
      <c r="B601" t="s">
        <v>1009</v>
      </c>
      <c r="C601" t="s">
        <v>11187</v>
      </c>
      <c r="D601">
        <v>12</v>
      </c>
      <c r="E601" t="s">
        <v>35</v>
      </c>
      <c r="F601">
        <v>9</v>
      </c>
      <c r="G601" t="s">
        <v>20790</v>
      </c>
      <c r="I601" t="s">
        <v>20638</v>
      </c>
      <c r="J601" t="s">
        <v>15</v>
      </c>
      <c r="K601" t="s">
        <v>11188</v>
      </c>
      <c r="L601">
        <v>63</v>
      </c>
      <c r="M601" t="s">
        <v>17</v>
      </c>
    </row>
    <row r="602" spans="1:13" x14ac:dyDescent="0.25">
      <c r="A602">
        <v>601</v>
      </c>
      <c r="B602" t="s">
        <v>5594</v>
      </c>
      <c r="C602" t="s">
        <v>5595</v>
      </c>
      <c r="D602">
        <v>5</v>
      </c>
      <c r="F602">
        <v>10</v>
      </c>
      <c r="G602" t="s">
        <v>20644</v>
      </c>
      <c r="I602" t="s">
        <v>20638</v>
      </c>
      <c r="J602" t="s">
        <v>15</v>
      </c>
      <c r="K602" t="s">
        <v>5596</v>
      </c>
      <c r="L602">
        <v>79</v>
      </c>
      <c r="M602" t="s">
        <v>17</v>
      </c>
    </row>
    <row r="603" spans="1:13" x14ac:dyDescent="0.25">
      <c r="A603">
        <v>602</v>
      </c>
      <c r="B603" t="s">
        <v>5716</v>
      </c>
      <c r="C603" t="s">
        <v>1278</v>
      </c>
      <c r="D603">
        <v>5</v>
      </c>
      <c r="E603" t="s">
        <v>63</v>
      </c>
      <c r="F603">
        <v>10</v>
      </c>
      <c r="G603" t="s">
        <v>20644</v>
      </c>
      <c r="I603" t="s">
        <v>20638</v>
      </c>
      <c r="J603" t="s">
        <v>15</v>
      </c>
      <c r="K603" t="s">
        <v>5717</v>
      </c>
      <c r="L603">
        <v>79</v>
      </c>
      <c r="M603" t="s">
        <v>17</v>
      </c>
    </row>
    <row r="604" spans="1:13" x14ac:dyDescent="0.25">
      <c r="A604">
        <v>603</v>
      </c>
      <c r="B604" t="s">
        <v>3773</v>
      </c>
      <c r="C604" t="s">
        <v>1778</v>
      </c>
      <c r="D604">
        <v>5</v>
      </c>
      <c r="F604">
        <v>10</v>
      </c>
      <c r="G604" t="s">
        <v>20644</v>
      </c>
      <c r="I604" t="s">
        <v>20638</v>
      </c>
      <c r="J604" t="s">
        <v>15</v>
      </c>
      <c r="K604" t="s">
        <v>3774</v>
      </c>
      <c r="L604">
        <v>84</v>
      </c>
      <c r="M604" t="s">
        <v>17</v>
      </c>
    </row>
    <row r="605" spans="1:13" x14ac:dyDescent="0.25">
      <c r="A605">
        <v>604</v>
      </c>
      <c r="B605" t="s">
        <v>3776</v>
      </c>
      <c r="C605" t="s">
        <v>14496</v>
      </c>
      <c r="D605">
        <v>6</v>
      </c>
      <c r="F605">
        <v>10</v>
      </c>
      <c r="G605" t="s">
        <v>20644</v>
      </c>
      <c r="I605" t="s">
        <v>20638</v>
      </c>
      <c r="J605" t="s">
        <v>15</v>
      </c>
      <c r="K605" t="s">
        <v>14497</v>
      </c>
      <c r="L605">
        <v>52</v>
      </c>
      <c r="M605" t="s">
        <v>17</v>
      </c>
    </row>
    <row r="606" spans="1:13" x14ac:dyDescent="0.25">
      <c r="A606">
        <v>605</v>
      </c>
      <c r="B606" t="s">
        <v>747</v>
      </c>
      <c r="C606" t="s">
        <v>5397</v>
      </c>
      <c r="D606">
        <v>6</v>
      </c>
      <c r="F606">
        <v>10</v>
      </c>
      <c r="G606" t="s">
        <v>20644</v>
      </c>
      <c r="I606" t="s">
        <v>20638</v>
      </c>
      <c r="J606" t="s">
        <v>15</v>
      </c>
      <c r="K606" t="s">
        <v>17616</v>
      </c>
      <c r="L606">
        <v>39</v>
      </c>
      <c r="M606" t="s">
        <v>17</v>
      </c>
    </row>
    <row r="607" spans="1:13" x14ac:dyDescent="0.25">
      <c r="A607">
        <v>606</v>
      </c>
      <c r="B607" t="s">
        <v>3502</v>
      </c>
      <c r="C607" t="s">
        <v>5485</v>
      </c>
      <c r="D607">
        <v>6</v>
      </c>
      <c r="F607">
        <v>10</v>
      </c>
      <c r="G607" t="s">
        <v>20644</v>
      </c>
      <c r="I607" t="s">
        <v>20638</v>
      </c>
      <c r="J607" t="s">
        <v>15</v>
      </c>
      <c r="K607" t="s">
        <v>12245</v>
      </c>
      <c r="L607">
        <v>60</v>
      </c>
      <c r="M607" t="s">
        <v>17</v>
      </c>
    </row>
    <row r="608" spans="1:13" x14ac:dyDescent="0.25">
      <c r="A608">
        <v>607</v>
      </c>
      <c r="B608" t="s">
        <v>4247</v>
      </c>
      <c r="C608" t="s">
        <v>17221</v>
      </c>
      <c r="D608">
        <v>6</v>
      </c>
      <c r="F608">
        <v>10</v>
      </c>
      <c r="G608" t="s">
        <v>20644</v>
      </c>
      <c r="I608" t="s">
        <v>20638</v>
      </c>
      <c r="J608" t="s">
        <v>15</v>
      </c>
      <c r="K608" t="s">
        <v>17222</v>
      </c>
      <c r="L608">
        <v>41</v>
      </c>
      <c r="M608" t="s">
        <v>17</v>
      </c>
    </row>
    <row r="609" spans="1:13" x14ac:dyDescent="0.25">
      <c r="A609">
        <v>608</v>
      </c>
      <c r="B609" t="s">
        <v>14784</v>
      </c>
      <c r="C609" t="s">
        <v>8037</v>
      </c>
      <c r="D609">
        <v>6</v>
      </c>
      <c r="F609">
        <v>10</v>
      </c>
      <c r="G609" t="s">
        <v>20644</v>
      </c>
      <c r="I609" t="s">
        <v>20638</v>
      </c>
      <c r="J609" t="s">
        <v>15</v>
      </c>
      <c r="K609" t="s">
        <v>14785</v>
      </c>
      <c r="L609">
        <v>51</v>
      </c>
      <c r="M609" t="s">
        <v>17</v>
      </c>
    </row>
    <row r="610" spans="1:13" x14ac:dyDescent="0.25">
      <c r="A610">
        <v>609</v>
      </c>
      <c r="B610" t="s">
        <v>15455</v>
      </c>
      <c r="C610" t="s">
        <v>15456</v>
      </c>
      <c r="D610">
        <v>6</v>
      </c>
      <c r="E610" t="s">
        <v>63</v>
      </c>
      <c r="F610">
        <v>10</v>
      </c>
      <c r="G610" t="s">
        <v>20644</v>
      </c>
      <c r="I610" t="s">
        <v>20638</v>
      </c>
      <c r="J610" t="s">
        <v>15</v>
      </c>
      <c r="K610" t="s">
        <v>15457</v>
      </c>
      <c r="L610">
        <v>48</v>
      </c>
      <c r="M610" t="s">
        <v>17</v>
      </c>
    </row>
    <row r="611" spans="1:13" x14ac:dyDescent="0.25">
      <c r="A611">
        <v>610</v>
      </c>
      <c r="B611" t="s">
        <v>4085</v>
      </c>
      <c r="C611" t="s">
        <v>1731</v>
      </c>
      <c r="D611">
        <v>7</v>
      </c>
      <c r="F611">
        <v>10</v>
      </c>
      <c r="G611" t="s">
        <v>20644</v>
      </c>
      <c r="I611" t="s">
        <v>20638</v>
      </c>
      <c r="J611" t="s">
        <v>15</v>
      </c>
      <c r="K611" t="s">
        <v>4086</v>
      </c>
      <c r="L611">
        <v>83</v>
      </c>
      <c r="M611" t="s">
        <v>17</v>
      </c>
    </row>
    <row r="612" spans="1:13" x14ac:dyDescent="0.25">
      <c r="A612">
        <v>611</v>
      </c>
      <c r="B612" t="s">
        <v>942</v>
      </c>
      <c r="C612" t="s">
        <v>5790</v>
      </c>
      <c r="D612">
        <v>7</v>
      </c>
      <c r="F612">
        <v>10</v>
      </c>
      <c r="G612" t="s">
        <v>20644</v>
      </c>
      <c r="I612" t="s">
        <v>20638</v>
      </c>
      <c r="J612" t="s">
        <v>15</v>
      </c>
      <c r="K612" t="s">
        <v>5791</v>
      </c>
      <c r="L612">
        <v>79</v>
      </c>
      <c r="M612" t="s">
        <v>17</v>
      </c>
    </row>
    <row r="613" spans="1:13" x14ac:dyDescent="0.25">
      <c r="A613">
        <v>612</v>
      </c>
      <c r="B613" t="s">
        <v>741</v>
      </c>
      <c r="C613" t="s">
        <v>6806</v>
      </c>
      <c r="D613">
        <v>7</v>
      </c>
      <c r="F613">
        <v>10</v>
      </c>
      <c r="G613" t="s">
        <v>20644</v>
      </c>
      <c r="I613" t="s">
        <v>20638</v>
      </c>
      <c r="J613" t="s">
        <v>15</v>
      </c>
      <c r="K613" t="s">
        <v>7362</v>
      </c>
      <c r="L613">
        <v>75</v>
      </c>
      <c r="M613" t="s">
        <v>17</v>
      </c>
    </row>
    <row r="614" spans="1:13" x14ac:dyDescent="0.25">
      <c r="A614">
        <v>613</v>
      </c>
      <c r="B614" t="s">
        <v>5299</v>
      </c>
      <c r="C614" t="s">
        <v>1097</v>
      </c>
      <c r="D614">
        <v>7</v>
      </c>
      <c r="F614">
        <v>10</v>
      </c>
      <c r="G614" t="s">
        <v>20644</v>
      </c>
      <c r="I614" t="s">
        <v>20638</v>
      </c>
      <c r="J614" t="s">
        <v>15</v>
      </c>
      <c r="K614" t="s">
        <v>5300</v>
      </c>
      <c r="L614">
        <v>80</v>
      </c>
      <c r="M614" t="s">
        <v>17</v>
      </c>
    </row>
    <row r="615" spans="1:13" x14ac:dyDescent="0.25">
      <c r="A615">
        <v>614</v>
      </c>
      <c r="B615" t="s">
        <v>11245</v>
      </c>
      <c r="C615" t="s">
        <v>11246</v>
      </c>
      <c r="D615">
        <v>7</v>
      </c>
      <c r="F615">
        <v>10</v>
      </c>
      <c r="G615" t="s">
        <v>20644</v>
      </c>
      <c r="I615" t="s">
        <v>20638</v>
      </c>
      <c r="J615" t="s">
        <v>15</v>
      </c>
      <c r="K615" t="s">
        <v>11247</v>
      </c>
      <c r="L615">
        <v>63</v>
      </c>
      <c r="M615" t="s">
        <v>17</v>
      </c>
    </row>
    <row r="616" spans="1:13" x14ac:dyDescent="0.25">
      <c r="A616">
        <v>615</v>
      </c>
      <c r="B616" t="s">
        <v>7156</v>
      </c>
      <c r="C616" t="s">
        <v>1901</v>
      </c>
      <c r="D616">
        <v>7</v>
      </c>
      <c r="F616">
        <v>10</v>
      </c>
      <c r="G616" t="s">
        <v>20644</v>
      </c>
      <c r="I616" t="s">
        <v>20638</v>
      </c>
      <c r="J616" t="s">
        <v>15</v>
      </c>
      <c r="K616" t="s">
        <v>7157</v>
      </c>
      <c r="L616">
        <v>75</v>
      </c>
      <c r="M616" t="s">
        <v>17</v>
      </c>
    </row>
    <row r="617" spans="1:13" x14ac:dyDescent="0.25">
      <c r="A617">
        <v>616</v>
      </c>
      <c r="B617" t="s">
        <v>4125</v>
      </c>
      <c r="C617" t="s">
        <v>4126</v>
      </c>
      <c r="D617">
        <v>7</v>
      </c>
      <c r="F617">
        <v>10</v>
      </c>
      <c r="G617" t="s">
        <v>20644</v>
      </c>
      <c r="I617" t="s">
        <v>20638</v>
      </c>
      <c r="J617" t="s">
        <v>15</v>
      </c>
      <c r="K617" t="s">
        <v>4127</v>
      </c>
      <c r="L617">
        <v>83</v>
      </c>
      <c r="M617" t="s">
        <v>17</v>
      </c>
    </row>
    <row r="618" spans="1:13" x14ac:dyDescent="0.25">
      <c r="A618">
        <v>617</v>
      </c>
      <c r="B618" t="s">
        <v>3890</v>
      </c>
      <c r="C618" t="s">
        <v>3583</v>
      </c>
      <c r="D618">
        <v>7</v>
      </c>
      <c r="F618">
        <v>10</v>
      </c>
      <c r="G618" t="s">
        <v>20644</v>
      </c>
      <c r="I618" t="s">
        <v>20638</v>
      </c>
      <c r="J618" t="s">
        <v>15</v>
      </c>
      <c r="K618" t="s">
        <v>3891</v>
      </c>
      <c r="L618">
        <v>83</v>
      </c>
      <c r="M618" t="s">
        <v>17</v>
      </c>
    </row>
    <row r="619" spans="1:13" x14ac:dyDescent="0.25">
      <c r="A619">
        <v>618</v>
      </c>
      <c r="B619" t="s">
        <v>7565</v>
      </c>
      <c r="C619" t="s">
        <v>7566</v>
      </c>
      <c r="D619">
        <v>7</v>
      </c>
      <c r="F619">
        <v>10</v>
      </c>
      <c r="G619" t="s">
        <v>20644</v>
      </c>
      <c r="I619" t="s">
        <v>20638</v>
      </c>
      <c r="J619" t="s">
        <v>15</v>
      </c>
      <c r="K619" t="s">
        <v>7567</v>
      </c>
      <c r="L619">
        <v>74</v>
      </c>
      <c r="M619" t="s">
        <v>17</v>
      </c>
    </row>
    <row r="620" spans="1:13" x14ac:dyDescent="0.25">
      <c r="A620">
        <v>619</v>
      </c>
      <c r="B620" t="s">
        <v>1943</v>
      </c>
      <c r="C620" t="s">
        <v>5833</v>
      </c>
      <c r="D620">
        <v>7</v>
      </c>
      <c r="F620">
        <v>10</v>
      </c>
      <c r="G620" t="s">
        <v>20644</v>
      </c>
      <c r="I620" t="s">
        <v>20638</v>
      </c>
      <c r="J620" t="s">
        <v>15</v>
      </c>
      <c r="K620" t="s">
        <v>5834</v>
      </c>
      <c r="L620">
        <v>79</v>
      </c>
      <c r="M620" t="s">
        <v>17</v>
      </c>
    </row>
    <row r="621" spans="1:13" x14ac:dyDescent="0.25">
      <c r="A621">
        <v>620</v>
      </c>
      <c r="B621" t="s">
        <v>3545</v>
      </c>
      <c r="C621" t="s">
        <v>3546</v>
      </c>
      <c r="D621">
        <v>7</v>
      </c>
      <c r="F621">
        <v>10</v>
      </c>
      <c r="G621" t="s">
        <v>20644</v>
      </c>
      <c r="I621" t="s">
        <v>20638</v>
      </c>
      <c r="J621" t="s">
        <v>15</v>
      </c>
      <c r="K621" t="s">
        <v>3547</v>
      </c>
      <c r="L621">
        <v>84</v>
      </c>
      <c r="M621" t="s">
        <v>17</v>
      </c>
    </row>
    <row r="622" spans="1:13" x14ac:dyDescent="0.25">
      <c r="A622">
        <v>621</v>
      </c>
      <c r="B622" t="s">
        <v>4378</v>
      </c>
      <c r="C622" t="s">
        <v>7201</v>
      </c>
      <c r="D622">
        <v>8</v>
      </c>
      <c r="F622">
        <v>10</v>
      </c>
      <c r="G622" t="s">
        <v>20644</v>
      </c>
      <c r="I622" t="s">
        <v>20638</v>
      </c>
      <c r="J622" t="s">
        <v>15</v>
      </c>
      <c r="K622" t="s">
        <v>7202</v>
      </c>
      <c r="L622">
        <v>75</v>
      </c>
      <c r="M622" t="s">
        <v>17</v>
      </c>
    </row>
    <row r="623" spans="1:13" x14ac:dyDescent="0.25">
      <c r="A623">
        <v>622</v>
      </c>
      <c r="B623" t="s">
        <v>1970</v>
      </c>
      <c r="C623" t="s">
        <v>1971</v>
      </c>
      <c r="D623">
        <v>8</v>
      </c>
      <c r="F623">
        <v>10</v>
      </c>
      <c r="G623" t="s">
        <v>20644</v>
      </c>
      <c r="I623" t="s">
        <v>20638</v>
      </c>
      <c r="J623" t="s">
        <v>15</v>
      </c>
      <c r="K623" t="s">
        <v>1972</v>
      </c>
      <c r="L623">
        <v>89</v>
      </c>
      <c r="M623" t="s">
        <v>17</v>
      </c>
    </row>
    <row r="624" spans="1:13" x14ac:dyDescent="0.25">
      <c r="A624">
        <v>623</v>
      </c>
      <c r="B624" t="s">
        <v>1970</v>
      </c>
      <c r="C624" t="s">
        <v>2563</v>
      </c>
      <c r="D624">
        <v>8</v>
      </c>
      <c r="F624">
        <v>10</v>
      </c>
      <c r="G624" t="s">
        <v>20644</v>
      </c>
      <c r="I624" t="s">
        <v>20638</v>
      </c>
      <c r="J624" t="s">
        <v>15</v>
      </c>
      <c r="K624" t="s">
        <v>2564</v>
      </c>
      <c r="L624">
        <v>87</v>
      </c>
      <c r="M624" t="s">
        <v>17</v>
      </c>
    </row>
    <row r="625" spans="1:13" x14ac:dyDescent="0.25">
      <c r="A625">
        <v>624</v>
      </c>
      <c r="B625" t="s">
        <v>4897</v>
      </c>
      <c r="C625" t="s">
        <v>10398</v>
      </c>
      <c r="D625">
        <v>8</v>
      </c>
      <c r="F625">
        <v>10</v>
      </c>
      <c r="G625" t="s">
        <v>20644</v>
      </c>
      <c r="I625" t="s">
        <v>20638</v>
      </c>
      <c r="J625" t="s">
        <v>15</v>
      </c>
      <c r="K625" t="s">
        <v>10399</v>
      </c>
      <c r="L625">
        <v>66</v>
      </c>
      <c r="M625" t="s">
        <v>17</v>
      </c>
    </row>
    <row r="626" spans="1:13" x14ac:dyDescent="0.25">
      <c r="A626">
        <v>625</v>
      </c>
      <c r="B626" t="s">
        <v>1182</v>
      </c>
      <c r="C626" t="s">
        <v>1183</v>
      </c>
      <c r="D626">
        <v>8</v>
      </c>
      <c r="F626">
        <v>10</v>
      </c>
      <c r="G626" t="s">
        <v>20644</v>
      </c>
      <c r="I626" t="s">
        <v>20638</v>
      </c>
      <c r="J626" t="s">
        <v>15</v>
      </c>
      <c r="K626" t="s">
        <v>1184</v>
      </c>
      <c r="L626">
        <v>92</v>
      </c>
      <c r="M626" t="s">
        <v>17</v>
      </c>
    </row>
    <row r="627" spans="1:13" x14ac:dyDescent="0.25">
      <c r="A627">
        <v>626</v>
      </c>
      <c r="B627" t="s">
        <v>1436</v>
      </c>
      <c r="C627" t="s">
        <v>5235</v>
      </c>
      <c r="D627">
        <v>8</v>
      </c>
      <c r="F627">
        <v>10</v>
      </c>
      <c r="G627" t="s">
        <v>20644</v>
      </c>
      <c r="I627" t="s">
        <v>20638</v>
      </c>
      <c r="J627" t="s">
        <v>15</v>
      </c>
      <c r="K627" t="s">
        <v>5236</v>
      </c>
      <c r="L627">
        <v>80</v>
      </c>
      <c r="M627" t="s">
        <v>17</v>
      </c>
    </row>
    <row r="628" spans="1:13" x14ac:dyDescent="0.25">
      <c r="A628">
        <v>627</v>
      </c>
      <c r="B628" t="s">
        <v>2475</v>
      </c>
      <c r="C628" t="s">
        <v>3017</v>
      </c>
      <c r="D628">
        <v>8</v>
      </c>
      <c r="F628">
        <v>10</v>
      </c>
      <c r="G628" t="s">
        <v>20644</v>
      </c>
      <c r="I628" t="s">
        <v>20638</v>
      </c>
      <c r="J628" t="s">
        <v>15</v>
      </c>
      <c r="K628" t="s">
        <v>3018</v>
      </c>
      <c r="L628">
        <v>86</v>
      </c>
      <c r="M628" t="s">
        <v>17</v>
      </c>
    </row>
    <row r="629" spans="1:13" x14ac:dyDescent="0.25">
      <c r="A629">
        <v>628</v>
      </c>
      <c r="B629" t="s">
        <v>6030</v>
      </c>
      <c r="C629" t="s">
        <v>10229</v>
      </c>
      <c r="D629">
        <v>8</v>
      </c>
      <c r="F629">
        <v>10</v>
      </c>
      <c r="G629" t="s">
        <v>20644</v>
      </c>
      <c r="I629" t="s">
        <v>20638</v>
      </c>
      <c r="J629" t="s">
        <v>15</v>
      </c>
      <c r="K629" t="s">
        <v>10230</v>
      </c>
      <c r="L629">
        <v>66</v>
      </c>
      <c r="M629" t="s">
        <v>17</v>
      </c>
    </row>
    <row r="630" spans="1:13" x14ac:dyDescent="0.25">
      <c r="A630">
        <v>629</v>
      </c>
      <c r="B630" t="s">
        <v>2328</v>
      </c>
      <c r="C630" t="s">
        <v>2329</v>
      </c>
      <c r="D630">
        <v>8</v>
      </c>
      <c r="F630">
        <v>10</v>
      </c>
      <c r="G630" t="s">
        <v>20644</v>
      </c>
      <c r="I630" t="s">
        <v>20638</v>
      </c>
      <c r="J630" t="s">
        <v>15</v>
      </c>
      <c r="K630" t="s">
        <v>2330</v>
      </c>
      <c r="L630">
        <v>88</v>
      </c>
      <c r="M630" t="s">
        <v>17</v>
      </c>
    </row>
    <row r="631" spans="1:13" x14ac:dyDescent="0.25">
      <c r="A631">
        <v>630</v>
      </c>
      <c r="B631" t="s">
        <v>1940</v>
      </c>
      <c r="C631" t="s">
        <v>1941</v>
      </c>
      <c r="D631">
        <v>8</v>
      </c>
      <c r="F631">
        <v>10</v>
      </c>
      <c r="G631" t="s">
        <v>20644</v>
      </c>
      <c r="I631" t="s">
        <v>20638</v>
      </c>
      <c r="J631" t="s">
        <v>15</v>
      </c>
      <c r="K631" t="s">
        <v>1942</v>
      </c>
      <c r="L631">
        <v>89</v>
      </c>
      <c r="M631" t="s">
        <v>17</v>
      </c>
    </row>
    <row r="632" spans="1:13" x14ac:dyDescent="0.25">
      <c r="A632">
        <v>631</v>
      </c>
      <c r="B632" t="s">
        <v>14296</v>
      </c>
      <c r="C632" t="s">
        <v>10310</v>
      </c>
      <c r="D632">
        <v>7</v>
      </c>
      <c r="F632">
        <v>11</v>
      </c>
      <c r="G632" t="s">
        <v>20645</v>
      </c>
      <c r="I632" t="s">
        <v>20638</v>
      </c>
      <c r="J632" t="s">
        <v>15</v>
      </c>
      <c r="K632" t="s">
        <v>14297</v>
      </c>
      <c r="L632">
        <v>52</v>
      </c>
      <c r="M632" t="s">
        <v>17</v>
      </c>
    </row>
    <row r="633" spans="1:13" x14ac:dyDescent="0.25">
      <c r="A633">
        <v>632</v>
      </c>
      <c r="B633" t="s">
        <v>1943</v>
      </c>
      <c r="C633" t="s">
        <v>8523</v>
      </c>
      <c r="D633">
        <v>7</v>
      </c>
      <c r="F633">
        <v>11</v>
      </c>
      <c r="G633" t="s">
        <v>20645</v>
      </c>
      <c r="I633" t="s">
        <v>20638</v>
      </c>
      <c r="J633" t="s">
        <v>15</v>
      </c>
      <c r="K633" t="s">
        <v>11934</v>
      </c>
      <c r="L633">
        <v>61</v>
      </c>
      <c r="M633" t="s">
        <v>17</v>
      </c>
    </row>
    <row r="634" spans="1:13" x14ac:dyDescent="0.25">
      <c r="A634">
        <v>633</v>
      </c>
      <c r="B634" t="s">
        <v>6027</v>
      </c>
      <c r="C634" t="s">
        <v>7779</v>
      </c>
      <c r="D634">
        <v>7</v>
      </c>
      <c r="F634">
        <v>11</v>
      </c>
      <c r="G634" t="s">
        <v>20645</v>
      </c>
      <c r="I634" t="s">
        <v>20638</v>
      </c>
      <c r="J634" t="s">
        <v>15</v>
      </c>
      <c r="K634" t="s">
        <v>17975</v>
      </c>
      <c r="L634">
        <v>37</v>
      </c>
      <c r="M634" t="s">
        <v>17</v>
      </c>
    </row>
    <row r="635" spans="1:13" x14ac:dyDescent="0.25">
      <c r="A635">
        <v>634</v>
      </c>
      <c r="B635" t="s">
        <v>4712</v>
      </c>
      <c r="C635" t="s">
        <v>4713</v>
      </c>
      <c r="D635">
        <v>7</v>
      </c>
      <c r="F635">
        <v>11</v>
      </c>
      <c r="G635" t="s">
        <v>20645</v>
      </c>
      <c r="I635" t="s">
        <v>20638</v>
      </c>
      <c r="J635" t="s">
        <v>15</v>
      </c>
      <c r="K635" t="s">
        <v>4714</v>
      </c>
      <c r="L635">
        <v>82</v>
      </c>
      <c r="M635" t="s">
        <v>17</v>
      </c>
    </row>
    <row r="636" spans="1:13" x14ac:dyDescent="0.25">
      <c r="A636">
        <v>635</v>
      </c>
      <c r="B636" t="s">
        <v>214</v>
      </c>
      <c r="C636" t="s">
        <v>7284</v>
      </c>
      <c r="D636">
        <v>7</v>
      </c>
      <c r="F636">
        <v>11</v>
      </c>
      <c r="G636" t="s">
        <v>20645</v>
      </c>
      <c r="I636" t="s">
        <v>20638</v>
      </c>
      <c r="J636" t="s">
        <v>15</v>
      </c>
      <c r="K636" t="s">
        <v>7285</v>
      </c>
      <c r="L636">
        <v>75</v>
      </c>
      <c r="M636" t="s">
        <v>17</v>
      </c>
    </row>
    <row r="637" spans="1:13" x14ac:dyDescent="0.25">
      <c r="A637">
        <v>636</v>
      </c>
      <c r="B637" t="s">
        <v>2838</v>
      </c>
      <c r="C637" t="s">
        <v>28</v>
      </c>
      <c r="D637">
        <v>7</v>
      </c>
      <c r="F637">
        <v>11</v>
      </c>
      <c r="G637" t="s">
        <v>20645</v>
      </c>
      <c r="I637" t="s">
        <v>20638</v>
      </c>
      <c r="J637" t="s">
        <v>15</v>
      </c>
      <c r="K637" t="s">
        <v>5538</v>
      </c>
      <c r="L637">
        <v>80</v>
      </c>
      <c r="M637" t="s">
        <v>17</v>
      </c>
    </row>
    <row r="638" spans="1:13" x14ac:dyDescent="0.25">
      <c r="A638">
        <v>637</v>
      </c>
      <c r="B638" t="s">
        <v>6752</v>
      </c>
      <c r="C638" t="s">
        <v>3442</v>
      </c>
      <c r="D638">
        <v>8</v>
      </c>
      <c r="F638">
        <v>11</v>
      </c>
      <c r="G638" t="s">
        <v>20645</v>
      </c>
      <c r="I638" t="s">
        <v>20638</v>
      </c>
      <c r="J638" t="s">
        <v>15</v>
      </c>
      <c r="K638" t="s">
        <v>6753</v>
      </c>
      <c r="L638">
        <v>76</v>
      </c>
      <c r="M638" t="s">
        <v>17</v>
      </c>
    </row>
    <row r="639" spans="1:13" x14ac:dyDescent="0.25">
      <c r="A639">
        <v>638</v>
      </c>
      <c r="B639" t="s">
        <v>2987</v>
      </c>
      <c r="C639" t="s">
        <v>2300</v>
      </c>
      <c r="D639">
        <v>8</v>
      </c>
      <c r="F639">
        <v>11</v>
      </c>
      <c r="G639" t="s">
        <v>20645</v>
      </c>
      <c r="I639" t="s">
        <v>20638</v>
      </c>
      <c r="J639" t="s">
        <v>15</v>
      </c>
      <c r="K639" t="s">
        <v>14956</v>
      </c>
      <c r="L639">
        <v>50</v>
      </c>
      <c r="M639" t="s">
        <v>17</v>
      </c>
    </row>
    <row r="640" spans="1:13" x14ac:dyDescent="0.25">
      <c r="A640">
        <v>639</v>
      </c>
      <c r="B640" t="s">
        <v>7493</v>
      </c>
      <c r="C640" t="s">
        <v>7937</v>
      </c>
      <c r="D640">
        <v>8</v>
      </c>
      <c r="F640">
        <v>11</v>
      </c>
      <c r="G640" t="s">
        <v>20645</v>
      </c>
      <c r="I640" t="s">
        <v>20638</v>
      </c>
      <c r="J640" t="s">
        <v>15</v>
      </c>
      <c r="K640" t="s">
        <v>14847</v>
      </c>
      <c r="L640">
        <v>50</v>
      </c>
      <c r="M640" t="s">
        <v>17</v>
      </c>
    </row>
    <row r="641" spans="1:13" x14ac:dyDescent="0.25">
      <c r="A641">
        <v>640</v>
      </c>
      <c r="B641" t="s">
        <v>15477</v>
      </c>
      <c r="C641" t="s">
        <v>8426</v>
      </c>
      <c r="D641">
        <v>8</v>
      </c>
      <c r="F641">
        <v>11</v>
      </c>
      <c r="G641" t="s">
        <v>20645</v>
      </c>
      <c r="I641" t="s">
        <v>20638</v>
      </c>
      <c r="J641" t="s">
        <v>15</v>
      </c>
      <c r="K641" t="s">
        <v>15478</v>
      </c>
      <c r="L641">
        <v>48</v>
      </c>
      <c r="M641" t="s">
        <v>17</v>
      </c>
    </row>
    <row r="642" spans="1:13" x14ac:dyDescent="0.25">
      <c r="A642">
        <v>641</v>
      </c>
      <c r="B642" t="s">
        <v>13872</v>
      </c>
      <c r="C642" t="s">
        <v>922</v>
      </c>
      <c r="D642">
        <v>8</v>
      </c>
      <c r="F642">
        <v>11</v>
      </c>
      <c r="G642" t="s">
        <v>20645</v>
      </c>
      <c r="I642" t="s">
        <v>20638</v>
      </c>
      <c r="J642" t="s">
        <v>15</v>
      </c>
      <c r="K642" t="s">
        <v>13873</v>
      </c>
      <c r="L642">
        <v>54</v>
      </c>
      <c r="M642" t="s">
        <v>17</v>
      </c>
    </row>
    <row r="643" spans="1:13" x14ac:dyDescent="0.25">
      <c r="A643">
        <v>642</v>
      </c>
      <c r="B643" t="s">
        <v>10839</v>
      </c>
      <c r="C643" t="s">
        <v>9528</v>
      </c>
      <c r="D643">
        <v>8</v>
      </c>
      <c r="F643">
        <v>11</v>
      </c>
      <c r="G643" t="s">
        <v>20645</v>
      </c>
      <c r="I643" t="s">
        <v>20638</v>
      </c>
      <c r="J643" t="s">
        <v>15</v>
      </c>
      <c r="K643" t="s">
        <v>10840</v>
      </c>
      <c r="L643">
        <v>65</v>
      </c>
      <c r="M643" t="s">
        <v>17</v>
      </c>
    </row>
    <row r="644" spans="1:13" x14ac:dyDescent="0.25">
      <c r="A644">
        <v>643</v>
      </c>
      <c r="B644" t="s">
        <v>17660</v>
      </c>
      <c r="C644" t="s">
        <v>17661</v>
      </c>
      <c r="D644">
        <v>8</v>
      </c>
      <c r="F644">
        <v>11</v>
      </c>
      <c r="G644" t="s">
        <v>20645</v>
      </c>
      <c r="I644" t="s">
        <v>20638</v>
      </c>
      <c r="J644" t="s">
        <v>15</v>
      </c>
      <c r="K644" t="s">
        <v>17662</v>
      </c>
      <c r="L644">
        <v>39</v>
      </c>
      <c r="M644" t="s">
        <v>17</v>
      </c>
    </row>
    <row r="645" spans="1:13" x14ac:dyDescent="0.25">
      <c r="A645">
        <v>644</v>
      </c>
      <c r="B645" t="s">
        <v>4447</v>
      </c>
      <c r="C645" t="s">
        <v>1728</v>
      </c>
      <c r="D645">
        <v>8</v>
      </c>
      <c r="F645">
        <v>11</v>
      </c>
      <c r="G645" t="s">
        <v>20645</v>
      </c>
      <c r="I645" t="s">
        <v>20638</v>
      </c>
      <c r="J645" t="s">
        <v>15</v>
      </c>
      <c r="K645" t="s">
        <v>14235</v>
      </c>
      <c r="L645">
        <v>53</v>
      </c>
      <c r="M645" t="s">
        <v>17</v>
      </c>
    </row>
    <row r="646" spans="1:13" x14ac:dyDescent="0.25">
      <c r="A646">
        <v>645</v>
      </c>
      <c r="B646" t="s">
        <v>8950</v>
      </c>
      <c r="C646" t="s">
        <v>8951</v>
      </c>
      <c r="D646">
        <v>8</v>
      </c>
      <c r="F646">
        <v>11</v>
      </c>
      <c r="G646" t="s">
        <v>20645</v>
      </c>
      <c r="I646" t="s">
        <v>20638</v>
      </c>
      <c r="J646" t="s">
        <v>15</v>
      </c>
      <c r="K646" t="s">
        <v>8952</v>
      </c>
      <c r="L646">
        <v>70</v>
      </c>
      <c r="M646" t="s">
        <v>17</v>
      </c>
    </row>
    <row r="647" spans="1:13" x14ac:dyDescent="0.25">
      <c r="A647">
        <v>646</v>
      </c>
      <c r="B647" t="s">
        <v>7343</v>
      </c>
      <c r="C647" t="s">
        <v>5159</v>
      </c>
      <c r="D647">
        <v>8</v>
      </c>
      <c r="F647">
        <v>11</v>
      </c>
      <c r="G647" t="s">
        <v>20645</v>
      </c>
      <c r="I647" t="s">
        <v>20638</v>
      </c>
      <c r="J647" t="s">
        <v>15</v>
      </c>
      <c r="K647" t="s">
        <v>10518</v>
      </c>
      <c r="L647">
        <v>66</v>
      </c>
      <c r="M647" t="s">
        <v>17</v>
      </c>
    </row>
    <row r="648" spans="1:13" x14ac:dyDescent="0.25">
      <c r="A648">
        <v>647</v>
      </c>
      <c r="B648" t="s">
        <v>17052</v>
      </c>
      <c r="C648" t="s">
        <v>17053</v>
      </c>
      <c r="D648">
        <v>8</v>
      </c>
      <c r="F648">
        <v>11</v>
      </c>
      <c r="G648" t="s">
        <v>20645</v>
      </c>
      <c r="I648" t="s">
        <v>20638</v>
      </c>
      <c r="J648" t="s">
        <v>15</v>
      </c>
      <c r="K648" t="s">
        <v>17054</v>
      </c>
      <c r="L648">
        <v>42</v>
      </c>
      <c r="M648" t="s">
        <v>17</v>
      </c>
    </row>
    <row r="649" spans="1:13" x14ac:dyDescent="0.25">
      <c r="A649">
        <v>648</v>
      </c>
      <c r="B649" t="s">
        <v>2714</v>
      </c>
      <c r="C649" t="s">
        <v>5353</v>
      </c>
      <c r="D649">
        <v>9</v>
      </c>
      <c r="E649" t="s">
        <v>35</v>
      </c>
      <c r="F649">
        <v>11</v>
      </c>
      <c r="G649" t="s">
        <v>20645</v>
      </c>
      <c r="I649" t="s">
        <v>20638</v>
      </c>
      <c r="J649" t="s">
        <v>15</v>
      </c>
      <c r="K649" t="s">
        <v>15378</v>
      </c>
      <c r="L649">
        <v>48</v>
      </c>
      <c r="M649" t="s">
        <v>17</v>
      </c>
    </row>
    <row r="650" spans="1:13" x14ac:dyDescent="0.25">
      <c r="A650">
        <v>649</v>
      </c>
      <c r="B650" t="s">
        <v>906</v>
      </c>
      <c r="C650" t="s">
        <v>777</v>
      </c>
      <c r="D650">
        <v>9</v>
      </c>
      <c r="E650" t="s">
        <v>35</v>
      </c>
      <c r="F650">
        <v>11</v>
      </c>
      <c r="G650" t="s">
        <v>20645</v>
      </c>
      <c r="I650" t="s">
        <v>20638</v>
      </c>
      <c r="J650" t="s">
        <v>15</v>
      </c>
      <c r="K650" t="s">
        <v>7516</v>
      </c>
      <c r="L650">
        <v>74</v>
      </c>
      <c r="M650" t="s">
        <v>17</v>
      </c>
    </row>
    <row r="651" spans="1:13" x14ac:dyDescent="0.25">
      <c r="A651">
        <v>650</v>
      </c>
      <c r="B651" t="s">
        <v>3022</v>
      </c>
      <c r="C651" t="s">
        <v>3023</v>
      </c>
      <c r="D651">
        <v>9</v>
      </c>
      <c r="E651" t="s">
        <v>35</v>
      </c>
      <c r="F651">
        <v>11</v>
      </c>
      <c r="G651" t="s">
        <v>20645</v>
      </c>
      <c r="I651" t="s">
        <v>20638</v>
      </c>
      <c r="J651" t="s">
        <v>15</v>
      </c>
      <c r="K651" t="s">
        <v>3024</v>
      </c>
      <c r="L651">
        <v>86</v>
      </c>
      <c r="M651" t="s">
        <v>17</v>
      </c>
    </row>
    <row r="652" spans="1:13" x14ac:dyDescent="0.25">
      <c r="A652">
        <v>651</v>
      </c>
      <c r="B652" t="s">
        <v>247</v>
      </c>
      <c r="C652" t="s">
        <v>11432</v>
      </c>
      <c r="D652">
        <v>9</v>
      </c>
      <c r="E652" t="s">
        <v>35</v>
      </c>
      <c r="F652">
        <v>11</v>
      </c>
      <c r="G652" t="s">
        <v>20645</v>
      </c>
      <c r="I652" t="s">
        <v>20638</v>
      </c>
      <c r="J652" t="s">
        <v>15</v>
      </c>
      <c r="K652" t="s">
        <v>11433</v>
      </c>
      <c r="L652">
        <v>62</v>
      </c>
      <c r="M652" t="s">
        <v>17</v>
      </c>
    </row>
    <row r="653" spans="1:13" x14ac:dyDescent="0.25">
      <c r="A653">
        <v>652</v>
      </c>
      <c r="B653" t="s">
        <v>14664</v>
      </c>
      <c r="C653" t="s">
        <v>14</v>
      </c>
      <c r="D653">
        <v>9</v>
      </c>
      <c r="E653" t="s">
        <v>35</v>
      </c>
      <c r="F653">
        <v>11</v>
      </c>
      <c r="G653" t="s">
        <v>20645</v>
      </c>
      <c r="I653" t="s">
        <v>20638</v>
      </c>
      <c r="J653" t="s">
        <v>15</v>
      </c>
      <c r="K653" t="s">
        <v>14665</v>
      </c>
      <c r="L653">
        <v>51</v>
      </c>
      <c r="M653" t="s">
        <v>17</v>
      </c>
    </row>
    <row r="654" spans="1:13" x14ac:dyDescent="0.25">
      <c r="A654">
        <v>653</v>
      </c>
      <c r="B654" t="s">
        <v>3564</v>
      </c>
      <c r="C654" t="s">
        <v>16302</v>
      </c>
      <c r="D654">
        <v>9</v>
      </c>
      <c r="E654" t="s">
        <v>35</v>
      </c>
      <c r="F654">
        <v>11</v>
      </c>
      <c r="G654" t="s">
        <v>20645</v>
      </c>
      <c r="I654" t="s">
        <v>20638</v>
      </c>
      <c r="J654" t="s">
        <v>15</v>
      </c>
      <c r="K654" t="s">
        <v>16303</v>
      </c>
      <c r="L654">
        <v>45</v>
      </c>
      <c r="M654" t="s">
        <v>17</v>
      </c>
    </row>
    <row r="655" spans="1:13" x14ac:dyDescent="0.25">
      <c r="A655">
        <v>654</v>
      </c>
      <c r="B655" t="s">
        <v>6148</v>
      </c>
      <c r="C655" t="s">
        <v>93</v>
      </c>
      <c r="D655">
        <v>9</v>
      </c>
      <c r="E655" t="s">
        <v>35</v>
      </c>
      <c r="F655">
        <v>11</v>
      </c>
      <c r="G655" t="s">
        <v>20645</v>
      </c>
      <c r="I655" t="s">
        <v>20638</v>
      </c>
      <c r="J655" t="s">
        <v>15</v>
      </c>
      <c r="K655" t="s">
        <v>16633</v>
      </c>
      <c r="L655">
        <v>44</v>
      </c>
      <c r="M655" t="s">
        <v>17</v>
      </c>
    </row>
    <row r="656" spans="1:13" x14ac:dyDescent="0.25">
      <c r="A656">
        <v>655</v>
      </c>
      <c r="B656" t="s">
        <v>5227</v>
      </c>
      <c r="C656" t="s">
        <v>15636</v>
      </c>
      <c r="D656">
        <v>9</v>
      </c>
      <c r="E656" t="s">
        <v>35</v>
      </c>
      <c r="F656">
        <v>11</v>
      </c>
      <c r="G656" t="s">
        <v>20645</v>
      </c>
      <c r="I656" t="s">
        <v>20638</v>
      </c>
      <c r="J656" t="s">
        <v>15</v>
      </c>
      <c r="K656" t="s">
        <v>15637</v>
      </c>
      <c r="L656">
        <v>47</v>
      </c>
      <c r="M656" t="s">
        <v>17</v>
      </c>
    </row>
    <row r="657" spans="1:13" x14ac:dyDescent="0.25">
      <c r="A657">
        <v>656</v>
      </c>
      <c r="B657" t="s">
        <v>3602</v>
      </c>
      <c r="C657" t="s">
        <v>3603</v>
      </c>
      <c r="D657">
        <v>9</v>
      </c>
      <c r="E657" t="s">
        <v>35</v>
      </c>
      <c r="F657">
        <v>11</v>
      </c>
      <c r="G657" t="s">
        <v>20645</v>
      </c>
      <c r="I657" t="s">
        <v>20638</v>
      </c>
      <c r="J657" t="s">
        <v>15</v>
      </c>
      <c r="K657" t="s">
        <v>3604</v>
      </c>
      <c r="L657">
        <v>84</v>
      </c>
      <c r="M657" t="s">
        <v>17</v>
      </c>
    </row>
    <row r="658" spans="1:13" x14ac:dyDescent="0.25">
      <c r="A658">
        <v>657</v>
      </c>
      <c r="B658" t="s">
        <v>1716</v>
      </c>
      <c r="C658" t="s">
        <v>17856</v>
      </c>
      <c r="D658">
        <v>9</v>
      </c>
      <c r="E658" t="s">
        <v>35</v>
      </c>
      <c r="F658">
        <v>11</v>
      </c>
      <c r="G658" t="s">
        <v>20645</v>
      </c>
      <c r="I658" t="s">
        <v>20638</v>
      </c>
      <c r="J658" t="s">
        <v>15</v>
      </c>
      <c r="K658" t="s">
        <v>17857</v>
      </c>
      <c r="L658">
        <v>38</v>
      </c>
      <c r="M658" t="s">
        <v>17</v>
      </c>
    </row>
    <row r="659" spans="1:13" x14ac:dyDescent="0.25">
      <c r="A659">
        <v>658</v>
      </c>
      <c r="B659" t="s">
        <v>435</v>
      </c>
      <c r="C659" t="s">
        <v>20376</v>
      </c>
      <c r="D659">
        <v>9</v>
      </c>
      <c r="E659" t="s">
        <v>35</v>
      </c>
      <c r="F659">
        <v>11</v>
      </c>
      <c r="G659" t="s">
        <v>20645</v>
      </c>
      <c r="I659" t="s">
        <v>20638</v>
      </c>
      <c r="J659" t="s">
        <v>15</v>
      </c>
      <c r="K659" t="s">
        <v>20377</v>
      </c>
      <c r="L659">
        <v>17</v>
      </c>
      <c r="M659" t="s">
        <v>17</v>
      </c>
    </row>
    <row r="660" spans="1:13" x14ac:dyDescent="0.25">
      <c r="A660">
        <v>659</v>
      </c>
      <c r="B660" t="s">
        <v>14912</v>
      </c>
      <c r="C660" t="s">
        <v>44</v>
      </c>
      <c r="D660">
        <v>9</v>
      </c>
      <c r="E660" t="s">
        <v>35</v>
      </c>
      <c r="F660">
        <v>11</v>
      </c>
      <c r="G660" t="s">
        <v>20645</v>
      </c>
      <c r="I660" t="s">
        <v>20638</v>
      </c>
      <c r="J660" t="s">
        <v>15</v>
      </c>
      <c r="K660" t="s">
        <v>14913</v>
      </c>
      <c r="L660">
        <v>50</v>
      </c>
      <c r="M660" t="s">
        <v>17</v>
      </c>
    </row>
    <row r="661" spans="1:13" x14ac:dyDescent="0.25">
      <c r="A661">
        <v>660</v>
      </c>
      <c r="B661" t="s">
        <v>18197</v>
      </c>
      <c r="C661" t="s">
        <v>75</v>
      </c>
      <c r="D661">
        <v>9</v>
      </c>
      <c r="E661" t="s">
        <v>35</v>
      </c>
      <c r="F661">
        <v>11</v>
      </c>
      <c r="G661" t="s">
        <v>20645</v>
      </c>
      <c r="I661" t="s">
        <v>20638</v>
      </c>
      <c r="J661" t="s">
        <v>15</v>
      </c>
      <c r="K661" t="s">
        <v>18198</v>
      </c>
      <c r="L661">
        <v>36</v>
      </c>
      <c r="M661" t="s">
        <v>17</v>
      </c>
    </row>
    <row r="662" spans="1:13" x14ac:dyDescent="0.25">
      <c r="A662">
        <v>661</v>
      </c>
      <c r="B662" t="s">
        <v>13698</v>
      </c>
      <c r="C662" t="s">
        <v>13699</v>
      </c>
      <c r="D662">
        <v>9</v>
      </c>
      <c r="E662" t="s">
        <v>35</v>
      </c>
      <c r="F662">
        <v>11</v>
      </c>
      <c r="G662" t="s">
        <v>20645</v>
      </c>
      <c r="I662" t="s">
        <v>20638</v>
      </c>
      <c r="J662" t="s">
        <v>15</v>
      </c>
      <c r="K662" t="s">
        <v>13700</v>
      </c>
      <c r="L662">
        <v>55</v>
      </c>
      <c r="M662" t="s">
        <v>17</v>
      </c>
    </row>
    <row r="663" spans="1:13" x14ac:dyDescent="0.25">
      <c r="A663">
        <v>662</v>
      </c>
      <c r="B663" t="s">
        <v>83</v>
      </c>
      <c r="C663" t="s">
        <v>1057</v>
      </c>
      <c r="D663">
        <v>9</v>
      </c>
      <c r="E663" t="s">
        <v>35</v>
      </c>
      <c r="F663">
        <v>11</v>
      </c>
      <c r="G663" t="s">
        <v>20645</v>
      </c>
      <c r="I663" t="s">
        <v>20638</v>
      </c>
      <c r="J663" t="s">
        <v>15</v>
      </c>
      <c r="K663" t="s">
        <v>19378</v>
      </c>
      <c r="L663">
        <v>29</v>
      </c>
      <c r="M663" t="s">
        <v>17</v>
      </c>
    </row>
    <row r="664" spans="1:13" x14ac:dyDescent="0.25">
      <c r="A664">
        <v>663</v>
      </c>
      <c r="B664" t="s">
        <v>4197</v>
      </c>
      <c r="C664" t="s">
        <v>5143</v>
      </c>
      <c r="D664">
        <v>9</v>
      </c>
      <c r="E664" t="s">
        <v>63</v>
      </c>
      <c r="F664">
        <v>11</v>
      </c>
      <c r="G664" t="s">
        <v>20645</v>
      </c>
      <c r="I664" t="s">
        <v>20638</v>
      </c>
      <c r="J664" t="s">
        <v>15</v>
      </c>
      <c r="K664" t="s">
        <v>5144</v>
      </c>
      <c r="L664">
        <v>80</v>
      </c>
      <c r="M664" t="s">
        <v>17</v>
      </c>
    </row>
    <row r="665" spans="1:13" x14ac:dyDescent="0.25">
      <c r="A665">
        <v>664</v>
      </c>
      <c r="B665" t="s">
        <v>7158</v>
      </c>
      <c r="C665" t="s">
        <v>7159</v>
      </c>
      <c r="D665">
        <v>9</v>
      </c>
      <c r="E665" t="s">
        <v>63</v>
      </c>
      <c r="F665">
        <v>11</v>
      </c>
      <c r="G665" t="s">
        <v>20645</v>
      </c>
      <c r="I665" t="s">
        <v>20638</v>
      </c>
      <c r="J665" t="s">
        <v>15</v>
      </c>
      <c r="K665" t="s">
        <v>7160</v>
      </c>
      <c r="L665">
        <v>75</v>
      </c>
      <c r="M665" t="s">
        <v>17</v>
      </c>
    </row>
    <row r="666" spans="1:13" x14ac:dyDescent="0.25">
      <c r="A666">
        <v>665</v>
      </c>
      <c r="B666" t="s">
        <v>3155</v>
      </c>
      <c r="C666" t="s">
        <v>3156</v>
      </c>
      <c r="D666">
        <v>9</v>
      </c>
      <c r="E666" t="s">
        <v>63</v>
      </c>
      <c r="F666">
        <v>11</v>
      </c>
      <c r="G666" t="s">
        <v>20645</v>
      </c>
      <c r="I666" t="s">
        <v>20638</v>
      </c>
      <c r="J666" t="s">
        <v>15</v>
      </c>
      <c r="K666" t="s">
        <v>3157</v>
      </c>
      <c r="L666">
        <v>85</v>
      </c>
      <c r="M666" t="s">
        <v>17</v>
      </c>
    </row>
    <row r="667" spans="1:13" x14ac:dyDescent="0.25">
      <c r="A667">
        <v>666</v>
      </c>
      <c r="B667" t="s">
        <v>11279</v>
      </c>
      <c r="C667" t="s">
        <v>11280</v>
      </c>
      <c r="D667">
        <v>9</v>
      </c>
      <c r="E667" t="s">
        <v>63</v>
      </c>
      <c r="F667">
        <v>11</v>
      </c>
      <c r="G667" t="s">
        <v>20645</v>
      </c>
      <c r="I667" t="s">
        <v>20638</v>
      </c>
      <c r="J667" t="s">
        <v>15</v>
      </c>
      <c r="K667" t="s">
        <v>11281</v>
      </c>
      <c r="L667">
        <v>63</v>
      </c>
      <c r="M667" t="s">
        <v>17</v>
      </c>
    </row>
    <row r="668" spans="1:13" x14ac:dyDescent="0.25">
      <c r="A668">
        <v>667</v>
      </c>
      <c r="B668" t="s">
        <v>107</v>
      </c>
      <c r="C668" t="s">
        <v>13874</v>
      </c>
      <c r="D668">
        <v>9</v>
      </c>
      <c r="E668" t="s">
        <v>63</v>
      </c>
      <c r="F668">
        <v>11</v>
      </c>
      <c r="G668" t="s">
        <v>20645</v>
      </c>
      <c r="I668" t="s">
        <v>20638</v>
      </c>
      <c r="J668" t="s">
        <v>15</v>
      </c>
      <c r="K668" t="s">
        <v>13875</v>
      </c>
      <c r="L668">
        <v>54</v>
      </c>
      <c r="M668" t="s">
        <v>17</v>
      </c>
    </row>
    <row r="669" spans="1:13" x14ac:dyDescent="0.25">
      <c r="A669">
        <v>668</v>
      </c>
      <c r="B669" t="s">
        <v>8509</v>
      </c>
      <c r="C669" t="s">
        <v>1709</v>
      </c>
      <c r="D669">
        <v>9</v>
      </c>
      <c r="E669" t="s">
        <v>63</v>
      </c>
      <c r="F669">
        <v>11</v>
      </c>
      <c r="G669" t="s">
        <v>20645</v>
      </c>
      <c r="I669" t="s">
        <v>20638</v>
      </c>
      <c r="J669" t="s">
        <v>15</v>
      </c>
      <c r="K669" t="s">
        <v>8510</v>
      </c>
      <c r="L669">
        <v>72</v>
      </c>
      <c r="M669" t="s">
        <v>17</v>
      </c>
    </row>
    <row r="670" spans="1:13" x14ac:dyDescent="0.25">
      <c r="A670">
        <v>669</v>
      </c>
      <c r="B670" t="s">
        <v>2606</v>
      </c>
      <c r="C670" t="s">
        <v>215</v>
      </c>
      <c r="D670">
        <v>9</v>
      </c>
      <c r="E670" t="s">
        <v>63</v>
      </c>
      <c r="F670">
        <v>11</v>
      </c>
      <c r="G670" t="s">
        <v>20645</v>
      </c>
      <c r="I670" t="s">
        <v>20638</v>
      </c>
      <c r="J670" t="s">
        <v>15</v>
      </c>
      <c r="K670" t="s">
        <v>15918</v>
      </c>
      <c r="L670">
        <v>46</v>
      </c>
      <c r="M670" t="s">
        <v>17</v>
      </c>
    </row>
    <row r="671" spans="1:13" x14ac:dyDescent="0.25">
      <c r="A671">
        <v>670</v>
      </c>
      <c r="B671" t="s">
        <v>1805</v>
      </c>
      <c r="C671" t="s">
        <v>16381</v>
      </c>
      <c r="D671">
        <v>9</v>
      </c>
      <c r="E671" t="s">
        <v>63</v>
      </c>
      <c r="F671">
        <v>11</v>
      </c>
      <c r="G671" t="s">
        <v>20645</v>
      </c>
      <c r="I671" t="s">
        <v>20638</v>
      </c>
      <c r="J671" t="s">
        <v>15</v>
      </c>
      <c r="K671" t="s">
        <v>16382</v>
      </c>
      <c r="L671">
        <v>45</v>
      </c>
      <c r="M671" t="s">
        <v>17</v>
      </c>
    </row>
    <row r="672" spans="1:13" x14ac:dyDescent="0.25">
      <c r="A672">
        <v>671</v>
      </c>
      <c r="B672" t="s">
        <v>13011</v>
      </c>
      <c r="C672" t="s">
        <v>13012</v>
      </c>
      <c r="D672">
        <v>9</v>
      </c>
      <c r="E672" t="s">
        <v>63</v>
      </c>
      <c r="F672">
        <v>11</v>
      </c>
      <c r="G672" t="s">
        <v>20645</v>
      </c>
      <c r="I672" t="s">
        <v>20638</v>
      </c>
      <c r="J672" t="s">
        <v>15</v>
      </c>
      <c r="K672" t="s">
        <v>13013</v>
      </c>
      <c r="L672">
        <v>57</v>
      </c>
      <c r="M672" t="s">
        <v>17</v>
      </c>
    </row>
    <row r="673" spans="1:13" x14ac:dyDescent="0.25">
      <c r="A673">
        <v>672</v>
      </c>
      <c r="B673" t="s">
        <v>2047</v>
      </c>
      <c r="C673" t="s">
        <v>9522</v>
      </c>
      <c r="D673">
        <v>10</v>
      </c>
      <c r="E673" t="s">
        <v>35</v>
      </c>
      <c r="F673">
        <v>11</v>
      </c>
      <c r="G673" t="s">
        <v>20645</v>
      </c>
      <c r="I673" t="s">
        <v>20638</v>
      </c>
      <c r="J673" t="s">
        <v>15</v>
      </c>
      <c r="K673" t="s">
        <v>9523</v>
      </c>
      <c r="L673">
        <v>69</v>
      </c>
      <c r="M673" t="s">
        <v>17</v>
      </c>
    </row>
    <row r="674" spans="1:13" x14ac:dyDescent="0.25">
      <c r="A674">
        <v>673</v>
      </c>
      <c r="B674" t="s">
        <v>1868</v>
      </c>
      <c r="C674" t="s">
        <v>11282</v>
      </c>
      <c r="D674">
        <v>10</v>
      </c>
      <c r="E674" t="s">
        <v>35</v>
      </c>
      <c r="F674">
        <v>11</v>
      </c>
      <c r="G674" t="s">
        <v>20645</v>
      </c>
      <c r="I674" t="s">
        <v>20638</v>
      </c>
      <c r="J674" t="s">
        <v>15</v>
      </c>
      <c r="K674" t="s">
        <v>11283</v>
      </c>
      <c r="L674">
        <v>63</v>
      </c>
      <c r="M674" t="s">
        <v>17</v>
      </c>
    </row>
    <row r="675" spans="1:13" x14ac:dyDescent="0.25">
      <c r="A675">
        <v>674</v>
      </c>
      <c r="B675" t="s">
        <v>3112</v>
      </c>
      <c r="C675" t="s">
        <v>15638</v>
      </c>
      <c r="D675">
        <v>10</v>
      </c>
      <c r="E675" t="s">
        <v>35</v>
      </c>
      <c r="F675">
        <v>11</v>
      </c>
      <c r="G675" t="s">
        <v>20645</v>
      </c>
      <c r="I675" t="s">
        <v>20638</v>
      </c>
      <c r="J675" t="s">
        <v>15</v>
      </c>
      <c r="K675" t="s">
        <v>15639</v>
      </c>
      <c r="L675">
        <v>47</v>
      </c>
      <c r="M675" t="s">
        <v>17</v>
      </c>
    </row>
    <row r="676" spans="1:13" x14ac:dyDescent="0.25">
      <c r="A676">
        <v>675</v>
      </c>
      <c r="B676" t="s">
        <v>15952</v>
      </c>
      <c r="C676" t="s">
        <v>15953</v>
      </c>
      <c r="D676">
        <v>10</v>
      </c>
      <c r="E676" t="s">
        <v>35</v>
      </c>
      <c r="F676">
        <v>11</v>
      </c>
      <c r="G676" t="s">
        <v>20645</v>
      </c>
      <c r="I676" t="s">
        <v>20638</v>
      </c>
      <c r="J676" t="s">
        <v>15</v>
      </c>
      <c r="K676" t="s">
        <v>15954</v>
      </c>
      <c r="L676">
        <v>46</v>
      </c>
      <c r="M676" t="s">
        <v>17</v>
      </c>
    </row>
    <row r="677" spans="1:13" x14ac:dyDescent="0.25">
      <c r="A677">
        <v>676</v>
      </c>
      <c r="B677" t="s">
        <v>5102</v>
      </c>
      <c r="C677" t="s">
        <v>3990</v>
      </c>
      <c r="D677">
        <v>10</v>
      </c>
      <c r="E677" t="s">
        <v>35</v>
      </c>
      <c r="F677">
        <v>11</v>
      </c>
      <c r="G677" t="s">
        <v>20645</v>
      </c>
      <c r="I677" t="s">
        <v>20638</v>
      </c>
      <c r="J677" t="s">
        <v>15</v>
      </c>
      <c r="K677" t="s">
        <v>15245</v>
      </c>
      <c r="L677">
        <v>49</v>
      </c>
      <c r="M677" t="s">
        <v>17</v>
      </c>
    </row>
    <row r="678" spans="1:13" x14ac:dyDescent="0.25">
      <c r="A678">
        <v>677</v>
      </c>
      <c r="B678" t="s">
        <v>15458</v>
      </c>
      <c r="C678" t="s">
        <v>15459</v>
      </c>
      <c r="D678">
        <v>10</v>
      </c>
      <c r="E678" t="s">
        <v>35</v>
      </c>
      <c r="F678">
        <v>11</v>
      </c>
      <c r="G678" t="s">
        <v>20645</v>
      </c>
      <c r="I678" t="s">
        <v>20638</v>
      </c>
      <c r="J678" t="s">
        <v>15</v>
      </c>
      <c r="K678" t="s">
        <v>15460</v>
      </c>
      <c r="L678">
        <v>48</v>
      </c>
      <c r="M678" t="s">
        <v>17</v>
      </c>
    </row>
    <row r="679" spans="1:13" x14ac:dyDescent="0.25">
      <c r="A679">
        <v>678</v>
      </c>
      <c r="B679" t="s">
        <v>8799</v>
      </c>
      <c r="C679" t="s">
        <v>8800</v>
      </c>
      <c r="D679">
        <v>10</v>
      </c>
      <c r="E679" t="s">
        <v>35</v>
      </c>
      <c r="F679">
        <v>11</v>
      </c>
      <c r="G679" t="s">
        <v>20645</v>
      </c>
      <c r="I679" t="s">
        <v>20638</v>
      </c>
      <c r="J679" t="s">
        <v>15</v>
      </c>
      <c r="K679" t="s">
        <v>8801</v>
      </c>
      <c r="L679">
        <v>71</v>
      </c>
      <c r="M679" t="s">
        <v>17</v>
      </c>
    </row>
    <row r="680" spans="1:13" x14ac:dyDescent="0.25">
      <c r="A680">
        <v>679</v>
      </c>
      <c r="B680" t="s">
        <v>9524</v>
      </c>
      <c r="C680" t="s">
        <v>9525</v>
      </c>
      <c r="D680">
        <v>10</v>
      </c>
      <c r="E680" t="s">
        <v>35</v>
      </c>
      <c r="F680">
        <v>11</v>
      </c>
      <c r="G680" t="s">
        <v>20645</v>
      </c>
      <c r="I680" t="s">
        <v>20638</v>
      </c>
      <c r="J680" t="s">
        <v>15</v>
      </c>
      <c r="K680" t="s">
        <v>9526</v>
      </c>
      <c r="L680">
        <v>69</v>
      </c>
      <c r="M680" t="s">
        <v>17</v>
      </c>
    </row>
    <row r="681" spans="1:13" x14ac:dyDescent="0.25">
      <c r="A681">
        <v>680</v>
      </c>
      <c r="B681" t="s">
        <v>1986</v>
      </c>
      <c r="C681" t="s">
        <v>16262</v>
      </c>
      <c r="D681">
        <v>10</v>
      </c>
      <c r="E681" t="s">
        <v>63</v>
      </c>
      <c r="F681">
        <v>11</v>
      </c>
      <c r="G681" t="s">
        <v>20645</v>
      </c>
      <c r="I681" t="s">
        <v>20638</v>
      </c>
      <c r="J681" t="s">
        <v>15</v>
      </c>
      <c r="K681" t="s">
        <v>16263</v>
      </c>
      <c r="L681">
        <v>45</v>
      </c>
      <c r="M681" t="s">
        <v>17</v>
      </c>
    </row>
    <row r="682" spans="1:13" x14ac:dyDescent="0.25">
      <c r="A682">
        <v>681</v>
      </c>
      <c r="B682" t="s">
        <v>11578</v>
      </c>
      <c r="C682" t="s">
        <v>11579</v>
      </c>
      <c r="D682">
        <v>10</v>
      </c>
      <c r="E682" t="s">
        <v>63</v>
      </c>
      <c r="F682">
        <v>11</v>
      </c>
      <c r="G682" t="s">
        <v>20645</v>
      </c>
      <c r="I682" t="s">
        <v>20638</v>
      </c>
      <c r="J682" t="s">
        <v>15</v>
      </c>
      <c r="K682" t="s">
        <v>11580</v>
      </c>
      <c r="L682">
        <v>62</v>
      </c>
      <c r="M682" t="s">
        <v>17</v>
      </c>
    </row>
    <row r="683" spans="1:13" x14ac:dyDescent="0.25">
      <c r="A683">
        <v>682</v>
      </c>
      <c r="B683" t="s">
        <v>13247</v>
      </c>
      <c r="C683" t="s">
        <v>251</v>
      </c>
      <c r="D683">
        <v>10</v>
      </c>
      <c r="E683" t="s">
        <v>63</v>
      </c>
      <c r="F683">
        <v>11</v>
      </c>
      <c r="G683" t="s">
        <v>20645</v>
      </c>
      <c r="I683" t="s">
        <v>20638</v>
      </c>
      <c r="J683" t="s">
        <v>15</v>
      </c>
      <c r="K683" t="s">
        <v>18209</v>
      </c>
      <c r="L683">
        <v>36</v>
      </c>
      <c r="M683" t="s">
        <v>17</v>
      </c>
    </row>
    <row r="684" spans="1:13" x14ac:dyDescent="0.25">
      <c r="A684">
        <v>683</v>
      </c>
      <c r="B684" t="s">
        <v>16166</v>
      </c>
      <c r="C684" t="s">
        <v>278</v>
      </c>
      <c r="D684">
        <v>10</v>
      </c>
      <c r="E684" t="s">
        <v>63</v>
      </c>
      <c r="F684">
        <v>11</v>
      </c>
      <c r="G684" t="s">
        <v>20645</v>
      </c>
      <c r="I684" t="s">
        <v>20638</v>
      </c>
      <c r="J684" t="s">
        <v>15</v>
      </c>
      <c r="K684" t="s">
        <v>16167</v>
      </c>
      <c r="L684">
        <v>45</v>
      </c>
      <c r="M684" t="s">
        <v>17</v>
      </c>
    </row>
    <row r="685" spans="1:13" x14ac:dyDescent="0.25">
      <c r="A685">
        <v>684</v>
      </c>
      <c r="B685" t="s">
        <v>2570</v>
      </c>
      <c r="C685" t="s">
        <v>3391</v>
      </c>
      <c r="D685">
        <v>10</v>
      </c>
      <c r="E685" t="s">
        <v>63</v>
      </c>
      <c r="F685">
        <v>11</v>
      </c>
      <c r="G685" t="s">
        <v>20645</v>
      </c>
      <c r="I685" t="s">
        <v>20638</v>
      </c>
      <c r="J685" t="s">
        <v>15</v>
      </c>
      <c r="K685" t="s">
        <v>10184</v>
      </c>
      <c r="L685">
        <v>67</v>
      </c>
      <c r="M685" t="s">
        <v>17</v>
      </c>
    </row>
    <row r="686" spans="1:13" x14ac:dyDescent="0.25">
      <c r="A686">
        <v>685</v>
      </c>
      <c r="B686" t="s">
        <v>12976</v>
      </c>
      <c r="C686" t="s">
        <v>12977</v>
      </c>
      <c r="D686">
        <v>10</v>
      </c>
      <c r="E686" t="s">
        <v>63</v>
      </c>
      <c r="F686">
        <v>11</v>
      </c>
      <c r="G686" t="s">
        <v>20645</v>
      </c>
      <c r="I686" t="s">
        <v>20638</v>
      </c>
      <c r="J686" t="s">
        <v>15</v>
      </c>
      <c r="K686" t="s">
        <v>12978</v>
      </c>
      <c r="L686">
        <v>57</v>
      </c>
      <c r="M686" t="s">
        <v>17</v>
      </c>
    </row>
    <row r="687" spans="1:13" x14ac:dyDescent="0.25">
      <c r="A687">
        <v>686</v>
      </c>
      <c r="B687" t="s">
        <v>1165</v>
      </c>
      <c r="C687" t="s">
        <v>2148</v>
      </c>
      <c r="D687">
        <v>10</v>
      </c>
      <c r="E687" t="s">
        <v>63</v>
      </c>
      <c r="F687">
        <v>11</v>
      </c>
      <c r="G687" t="s">
        <v>20645</v>
      </c>
      <c r="I687" t="s">
        <v>20638</v>
      </c>
      <c r="J687" t="s">
        <v>15</v>
      </c>
      <c r="K687" t="s">
        <v>19727</v>
      </c>
      <c r="L687">
        <v>26</v>
      </c>
      <c r="M687" t="s">
        <v>17</v>
      </c>
    </row>
    <row r="688" spans="1:13" x14ac:dyDescent="0.25">
      <c r="A688">
        <v>687</v>
      </c>
      <c r="B688" t="s">
        <v>16555</v>
      </c>
      <c r="C688" t="s">
        <v>1832</v>
      </c>
      <c r="D688">
        <v>10</v>
      </c>
      <c r="E688" t="s">
        <v>63</v>
      </c>
      <c r="F688">
        <v>11</v>
      </c>
      <c r="G688" t="s">
        <v>20645</v>
      </c>
      <c r="I688" t="s">
        <v>20638</v>
      </c>
      <c r="J688" t="s">
        <v>15</v>
      </c>
      <c r="K688" t="s">
        <v>16556</v>
      </c>
      <c r="L688">
        <v>44</v>
      </c>
      <c r="M688" t="s">
        <v>17</v>
      </c>
    </row>
    <row r="689" spans="1:13" x14ac:dyDescent="0.25">
      <c r="A689">
        <v>688</v>
      </c>
      <c r="B689" t="s">
        <v>9527</v>
      </c>
      <c r="C689" t="s">
        <v>9528</v>
      </c>
      <c r="D689">
        <v>10</v>
      </c>
      <c r="E689" t="s">
        <v>63</v>
      </c>
      <c r="F689">
        <v>11</v>
      </c>
      <c r="G689" t="s">
        <v>20645</v>
      </c>
      <c r="I689" t="s">
        <v>20638</v>
      </c>
      <c r="J689" t="s">
        <v>15</v>
      </c>
      <c r="K689" t="s">
        <v>9529</v>
      </c>
      <c r="L689">
        <v>69</v>
      </c>
      <c r="M689" t="s">
        <v>17</v>
      </c>
    </row>
    <row r="690" spans="1:13" x14ac:dyDescent="0.25">
      <c r="A690">
        <v>689</v>
      </c>
      <c r="B690" t="s">
        <v>906</v>
      </c>
      <c r="C690" t="s">
        <v>4407</v>
      </c>
      <c r="D690">
        <v>10</v>
      </c>
      <c r="E690" t="s">
        <v>63</v>
      </c>
      <c r="F690">
        <v>11</v>
      </c>
      <c r="G690" t="s">
        <v>20645</v>
      </c>
      <c r="I690" t="s">
        <v>20638</v>
      </c>
      <c r="J690" t="s">
        <v>15</v>
      </c>
      <c r="K690" t="s">
        <v>4408</v>
      </c>
      <c r="L690">
        <v>82</v>
      </c>
      <c r="M690" t="s">
        <v>17</v>
      </c>
    </row>
    <row r="691" spans="1:13" x14ac:dyDescent="0.25">
      <c r="A691">
        <v>690</v>
      </c>
      <c r="B691" t="s">
        <v>395</v>
      </c>
      <c r="C691" t="s">
        <v>17947</v>
      </c>
      <c r="D691">
        <v>10</v>
      </c>
      <c r="E691" t="s">
        <v>63</v>
      </c>
      <c r="F691">
        <v>11</v>
      </c>
      <c r="G691" t="s">
        <v>20645</v>
      </c>
      <c r="I691" t="s">
        <v>20638</v>
      </c>
      <c r="J691" t="s">
        <v>15</v>
      </c>
      <c r="K691" t="s">
        <v>17948</v>
      </c>
      <c r="L691">
        <v>37</v>
      </c>
      <c r="M691" t="s">
        <v>17</v>
      </c>
    </row>
    <row r="692" spans="1:13" x14ac:dyDescent="0.25">
      <c r="A692">
        <v>691</v>
      </c>
      <c r="B692" t="s">
        <v>2949</v>
      </c>
      <c r="C692" t="s">
        <v>4409</v>
      </c>
      <c r="D692">
        <v>10</v>
      </c>
      <c r="E692" t="s">
        <v>63</v>
      </c>
      <c r="F692">
        <v>11</v>
      </c>
      <c r="G692" t="s">
        <v>20645</v>
      </c>
      <c r="I692" t="s">
        <v>20638</v>
      </c>
      <c r="J692" t="s">
        <v>15</v>
      </c>
      <c r="K692" t="s">
        <v>4410</v>
      </c>
      <c r="L692">
        <v>82</v>
      </c>
      <c r="M692" t="s">
        <v>17</v>
      </c>
    </row>
    <row r="693" spans="1:13" x14ac:dyDescent="0.25">
      <c r="A693">
        <v>692</v>
      </c>
      <c r="B693" t="s">
        <v>10841</v>
      </c>
      <c r="C693" t="s">
        <v>439</v>
      </c>
      <c r="D693">
        <v>11</v>
      </c>
      <c r="E693" t="s">
        <v>35</v>
      </c>
      <c r="F693">
        <v>11</v>
      </c>
      <c r="G693" t="s">
        <v>20645</v>
      </c>
      <c r="I693" t="s">
        <v>20638</v>
      </c>
      <c r="J693" t="s">
        <v>15</v>
      </c>
      <c r="K693" t="s">
        <v>10842</v>
      </c>
      <c r="L693">
        <v>65</v>
      </c>
      <c r="M693" t="s">
        <v>17</v>
      </c>
    </row>
    <row r="694" spans="1:13" x14ac:dyDescent="0.25">
      <c r="A694">
        <v>693</v>
      </c>
      <c r="B694" t="s">
        <v>5869</v>
      </c>
      <c r="C694" t="s">
        <v>13127</v>
      </c>
      <c r="D694">
        <v>11</v>
      </c>
      <c r="E694" t="s">
        <v>35</v>
      </c>
      <c r="F694">
        <v>11</v>
      </c>
      <c r="G694" t="s">
        <v>20645</v>
      </c>
      <c r="I694" t="s">
        <v>20638</v>
      </c>
      <c r="J694" t="s">
        <v>15</v>
      </c>
      <c r="K694" t="s">
        <v>13128</v>
      </c>
      <c r="L694">
        <v>57</v>
      </c>
      <c r="M694" t="s">
        <v>17</v>
      </c>
    </row>
    <row r="695" spans="1:13" x14ac:dyDescent="0.25">
      <c r="A695">
        <v>694</v>
      </c>
      <c r="B695" t="s">
        <v>9668</v>
      </c>
      <c r="C695" t="s">
        <v>9669</v>
      </c>
      <c r="D695">
        <v>11</v>
      </c>
      <c r="E695" t="s">
        <v>35</v>
      </c>
      <c r="F695">
        <v>11</v>
      </c>
      <c r="G695" t="s">
        <v>20645</v>
      </c>
      <c r="I695" t="s">
        <v>20638</v>
      </c>
      <c r="J695" t="s">
        <v>15</v>
      </c>
      <c r="K695" t="s">
        <v>9670</v>
      </c>
      <c r="L695">
        <v>68</v>
      </c>
      <c r="M695" t="s">
        <v>17</v>
      </c>
    </row>
    <row r="696" spans="1:13" x14ac:dyDescent="0.25">
      <c r="A696">
        <v>695</v>
      </c>
      <c r="B696" t="s">
        <v>6291</v>
      </c>
      <c r="C696" t="s">
        <v>1918</v>
      </c>
      <c r="D696">
        <v>11</v>
      </c>
      <c r="E696" t="s">
        <v>35</v>
      </c>
      <c r="F696">
        <v>11</v>
      </c>
      <c r="G696" t="s">
        <v>20645</v>
      </c>
      <c r="I696" t="s">
        <v>20638</v>
      </c>
      <c r="J696" t="s">
        <v>15</v>
      </c>
      <c r="K696" t="s">
        <v>9838</v>
      </c>
      <c r="L696">
        <v>68</v>
      </c>
      <c r="M696" t="s">
        <v>17</v>
      </c>
    </row>
    <row r="697" spans="1:13" x14ac:dyDescent="0.25">
      <c r="A697">
        <v>696</v>
      </c>
      <c r="B697" t="s">
        <v>12965</v>
      </c>
      <c r="C697" t="s">
        <v>11203</v>
      </c>
      <c r="D697">
        <v>11</v>
      </c>
      <c r="E697" t="s">
        <v>35</v>
      </c>
      <c r="F697">
        <v>11</v>
      </c>
      <c r="G697" t="s">
        <v>20645</v>
      </c>
      <c r="I697" t="s">
        <v>20638</v>
      </c>
      <c r="J697" t="s">
        <v>15</v>
      </c>
      <c r="K697" t="s">
        <v>12966</v>
      </c>
      <c r="L697">
        <v>57</v>
      </c>
      <c r="M697" t="s">
        <v>17</v>
      </c>
    </row>
    <row r="698" spans="1:13" x14ac:dyDescent="0.25">
      <c r="A698">
        <v>697</v>
      </c>
      <c r="B698" t="s">
        <v>16634</v>
      </c>
      <c r="C698" t="s">
        <v>16635</v>
      </c>
      <c r="D698">
        <v>11</v>
      </c>
      <c r="E698" t="s">
        <v>35</v>
      </c>
      <c r="F698">
        <v>11</v>
      </c>
      <c r="G698" t="s">
        <v>20645</v>
      </c>
      <c r="I698" t="s">
        <v>20638</v>
      </c>
      <c r="J698" t="s">
        <v>15</v>
      </c>
      <c r="K698" t="s">
        <v>16636</v>
      </c>
      <c r="L698">
        <v>44</v>
      </c>
      <c r="M698" t="s">
        <v>17</v>
      </c>
    </row>
    <row r="699" spans="1:13" x14ac:dyDescent="0.25">
      <c r="A699">
        <v>698</v>
      </c>
      <c r="B699" t="s">
        <v>1512</v>
      </c>
      <c r="C699" t="s">
        <v>1210</v>
      </c>
      <c r="D699">
        <v>11</v>
      </c>
      <c r="E699" t="s">
        <v>35</v>
      </c>
      <c r="F699">
        <v>11</v>
      </c>
      <c r="G699" t="s">
        <v>20645</v>
      </c>
      <c r="I699" t="s">
        <v>20638</v>
      </c>
      <c r="J699" t="s">
        <v>15</v>
      </c>
      <c r="K699" t="s">
        <v>9204</v>
      </c>
      <c r="L699">
        <v>70</v>
      </c>
      <c r="M699" t="s">
        <v>17</v>
      </c>
    </row>
    <row r="700" spans="1:13" x14ac:dyDescent="0.25">
      <c r="A700">
        <v>699</v>
      </c>
      <c r="B700" t="s">
        <v>13175</v>
      </c>
      <c r="C700" t="s">
        <v>13176</v>
      </c>
      <c r="D700">
        <v>11</v>
      </c>
      <c r="E700" t="s">
        <v>35</v>
      </c>
      <c r="F700">
        <v>11</v>
      </c>
      <c r="G700" t="s">
        <v>20645</v>
      </c>
      <c r="I700" t="s">
        <v>20638</v>
      </c>
      <c r="J700" t="s">
        <v>15</v>
      </c>
      <c r="K700" t="s">
        <v>13177</v>
      </c>
      <c r="L700">
        <v>57</v>
      </c>
      <c r="M700" t="s">
        <v>17</v>
      </c>
    </row>
    <row r="701" spans="1:13" x14ac:dyDescent="0.25">
      <c r="A701">
        <v>700</v>
      </c>
      <c r="B701" t="s">
        <v>68</v>
      </c>
      <c r="C701" t="s">
        <v>9393</v>
      </c>
      <c r="D701">
        <v>11</v>
      </c>
      <c r="E701" t="s">
        <v>63</v>
      </c>
      <c r="F701">
        <v>11</v>
      </c>
      <c r="G701" t="s">
        <v>20645</v>
      </c>
      <c r="I701" t="s">
        <v>20638</v>
      </c>
      <c r="J701" t="s">
        <v>15</v>
      </c>
      <c r="K701" t="s">
        <v>11116</v>
      </c>
      <c r="L701">
        <v>64</v>
      </c>
      <c r="M701" t="s">
        <v>17</v>
      </c>
    </row>
    <row r="702" spans="1:13" x14ac:dyDescent="0.25">
      <c r="A702">
        <v>701</v>
      </c>
      <c r="B702" t="s">
        <v>776</v>
      </c>
      <c r="C702" t="s">
        <v>777</v>
      </c>
      <c r="D702">
        <v>11</v>
      </c>
      <c r="E702" t="s">
        <v>63</v>
      </c>
      <c r="F702">
        <v>11</v>
      </c>
      <c r="G702" t="s">
        <v>20645</v>
      </c>
      <c r="I702" t="s">
        <v>20638</v>
      </c>
      <c r="J702" t="s">
        <v>15</v>
      </c>
      <c r="K702" t="s">
        <v>778</v>
      </c>
      <c r="L702">
        <v>93</v>
      </c>
      <c r="M702" t="s">
        <v>17</v>
      </c>
    </row>
    <row r="703" spans="1:13" x14ac:dyDescent="0.25">
      <c r="A703">
        <v>702</v>
      </c>
      <c r="B703" t="s">
        <v>5342</v>
      </c>
      <c r="C703" t="s">
        <v>5343</v>
      </c>
      <c r="D703">
        <v>11</v>
      </c>
      <c r="E703" t="s">
        <v>63</v>
      </c>
      <c r="F703">
        <v>11</v>
      </c>
      <c r="G703" t="s">
        <v>20645</v>
      </c>
      <c r="I703" t="s">
        <v>20638</v>
      </c>
      <c r="J703" t="s">
        <v>15</v>
      </c>
      <c r="K703" t="s">
        <v>5344</v>
      </c>
      <c r="L703">
        <v>80</v>
      </c>
      <c r="M703" t="s">
        <v>17</v>
      </c>
    </row>
    <row r="704" spans="1:13" x14ac:dyDescent="0.25">
      <c r="A704">
        <v>703</v>
      </c>
      <c r="B704" t="s">
        <v>2189</v>
      </c>
      <c r="C704" t="s">
        <v>1734</v>
      </c>
      <c r="D704">
        <v>11</v>
      </c>
      <c r="E704" t="s">
        <v>63</v>
      </c>
      <c r="F704">
        <v>11</v>
      </c>
      <c r="G704" t="s">
        <v>20645</v>
      </c>
      <c r="I704" t="s">
        <v>20638</v>
      </c>
      <c r="J704" t="s">
        <v>15</v>
      </c>
      <c r="K704" t="s">
        <v>13041</v>
      </c>
      <c r="L704">
        <v>57</v>
      </c>
      <c r="M704" t="s">
        <v>17</v>
      </c>
    </row>
    <row r="705" spans="1:13" x14ac:dyDescent="0.25">
      <c r="A705">
        <v>704</v>
      </c>
      <c r="B705" t="s">
        <v>3239</v>
      </c>
      <c r="C705" t="s">
        <v>4658</v>
      </c>
      <c r="D705">
        <v>11</v>
      </c>
      <c r="E705" t="s">
        <v>63</v>
      </c>
      <c r="F705">
        <v>11</v>
      </c>
      <c r="G705" t="s">
        <v>20645</v>
      </c>
      <c r="I705" t="s">
        <v>20638</v>
      </c>
      <c r="J705" t="s">
        <v>15</v>
      </c>
      <c r="K705" t="s">
        <v>4659</v>
      </c>
      <c r="L705">
        <v>82</v>
      </c>
      <c r="M705" t="s">
        <v>17</v>
      </c>
    </row>
    <row r="706" spans="1:13" x14ac:dyDescent="0.25">
      <c r="A706">
        <v>705</v>
      </c>
      <c r="B706" t="s">
        <v>1730</v>
      </c>
      <c r="C706" t="s">
        <v>2552</v>
      </c>
      <c r="D706">
        <v>11</v>
      </c>
      <c r="E706" t="s">
        <v>63</v>
      </c>
      <c r="F706">
        <v>11</v>
      </c>
      <c r="G706" t="s">
        <v>20645</v>
      </c>
      <c r="I706" t="s">
        <v>20638</v>
      </c>
      <c r="J706" t="s">
        <v>15</v>
      </c>
      <c r="K706" t="s">
        <v>17024</v>
      </c>
      <c r="L706">
        <v>42</v>
      </c>
      <c r="M706" t="s">
        <v>17</v>
      </c>
    </row>
    <row r="707" spans="1:13" x14ac:dyDescent="0.25">
      <c r="A707">
        <v>706</v>
      </c>
      <c r="B707" t="s">
        <v>1825</v>
      </c>
      <c r="C707" t="s">
        <v>13920</v>
      </c>
      <c r="D707">
        <v>11</v>
      </c>
      <c r="E707" t="s">
        <v>63</v>
      </c>
      <c r="F707">
        <v>11</v>
      </c>
      <c r="G707" t="s">
        <v>20645</v>
      </c>
      <c r="I707" t="s">
        <v>20638</v>
      </c>
      <c r="J707" t="s">
        <v>15</v>
      </c>
      <c r="K707" t="s">
        <v>13921</v>
      </c>
      <c r="L707">
        <v>54</v>
      </c>
      <c r="M707" t="s">
        <v>17</v>
      </c>
    </row>
    <row r="708" spans="1:13" x14ac:dyDescent="0.25">
      <c r="A708">
        <v>707</v>
      </c>
      <c r="B708" t="s">
        <v>2902</v>
      </c>
      <c r="C708" t="s">
        <v>15025</v>
      </c>
      <c r="D708">
        <v>11</v>
      </c>
      <c r="E708" t="s">
        <v>63</v>
      </c>
      <c r="F708">
        <v>11</v>
      </c>
      <c r="G708" t="s">
        <v>20645</v>
      </c>
      <c r="I708" t="s">
        <v>20638</v>
      </c>
      <c r="J708" t="s">
        <v>15</v>
      </c>
      <c r="K708" t="s">
        <v>15026</v>
      </c>
      <c r="L708">
        <v>50</v>
      </c>
      <c r="M708" t="s">
        <v>17</v>
      </c>
    </row>
    <row r="709" spans="1:13" x14ac:dyDescent="0.25">
      <c r="A709">
        <v>708</v>
      </c>
      <c r="B709" t="s">
        <v>3605</v>
      </c>
      <c r="C709" t="s">
        <v>3606</v>
      </c>
      <c r="D709">
        <v>11</v>
      </c>
      <c r="E709" t="s">
        <v>63</v>
      </c>
      <c r="F709">
        <v>11</v>
      </c>
      <c r="G709" t="s">
        <v>20645</v>
      </c>
      <c r="I709" t="s">
        <v>20638</v>
      </c>
      <c r="J709" t="s">
        <v>15</v>
      </c>
      <c r="K709" t="s">
        <v>3607</v>
      </c>
      <c r="L709">
        <v>84</v>
      </c>
      <c r="M709" t="s">
        <v>17</v>
      </c>
    </row>
    <row r="710" spans="1:13" x14ac:dyDescent="0.25">
      <c r="A710">
        <v>709</v>
      </c>
      <c r="B710" t="s">
        <v>17103</v>
      </c>
      <c r="C710" t="s">
        <v>17104</v>
      </c>
      <c r="D710">
        <v>11</v>
      </c>
      <c r="E710" t="s">
        <v>63</v>
      </c>
      <c r="F710">
        <v>11</v>
      </c>
      <c r="G710" t="s">
        <v>20645</v>
      </c>
      <c r="I710" t="s">
        <v>20638</v>
      </c>
      <c r="J710" t="s">
        <v>15</v>
      </c>
      <c r="K710" t="s">
        <v>17105</v>
      </c>
      <c r="L710">
        <v>41</v>
      </c>
      <c r="M710" t="s">
        <v>17</v>
      </c>
    </row>
    <row r="711" spans="1:13" x14ac:dyDescent="0.25">
      <c r="A711">
        <v>710</v>
      </c>
      <c r="B711" t="s">
        <v>2902</v>
      </c>
      <c r="C711" t="s">
        <v>3708</v>
      </c>
      <c r="D711">
        <v>11</v>
      </c>
      <c r="E711" t="s">
        <v>63</v>
      </c>
      <c r="F711">
        <v>11</v>
      </c>
      <c r="G711" t="s">
        <v>20645</v>
      </c>
      <c r="I711" t="s">
        <v>20638</v>
      </c>
      <c r="J711" t="s">
        <v>15</v>
      </c>
      <c r="K711" t="s">
        <v>15743</v>
      </c>
      <c r="L711">
        <v>47</v>
      </c>
      <c r="M711" t="s">
        <v>17</v>
      </c>
    </row>
    <row r="712" spans="1:13" x14ac:dyDescent="0.25">
      <c r="A712">
        <v>711</v>
      </c>
      <c r="B712" t="s">
        <v>2431</v>
      </c>
      <c r="C712" t="s">
        <v>5159</v>
      </c>
      <c r="D712">
        <v>11</v>
      </c>
      <c r="E712" t="s">
        <v>63</v>
      </c>
      <c r="F712">
        <v>11</v>
      </c>
      <c r="G712" t="s">
        <v>20645</v>
      </c>
      <c r="I712" t="s">
        <v>20638</v>
      </c>
      <c r="J712" t="s">
        <v>15</v>
      </c>
      <c r="K712" t="s">
        <v>14724</v>
      </c>
      <c r="L712">
        <v>51</v>
      </c>
      <c r="M712" t="s">
        <v>17</v>
      </c>
    </row>
    <row r="713" spans="1:13" x14ac:dyDescent="0.25">
      <c r="A713">
        <v>712</v>
      </c>
      <c r="B713" t="s">
        <v>5299</v>
      </c>
      <c r="C713" t="s">
        <v>1089</v>
      </c>
      <c r="D713">
        <v>11</v>
      </c>
      <c r="E713" t="s">
        <v>63</v>
      </c>
      <c r="F713">
        <v>11</v>
      </c>
      <c r="G713" t="s">
        <v>20645</v>
      </c>
      <c r="I713" t="s">
        <v>20638</v>
      </c>
      <c r="J713" t="s">
        <v>15</v>
      </c>
      <c r="K713" t="s">
        <v>9402</v>
      </c>
      <c r="L713">
        <v>69</v>
      </c>
      <c r="M713" t="s">
        <v>17</v>
      </c>
    </row>
    <row r="714" spans="1:13" x14ac:dyDescent="0.25">
      <c r="A714">
        <v>713</v>
      </c>
      <c r="B714" t="s">
        <v>2606</v>
      </c>
      <c r="C714" t="s">
        <v>939</v>
      </c>
      <c r="D714">
        <v>11</v>
      </c>
      <c r="E714" t="s">
        <v>63</v>
      </c>
      <c r="F714">
        <v>11</v>
      </c>
      <c r="G714" t="s">
        <v>20645</v>
      </c>
      <c r="I714" t="s">
        <v>20638</v>
      </c>
      <c r="J714" t="s">
        <v>15</v>
      </c>
      <c r="K714" t="s">
        <v>11550</v>
      </c>
      <c r="L714">
        <v>62</v>
      </c>
      <c r="M714" t="s">
        <v>17</v>
      </c>
    </row>
    <row r="715" spans="1:13" x14ac:dyDescent="0.25">
      <c r="A715">
        <v>714</v>
      </c>
      <c r="B715" t="s">
        <v>3808</v>
      </c>
      <c r="C715" t="s">
        <v>12430</v>
      </c>
      <c r="D715">
        <v>11</v>
      </c>
      <c r="E715" t="s">
        <v>63</v>
      </c>
      <c r="F715">
        <v>11</v>
      </c>
      <c r="G715" t="s">
        <v>20645</v>
      </c>
      <c r="I715" t="s">
        <v>20638</v>
      </c>
      <c r="J715" t="s">
        <v>15</v>
      </c>
      <c r="K715" t="s">
        <v>17186</v>
      </c>
      <c r="L715">
        <v>41</v>
      </c>
      <c r="M715" t="s">
        <v>17</v>
      </c>
    </row>
    <row r="716" spans="1:13" x14ac:dyDescent="0.25">
      <c r="A716">
        <v>715</v>
      </c>
      <c r="B716" t="s">
        <v>1908</v>
      </c>
      <c r="C716" t="s">
        <v>6129</v>
      </c>
      <c r="D716">
        <v>11</v>
      </c>
      <c r="E716" t="s">
        <v>63</v>
      </c>
      <c r="F716">
        <v>11</v>
      </c>
      <c r="G716" t="s">
        <v>20645</v>
      </c>
      <c r="I716" t="s">
        <v>20638</v>
      </c>
      <c r="J716" t="s">
        <v>15</v>
      </c>
      <c r="K716" t="s">
        <v>14522</v>
      </c>
      <c r="L716">
        <v>51</v>
      </c>
      <c r="M716" t="s">
        <v>17</v>
      </c>
    </row>
    <row r="717" spans="1:13" x14ac:dyDescent="0.25">
      <c r="A717">
        <v>716</v>
      </c>
      <c r="B717" t="s">
        <v>18926</v>
      </c>
      <c r="C717" t="s">
        <v>18927</v>
      </c>
      <c r="D717">
        <v>12</v>
      </c>
      <c r="E717" t="s">
        <v>35</v>
      </c>
      <c r="F717">
        <v>11</v>
      </c>
      <c r="G717" t="s">
        <v>20645</v>
      </c>
      <c r="I717" t="s">
        <v>20638</v>
      </c>
      <c r="J717" t="s">
        <v>15</v>
      </c>
      <c r="K717" t="s">
        <v>18928</v>
      </c>
      <c r="L717">
        <v>32</v>
      </c>
      <c r="M717" t="s">
        <v>17</v>
      </c>
    </row>
    <row r="718" spans="1:13" x14ac:dyDescent="0.25">
      <c r="A718">
        <v>717</v>
      </c>
      <c r="B718" t="s">
        <v>2969</v>
      </c>
      <c r="C718" t="s">
        <v>777</v>
      </c>
      <c r="D718">
        <v>12</v>
      </c>
      <c r="E718" t="s">
        <v>35</v>
      </c>
      <c r="F718">
        <v>11</v>
      </c>
      <c r="G718" t="s">
        <v>20645</v>
      </c>
      <c r="I718" t="s">
        <v>20638</v>
      </c>
      <c r="J718" t="s">
        <v>15</v>
      </c>
      <c r="K718" t="s">
        <v>2970</v>
      </c>
      <c r="L718">
        <v>86</v>
      </c>
      <c r="M718" t="s">
        <v>17</v>
      </c>
    </row>
    <row r="719" spans="1:13" x14ac:dyDescent="0.25">
      <c r="A719">
        <v>718</v>
      </c>
      <c r="B719" t="s">
        <v>8701</v>
      </c>
      <c r="C719" t="s">
        <v>8702</v>
      </c>
      <c r="D719">
        <v>12</v>
      </c>
      <c r="E719" t="s">
        <v>35</v>
      </c>
      <c r="F719">
        <v>11</v>
      </c>
      <c r="G719" t="s">
        <v>20645</v>
      </c>
      <c r="I719" t="s">
        <v>20638</v>
      </c>
      <c r="J719" t="s">
        <v>15</v>
      </c>
      <c r="K719" t="s">
        <v>8703</v>
      </c>
      <c r="L719">
        <v>71</v>
      </c>
      <c r="M719" t="s">
        <v>17</v>
      </c>
    </row>
    <row r="720" spans="1:13" x14ac:dyDescent="0.25">
      <c r="A720">
        <v>719</v>
      </c>
      <c r="B720" t="s">
        <v>12401</v>
      </c>
      <c r="C720" t="s">
        <v>16557</v>
      </c>
      <c r="D720">
        <v>12</v>
      </c>
      <c r="E720" t="s">
        <v>35</v>
      </c>
      <c r="F720">
        <v>11</v>
      </c>
      <c r="G720" t="s">
        <v>20645</v>
      </c>
      <c r="I720" t="s">
        <v>20638</v>
      </c>
      <c r="J720" t="s">
        <v>15</v>
      </c>
      <c r="K720" t="s">
        <v>16558</v>
      </c>
      <c r="L720">
        <v>44</v>
      </c>
      <c r="M720" t="s">
        <v>17</v>
      </c>
    </row>
    <row r="721" spans="1:13" x14ac:dyDescent="0.25">
      <c r="A721">
        <v>720</v>
      </c>
      <c r="B721" t="s">
        <v>107</v>
      </c>
      <c r="C721" t="s">
        <v>462</v>
      </c>
      <c r="D721">
        <v>12</v>
      </c>
      <c r="E721" t="s">
        <v>35</v>
      </c>
      <c r="F721">
        <v>11</v>
      </c>
      <c r="G721" t="s">
        <v>20645</v>
      </c>
      <c r="I721" t="s">
        <v>20638</v>
      </c>
      <c r="J721" t="s">
        <v>15</v>
      </c>
      <c r="K721" t="s">
        <v>14435</v>
      </c>
      <c r="L721">
        <v>52</v>
      </c>
      <c r="M721" t="s">
        <v>17</v>
      </c>
    </row>
    <row r="722" spans="1:13" x14ac:dyDescent="0.25">
      <c r="A722">
        <v>721</v>
      </c>
      <c r="B722" t="s">
        <v>5227</v>
      </c>
      <c r="C722" t="s">
        <v>18239</v>
      </c>
      <c r="D722">
        <v>12</v>
      </c>
      <c r="E722" t="s">
        <v>35</v>
      </c>
      <c r="F722">
        <v>11</v>
      </c>
      <c r="G722" t="s">
        <v>20645</v>
      </c>
      <c r="I722" t="s">
        <v>20638</v>
      </c>
      <c r="J722" t="s">
        <v>15</v>
      </c>
      <c r="K722" t="s">
        <v>18240</v>
      </c>
      <c r="L722">
        <v>36</v>
      </c>
      <c r="M722" t="s">
        <v>17</v>
      </c>
    </row>
    <row r="723" spans="1:13" x14ac:dyDescent="0.25">
      <c r="A723">
        <v>722</v>
      </c>
      <c r="B723" t="s">
        <v>113</v>
      </c>
      <c r="C723" t="s">
        <v>1210</v>
      </c>
      <c r="D723">
        <v>12</v>
      </c>
      <c r="E723" t="s">
        <v>35</v>
      </c>
      <c r="F723">
        <v>11</v>
      </c>
      <c r="G723" t="s">
        <v>20645</v>
      </c>
      <c r="I723" t="s">
        <v>20638</v>
      </c>
      <c r="J723" t="s">
        <v>15</v>
      </c>
      <c r="K723" t="s">
        <v>7878</v>
      </c>
      <c r="L723">
        <v>73</v>
      </c>
      <c r="M723" t="s">
        <v>17</v>
      </c>
    </row>
    <row r="724" spans="1:13" x14ac:dyDescent="0.25">
      <c r="A724">
        <v>723</v>
      </c>
      <c r="B724" t="s">
        <v>17421</v>
      </c>
      <c r="C724" t="s">
        <v>17422</v>
      </c>
      <c r="D724">
        <v>12</v>
      </c>
      <c r="E724" t="s">
        <v>35</v>
      </c>
      <c r="F724">
        <v>11</v>
      </c>
      <c r="G724" t="s">
        <v>20645</v>
      </c>
      <c r="I724" t="s">
        <v>20638</v>
      </c>
      <c r="J724" t="s">
        <v>15</v>
      </c>
      <c r="K724" t="s">
        <v>17423</v>
      </c>
      <c r="L724">
        <v>40</v>
      </c>
      <c r="M724" t="s">
        <v>17</v>
      </c>
    </row>
    <row r="725" spans="1:13" x14ac:dyDescent="0.25">
      <c r="A725">
        <v>724</v>
      </c>
      <c r="B725" t="s">
        <v>19971</v>
      </c>
      <c r="C725" t="s">
        <v>19972</v>
      </c>
      <c r="D725">
        <v>5</v>
      </c>
      <c r="E725" t="s">
        <v>35</v>
      </c>
      <c r="F725">
        <v>12</v>
      </c>
      <c r="G725" t="s">
        <v>20646</v>
      </c>
      <c r="I725" t="s">
        <v>20638</v>
      </c>
      <c r="J725" t="s">
        <v>15</v>
      </c>
      <c r="K725" t="s">
        <v>19973</v>
      </c>
      <c r="L725">
        <v>24</v>
      </c>
      <c r="M725" t="s">
        <v>17</v>
      </c>
    </row>
    <row r="726" spans="1:13" x14ac:dyDescent="0.25">
      <c r="A726">
        <v>725</v>
      </c>
      <c r="B726" t="s">
        <v>93</v>
      </c>
      <c r="C726" t="s">
        <v>481</v>
      </c>
      <c r="D726">
        <v>5</v>
      </c>
      <c r="E726" t="s">
        <v>35</v>
      </c>
      <c r="F726">
        <v>12</v>
      </c>
      <c r="G726" t="s">
        <v>20646</v>
      </c>
      <c r="I726" t="s">
        <v>20638</v>
      </c>
      <c r="J726" t="s">
        <v>15</v>
      </c>
      <c r="K726" t="s">
        <v>20038</v>
      </c>
      <c r="L726">
        <v>23</v>
      </c>
      <c r="M726" t="s">
        <v>17</v>
      </c>
    </row>
    <row r="727" spans="1:13" x14ac:dyDescent="0.25">
      <c r="A727">
        <v>726</v>
      </c>
      <c r="B727" t="s">
        <v>846</v>
      </c>
      <c r="C727" t="s">
        <v>609</v>
      </c>
      <c r="D727">
        <v>5</v>
      </c>
      <c r="E727" t="s">
        <v>35</v>
      </c>
      <c r="F727">
        <v>12</v>
      </c>
      <c r="G727" t="s">
        <v>20646</v>
      </c>
      <c r="I727" t="s">
        <v>20638</v>
      </c>
      <c r="J727" t="s">
        <v>15</v>
      </c>
      <c r="K727" t="s">
        <v>19946</v>
      </c>
      <c r="L727">
        <v>24</v>
      </c>
      <c r="M727" t="s">
        <v>17</v>
      </c>
    </row>
    <row r="728" spans="1:13" x14ac:dyDescent="0.25">
      <c r="A728">
        <v>727</v>
      </c>
      <c r="B728" t="s">
        <v>549</v>
      </c>
      <c r="C728" t="s">
        <v>3735</v>
      </c>
      <c r="D728">
        <v>5</v>
      </c>
      <c r="E728" t="s">
        <v>35</v>
      </c>
      <c r="F728">
        <v>12</v>
      </c>
      <c r="G728" t="s">
        <v>20646</v>
      </c>
      <c r="I728" t="s">
        <v>20638</v>
      </c>
      <c r="J728" t="s">
        <v>15</v>
      </c>
      <c r="K728" t="s">
        <v>20378</v>
      </c>
      <c r="L728">
        <v>17</v>
      </c>
      <c r="M728" t="s">
        <v>17</v>
      </c>
    </row>
    <row r="729" spans="1:13" x14ac:dyDescent="0.25">
      <c r="A729">
        <v>728</v>
      </c>
      <c r="B729" t="s">
        <v>113</v>
      </c>
      <c r="C729" t="s">
        <v>15856</v>
      </c>
      <c r="D729">
        <v>5</v>
      </c>
      <c r="E729" t="s">
        <v>35</v>
      </c>
      <c r="F729">
        <v>12</v>
      </c>
      <c r="G729" t="s">
        <v>20646</v>
      </c>
      <c r="I729" t="s">
        <v>20638</v>
      </c>
      <c r="J729" t="s">
        <v>15</v>
      </c>
      <c r="K729" t="s">
        <v>15857</v>
      </c>
      <c r="L729">
        <v>47</v>
      </c>
      <c r="M729" t="s">
        <v>17</v>
      </c>
    </row>
    <row r="730" spans="1:13" x14ac:dyDescent="0.25">
      <c r="A730">
        <v>729</v>
      </c>
      <c r="B730" t="s">
        <v>6410</v>
      </c>
      <c r="C730" t="s">
        <v>4036</v>
      </c>
      <c r="D730">
        <v>5</v>
      </c>
      <c r="E730" t="s">
        <v>35</v>
      </c>
      <c r="F730">
        <v>12</v>
      </c>
      <c r="G730" t="s">
        <v>20646</v>
      </c>
      <c r="I730" t="s">
        <v>20638</v>
      </c>
      <c r="J730" t="s">
        <v>15</v>
      </c>
      <c r="K730" t="s">
        <v>20335</v>
      </c>
      <c r="L730">
        <v>19</v>
      </c>
      <c r="M730" t="s">
        <v>17</v>
      </c>
    </row>
    <row r="731" spans="1:13" x14ac:dyDescent="0.25">
      <c r="A731">
        <v>730</v>
      </c>
      <c r="B731" t="s">
        <v>9017</v>
      </c>
      <c r="C731" t="s">
        <v>5705</v>
      </c>
      <c r="D731">
        <v>5</v>
      </c>
      <c r="E731" t="s">
        <v>35</v>
      </c>
      <c r="F731">
        <v>12</v>
      </c>
      <c r="G731" t="s">
        <v>20646</v>
      </c>
      <c r="I731" t="s">
        <v>20638</v>
      </c>
      <c r="J731" t="s">
        <v>15</v>
      </c>
      <c r="K731" t="s">
        <v>9018</v>
      </c>
      <c r="L731">
        <v>70</v>
      </c>
      <c r="M731" t="s">
        <v>17</v>
      </c>
    </row>
    <row r="732" spans="1:13" x14ac:dyDescent="0.25">
      <c r="A732">
        <v>731</v>
      </c>
      <c r="B732" t="s">
        <v>20438</v>
      </c>
      <c r="C732" t="s">
        <v>20439</v>
      </c>
      <c r="D732">
        <v>5</v>
      </c>
      <c r="E732" t="s">
        <v>35</v>
      </c>
      <c r="F732">
        <v>12</v>
      </c>
      <c r="G732" t="s">
        <v>20646</v>
      </c>
      <c r="I732" t="s">
        <v>20638</v>
      </c>
      <c r="J732" t="s">
        <v>15</v>
      </c>
      <c r="K732" t="s">
        <v>20440</v>
      </c>
      <c r="L732">
        <v>15</v>
      </c>
      <c r="M732" t="s">
        <v>17</v>
      </c>
    </row>
    <row r="733" spans="1:13" x14ac:dyDescent="0.25">
      <c r="A733">
        <v>732</v>
      </c>
      <c r="B733" t="s">
        <v>19117</v>
      </c>
      <c r="C733" t="s">
        <v>5434</v>
      </c>
      <c r="D733">
        <v>6</v>
      </c>
      <c r="E733" t="s">
        <v>35</v>
      </c>
      <c r="F733">
        <v>12</v>
      </c>
      <c r="G733" t="s">
        <v>20646</v>
      </c>
      <c r="I733" t="s">
        <v>20638</v>
      </c>
      <c r="J733" t="s">
        <v>15</v>
      </c>
      <c r="K733" t="s">
        <v>20560</v>
      </c>
      <c r="L733">
        <v>8</v>
      </c>
      <c r="M733" t="s">
        <v>17</v>
      </c>
    </row>
    <row r="734" spans="1:13" x14ac:dyDescent="0.25">
      <c r="A734">
        <v>733</v>
      </c>
      <c r="B734" t="s">
        <v>17925</v>
      </c>
      <c r="C734" t="s">
        <v>2704</v>
      </c>
      <c r="D734">
        <v>6</v>
      </c>
      <c r="F734">
        <v>12</v>
      </c>
      <c r="G734" t="s">
        <v>20646</v>
      </c>
      <c r="I734" t="s">
        <v>20638</v>
      </c>
      <c r="J734" t="s">
        <v>15</v>
      </c>
      <c r="K734" t="s">
        <v>17926</v>
      </c>
      <c r="L734">
        <v>37</v>
      </c>
      <c r="M734" t="s">
        <v>17</v>
      </c>
    </row>
    <row r="735" spans="1:13" x14ac:dyDescent="0.25">
      <c r="A735">
        <v>734</v>
      </c>
      <c r="B735" t="s">
        <v>5524</v>
      </c>
      <c r="C735" t="s">
        <v>1225</v>
      </c>
      <c r="D735">
        <v>6</v>
      </c>
      <c r="E735" t="s">
        <v>35</v>
      </c>
      <c r="F735">
        <v>12</v>
      </c>
      <c r="G735" t="s">
        <v>20646</v>
      </c>
      <c r="I735" t="s">
        <v>20638</v>
      </c>
      <c r="J735" t="s">
        <v>15</v>
      </c>
      <c r="K735" t="s">
        <v>20332</v>
      </c>
      <c r="L735">
        <v>19</v>
      </c>
      <c r="M735" t="s">
        <v>17</v>
      </c>
    </row>
    <row r="736" spans="1:13" x14ac:dyDescent="0.25">
      <c r="A736">
        <v>735</v>
      </c>
      <c r="B736" t="s">
        <v>5835</v>
      </c>
      <c r="C736" t="s">
        <v>1186</v>
      </c>
      <c r="D736">
        <v>6</v>
      </c>
      <c r="E736" t="s">
        <v>35</v>
      </c>
      <c r="F736">
        <v>12</v>
      </c>
      <c r="G736" t="s">
        <v>20646</v>
      </c>
      <c r="I736" t="s">
        <v>20638</v>
      </c>
      <c r="J736" t="s">
        <v>15</v>
      </c>
      <c r="K736" t="s">
        <v>5836</v>
      </c>
      <c r="L736">
        <v>79</v>
      </c>
      <c r="M736" t="s">
        <v>17</v>
      </c>
    </row>
    <row r="737" spans="1:13" x14ac:dyDescent="0.25">
      <c r="A737">
        <v>736</v>
      </c>
      <c r="B737" t="s">
        <v>398</v>
      </c>
      <c r="C737" t="s">
        <v>2704</v>
      </c>
      <c r="D737">
        <v>6</v>
      </c>
      <c r="E737" t="s">
        <v>35</v>
      </c>
      <c r="F737">
        <v>12</v>
      </c>
      <c r="G737" t="s">
        <v>20646</v>
      </c>
      <c r="I737" t="s">
        <v>20638</v>
      </c>
      <c r="J737" t="s">
        <v>15</v>
      </c>
      <c r="K737" t="s">
        <v>18047</v>
      </c>
      <c r="L737">
        <v>37</v>
      </c>
      <c r="M737" t="s">
        <v>17</v>
      </c>
    </row>
    <row r="738" spans="1:13" x14ac:dyDescent="0.25">
      <c r="A738">
        <v>737</v>
      </c>
      <c r="B738" t="s">
        <v>1979</v>
      </c>
      <c r="C738" t="s">
        <v>1745</v>
      </c>
      <c r="D738">
        <v>6</v>
      </c>
      <c r="E738" t="s">
        <v>35</v>
      </c>
      <c r="F738">
        <v>12</v>
      </c>
      <c r="G738" t="s">
        <v>20646</v>
      </c>
      <c r="I738" t="s">
        <v>20638</v>
      </c>
      <c r="J738" t="s">
        <v>15</v>
      </c>
      <c r="K738" t="s">
        <v>8194</v>
      </c>
      <c r="L738">
        <v>72</v>
      </c>
      <c r="M738" t="s">
        <v>17</v>
      </c>
    </row>
    <row r="739" spans="1:13" x14ac:dyDescent="0.25">
      <c r="A739">
        <v>738</v>
      </c>
      <c r="B739" t="s">
        <v>20520</v>
      </c>
      <c r="C739" t="s">
        <v>436</v>
      </c>
      <c r="D739">
        <v>6</v>
      </c>
      <c r="E739" t="s">
        <v>35</v>
      </c>
      <c r="F739">
        <v>12</v>
      </c>
      <c r="G739" t="s">
        <v>20646</v>
      </c>
      <c r="I739" t="s">
        <v>20638</v>
      </c>
      <c r="J739" t="s">
        <v>15</v>
      </c>
      <c r="K739" t="s">
        <v>20521</v>
      </c>
      <c r="L739">
        <v>11</v>
      </c>
      <c r="M739" t="s">
        <v>17</v>
      </c>
    </row>
    <row r="740" spans="1:13" x14ac:dyDescent="0.25">
      <c r="A740">
        <v>739</v>
      </c>
      <c r="B740" t="s">
        <v>8714</v>
      </c>
      <c r="C740" t="s">
        <v>186</v>
      </c>
      <c r="D740">
        <v>6</v>
      </c>
      <c r="E740" t="s">
        <v>35</v>
      </c>
      <c r="F740">
        <v>12</v>
      </c>
      <c r="G740" t="s">
        <v>20646</v>
      </c>
      <c r="I740" t="s">
        <v>20638</v>
      </c>
      <c r="J740" t="s">
        <v>15</v>
      </c>
      <c r="K740" t="s">
        <v>16959</v>
      </c>
      <c r="L740">
        <v>42</v>
      </c>
      <c r="M740" t="s">
        <v>17</v>
      </c>
    </row>
    <row r="741" spans="1:13" x14ac:dyDescent="0.25">
      <c r="A741">
        <v>740</v>
      </c>
      <c r="B741" t="s">
        <v>8704</v>
      </c>
      <c r="C741" t="s">
        <v>8705</v>
      </c>
      <c r="D741">
        <v>7</v>
      </c>
      <c r="E741" t="s">
        <v>35</v>
      </c>
      <c r="F741">
        <v>12</v>
      </c>
      <c r="G741" t="s">
        <v>20646</v>
      </c>
      <c r="I741" t="s">
        <v>20638</v>
      </c>
      <c r="J741" t="s">
        <v>15</v>
      </c>
      <c r="K741" t="s">
        <v>8706</v>
      </c>
      <c r="L741">
        <v>71</v>
      </c>
      <c r="M741" t="s">
        <v>17</v>
      </c>
    </row>
    <row r="742" spans="1:13" x14ac:dyDescent="0.25">
      <c r="A742">
        <v>741</v>
      </c>
      <c r="B742" t="s">
        <v>8927</v>
      </c>
      <c r="C742" t="s">
        <v>343</v>
      </c>
      <c r="D742">
        <v>7</v>
      </c>
      <c r="E742" t="s">
        <v>35</v>
      </c>
      <c r="F742">
        <v>12</v>
      </c>
      <c r="G742" t="s">
        <v>20646</v>
      </c>
      <c r="I742" t="s">
        <v>20638</v>
      </c>
      <c r="J742" t="s">
        <v>15</v>
      </c>
      <c r="K742" t="s">
        <v>9302</v>
      </c>
      <c r="L742">
        <v>69</v>
      </c>
      <c r="M742" t="s">
        <v>17</v>
      </c>
    </row>
    <row r="743" spans="1:13" x14ac:dyDescent="0.25">
      <c r="A743">
        <v>742</v>
      </c>
      <c r="B743" t="s">
        <v>193</v>
      </c>
      <c r="C743" t="s">
        <v>13233</v>
      </c>
      <c r="D743">
        <v>7</v>
      </c>
      <c r="E743" t="s">
        <v>35</v>
      </c>
      <c r="F743">
        <v>12</v>
      </c>
      <c r="G743" t="s">
        <v>20646</v>
      </c>
      <c r="I743" t="s">
        <v>20638</v>
      </c>
      <c r="J743" t="s">
        <v>15</v>
      </c>
      <c r="K743" t="s">
        <v>13234</v>
      </c>
      <c r="L743">
        <v>56</v>
      </c>
      <c r="M743" t="s">
        <v>17</v>
      </c>
    </row>
    <row r="744" spans="1:13" x14ac:dyDescent="0.25">
      <c r="A744">
        <v>743</v>
      </c>
      <c r="B744" t="s">
        <v>20287</v>
      </c>
      <c r="C744" t="s">
        <v>20288</v>
      </c>
      <c r="D744">
        <v>7</v>
      </c>
      <c r="E744" t="s">
        <v>35</v>
      </c>
      <c r="F744">
        <v>12</v>
      </c>
      <c r="G744" t="s">
        <v>20646</v>
      </c>
      <c r="I744" t="s">
        <v>20638</v>
      </c>
      <c r="J744" t="s">
        <v>15</v>
      </c>
      <c r="K744" t="s">
        <v>20289</v>
      </c>
      <c r="L744">
        <v>20</v>
      </c>
      <c r="M744" t="s">
        <v>17</v>
      </c>
    </row>
    <row r="745" spans="1:13" x14ac:dyDescent="0.25">
      <c r="A745">
        <v>744</v>
      </c>
      <c r="B745" t="s">
        <v>10400</v>
      </c>
      <c r="C745" t="s">
        <v>4425</v>
      </c>
      <c r="D745">
        <v>7</v>
      </c>
      <c r="E745" t="s">
        <v>35</v>
      </c>
      <c r="F745">
        <v>12</v>
      </c>
      <c r="G745" t="s">
        <v>20646</v>
      </c>
      <c r="I745" t="s">
        <v>20638</v>
      </c>
      <c r="J745" t="s">
        <v>15</v>
      </c>
      <c r="K745" t="s">
        <v>10401</v>
      </c>
      <c r="L745">
        <v>66</v>
      </c>
      <c r="M745" t="s">
        <v>17</v>
      </c>
    </row>
    <row r="746" spans="1:13" x14ac:dyDescent="0.25">
      <c r="A746">
        <v>745</v>
      </c>
      <c r="B746" t="s">
        <v>5837</v>
      </c>
      <c r="C746" t="s">
        <v>468</v>
      </c>
      <c r="D746">
        <v>7</v>
      </c>
      <c r="E746" t="s">
        <v>35</v>
      </c>
      <c r="F746">
        <v>12</v>
      </c>
      <c r="G746" t="s">
        <v>20646</v>
      </c>
      <c r="I746" t="s">
        <v>20638</v>
      </c>
      <c r="J746" t="s">
        <v>15</v>
      </c>
      <c r="K746" t="s">
        <v>5838</v>
      </c>
      <c r="L746">
        <v>79</v>
      </c>
      <c r="M746" t="s">
        <v>17</v>
      </c>
    </row>
    <row r="747" spans="1:13" x14ac:dyDescent="0.25">
      <c r="A747">
        <v>746</v>
      </c>
      <c r="B747" t="s">
        <v>900</v>
      </c>
      <c r="C747" t="s">
        <v>10959</v>
      </c>
      <c r="D747">
        <v>7</v>
      </c>
      <c r="E747" t="s">
        <v>35</v>
      </c>
      <c r="F747">
        <v>12</v>
      </c>
      <c r="G747" t="s">
        <v>20646</v>
      </c>
      <c r="I747" t="s">
        <v>20638</v>
      </c>
      <c r="J747" t="s">
        <v>15</v>
      </c>
      <c r="K747" t="s">
        <v>10960</v>
      </c>
      <c r="L747">
        <v>64</v>
      </c>
      <c r="M747" t="s">
        <v>17</v>
      </c>
    </row>
    <row r="748" spans="1:13" x14ac:dyDescent="0.25">
      <c r="A748">
        <v>747</v>
      </c>
      <c r="B748" t="s">
        <v>14458</v>
      </c>
      <c r="C748" t="s">
        <v>14459</v>
      </c>
      <c r="D748">
        <v>7</v>
      </c>
      <c r="E748" t="s">
        <v>35</v>
      </c>
      <c r="F748">
        <v>12</v>
      </c>
      <c r="G748" t="s">
        <v>20646</v>
      </c>
      <c r="I748" t="s">
        <v>20638</v>
      </c>
      <c r="J748" t="s">
        <v>15</v>
      </c>
      <c r="K748" t="s">
        <v>14460</v>
      </c>
      <c r="L748">
        <v>52</v>
      </c>
      <c r="M748" t="s">
        <v>17</v>
      </c>
    </row>
    <row r="749" spans="1:13" x14ac:dyDescent="0.25">
      <c r="A749">
        <v>748</v>
      </c>
      <c r="B749" t="s">
        <v>997</v>
      </c>
      <c r="C749" t="s">
        <v>16412</v>
      </c>
      <c r="D749">
        <v>7</v>
      </c>
      <c r="E749" t="s">
        <v>35</v>
      </c>
      <c r="F749">
        <v>12</v>
      </c>
      <c r="G749" t="s">
        <v>20646</v>
      </c>
      <c r="I749" t="s">
        <v>20638</v>
      </c>
      <c r="J749" t="s">
        <v>15</v>
      </c>
      <c r="K749" t="s">
        <v>16413</v>
      </c>
      <c r="L749">
        <v>45</v>
      </c>
      <c r="M749" t="s">
        <v>17</v>
      </c>
    </row>
    <row r="750" spans="1:13" x14ac:dyDescent="0.25">
      <c r="A750">
        <v>749</v>
      </c>
      <c r="B750" t="s">
        <v>5411</v>
      </c>
      <c r="C750" t="s">
        <v>4984</v>
      </c>
      <c r="D750">
        <v>8</v>
      </c>
      <c r="E750" t="s">
        <v>35</v>
      </c>
      <c r="F750">
        <v>12</v>
      </c>
      <c r="G750" t="s">
        <v>20646</v>
      </c>
      <c r="I750" t="s">
        <v>20638</v>
      </c>
      <c r="J750" t="s">
        <v>15</v>
      </c>
      <c r="K750" t="s">
        <v>14109</v>
      </c>
      <c r="L750">
        <v>53</v>
      </c>
      <c r="M750" t="s">
        <v>17</v>
      </c>
    </row>
    <row r="751" spans="1:13" x14ac:dyDescent="0.25">
      <c r="A751">
        <v>750</v>
      </c>
      <c r="B751" t="s">
        <v>1590</v>
      </c>
      <c r="C751" t="s">
        <v>14523</v>
      </c>
      <c r="D751">
        <v>8</v>
      </c>
      <c r="E751" t="s">
        <v>35</v>
      </c>
      <c r="F751">
        <v>12</v>
      </c>
      <c r="G751" t="s">
        <v>20646</v>
      </c>
      <c r="I751" t="s">
        <v>20638</v>
      </c>
      <c r="J751" t="s">
        <v>15</v>
      </c>
      <c r="K751" t="s">
        <v>14524</v>
      </c>
      <c r="L751">
        <v>51</v>
      </c>
      <c r="M751" t="s">
        <v>17</v>
      </c>
    </row>
    <row r="752" spans="1:13" x14ac:dyDescent="0.25">
      <c r="A752">
        <v>751</v>
      </c>
      <c r="B752" t="s">
        <v>6418</v>
      </c>
      <c r="C752" t="s">
        <v>14848</v>
      </c>
      <c r="D752">
        <v>8</v>
      </c>
      <c r="E752" t="s">
        <v>35</v>
      </c>
      <c r="F752">
        <v>12</v>
      </c>
      <c r="G752" t="s">
        <v>20646</v>
      </c>
      <c r="I752" t="s">
        <v>20638</v>
      </c>
      <c r="J752" t="s">
        <v>15</v>
      </c>
      <c r="K752" t="s">
        <v>14849</v>
      </c>
      <c r="L752">
        <v>50</v>
      </c>
      <c r="M752" t="s">
        <v>17</v>
      </c>
    </row>
    <row r="753" spans="1:13" x14ac:dyDescent="0.25">
      <c r="A753">
        <v>752</v>
      </c>
      <c r="B753" t="s">
        <v>6803</v>
      </c>
      <c r="C753" t="s">
        <v>16860</v>
      </c>
      <c r="D753">
        <v>9</v>
      </c>
      <c r="E753" t="s">
        <v>35</v>
      </c>
      <c r="F753">
        <v>12</v>
      </c>
      <c r="G753" t="s">
        <v>20646</v>
      </c>
      <c r="I753" t="s">
        <v>20638</v>
      </c>
      <c r="J753" t="s">
        <v>15</v>
      </c>
      <c r="K753" t="s">
        <v>16861</v>
      </c>
      <c r="L753">
        <v>43</v>
      </c>
      <c r="M753" t="s">
        <v>17</v>
      </c>
    </row>
    <row r="754" spans="1:13" x14ac:dyDescent="0.25">
      <c r="A754">
        <v>753</v>
      </c>
      <c r="B754" t="s">
        <v>9074</v>
      </c>
      <c r="C754" t="s">
        <v>401</v>
      </c>
      <c r="D754">
        <v>9</v>
      </c>
      <c r="E754" t="s">
        <v>35</v>
      </c>
      <c r="F754">
        <v>12</v>
      </c>
      <c r="G754" t="s">
        <v>20646</v>
      </c>
      <c r="I754" t="s">
        <v>20638</v>
      </c>
      <c r="J754" t="s">
        <v>15</v>
      </c>
      <c r="K754" t="s">
        <v>12049</v>
      </c>
      <c r="L754">
        <v>60</v>
      </c>
      <c r="M754" t="s">
        <v>17</v>
      </c>
    </row>
    <row r="755" spans="1:13" x14ac:dyDescent="0.25">
      <c r="A755">
        <v>754</v>
      </c>
      <c r="B755" t="s">
        <v>1520</v>
      </c>
      <c r="C755" t="s">
        <v>468</v>
      </c>
      <c r="D755">
        <v>9</v>
      </c>
      <c r="E755" t="s">
        <v>35</v>
      </c>
      <c r="F755">
        <v>12</v>
      </c>
      <c r="G755" t="s">
        <v>20646</v>
      </c>
      <c r="I755" t="s">
        <v>20638</v>
      </c>
      <c r="J755" t="s">
        <v>15</v>
      </c>
      <c r="K755" t="s">
        <v>1521</v>
      </c>
      <c r="L755">
        <v>90</v>
      </c>
      <c r="M755" t="s">
        <v>17</v>
      </c>
    </row>
    <row r="756" spans="1:13" x14ac:dyDescent="0.25">
      <c r="A756">
        <v>755</v>
      </c>
      <c r="B756" t="s">
        <v>12670</v>
      </c>
      <c r="C756" t="s">
        <v>3260</v>
      </c>
      <c r="D756">
        <v>9</v>
      </c>
      <c r="E756" t="s">
        <v>35</v>
      </c>
      <c r="F756">
        <v>12</v>
      </c>
      <c r="G756" t="s">
        <v>20646</v>
      </c>
      <c r="I756" t="s">
        <v>20638</v>
      </c>
      <c r="J756" t="s">
        <v>15</v>
      </c>
      <c r="K756" t="s">
        <v>12671</v>
      </c>
      <c r="L756">
        <v>58</v>
      </c>
      <c r="M756" t="s">
        <v>17</v>
      </c>
    </row>
    <row r="757" spans="1:13" x14ac:dyDescent="0.25">
      <c r="A757">
        <v>756</v>
      </c>
      <c r="B757" t="s">
        <v>9615</v>
      </c>
      <c r="C757" t="s">
        <v>1142</v>
      </c>
      <c r="D757">
        <v>9</v>
      </c>
      <c r="E757" t="s">
        <v>35</v>
      </c>
      <c r="F757">
        <v>12</v>
      </c>
      <c r="G757" t="s">
        <v>20646</v>
      </c>
      <c r="I757" t="s">
        <v>20638</v>
      </c>
      <c r="J757" t="s">
        <v>15</v>
      </c>
      <c r="K757" t="s">
        <v>9616</v>
      </c>
      <c r="L757">
        <v>68</v>
      </c>
      <c r="M757" t="s">
        <v>17</v>
      </c>
    </row>
    <row r="758" spans="1:13" x14ac:dyDescent="0.25">
      <c r="A758">
        <v>757</v>
      </c>
      <c r="B758" t="s">
        <v>1185</v>
      </c>
      <c r="C758" t="s">
        <v>1186</v>
      </c>
      <c r="D758">
        <v>9</v>
      </c>
      <c r="E758" t="s">
        <v>35</v>
      </c>
      <c r="F758">
        <v>12</v>
      </c>
      <c r="G758" t="s">
        <v>20646</v>
      </c>
      <c r="I758" t="s">
        <v>20638</v>
      </c>
      <c r="J758" t="s">
        <v>15</v>
      </c>
      <c r="K758" t="s">
        <v>1187</v>
      </c>
      <c r="L758">
        <v>92</v>
      </c>
      <c r="M758" t="s">
        <v>17</v>
      </c>
    </row>
    <row r="759" spans="1:13" x14ac:dyDescent="0.25">
      <c r="A759">
        <v>758</v>
      </c>
      <c r="B759" t="s">
        <v>8045</v>
      </c>
      <c r="C759" t="s">
        <v>10700</v>
      </c>
      <c r="D759">
        <v>9</v>
      </c>
      <c r="E759" t="s">
        <v>35</v>
      </c>
      <c r="F759">
        <v>12</v>
      </c>
      <c r="G759" t="s">
        <v>20646</v>
      </c>
      <c r="I759" t="s">
        <v>20638</v>
      </c>
      <c r="J759" t="s">
        <v>15</v>
      </c>
      <c r="K759" t="s">
        <v>14005</v>
      </c>
      <c r="L759">
        <v>54</v>
      </c>
      <c r="M759" t="s">
        <v>17</v>
      </c>
    </row>
    <row r="760" spans="1:13" x14ac:dyDescent="0.25">
      <c r="A760">
        <v>759</v>
      </c>
      <c r="B760" t="s">
        <v>6858</v>
      </c>
      <c r="C760" t="s">
        <v>12979</v>
      </c>
      <c r="D760">
        <v>9</v>
      </c>
      <c r="F760">
        <v>12</v>
      </c>
      <c r="G760" t="s">
        <v>20646</v>
      </c>
      <c r="I760" t="s">
        <v>20638</v>
      </c>
      <c r="J760" t="s">
        <v>15</v>
      </c>
      <c r="K760" t="s">
        <v>12980</v>
      </c>
      <c r="L760">
        <v>57</v>
      </c>
      <c r="M760" t="s">
        <v>17</v>
      </c>
    </row>
    <row r="761" spans="1:13" x14ac:dyDescent="0.25">
      <c r="A761">
        <v>760</v>
      </c>
      <c r="B761" t="s">
        <v>3290</v>
      </c>
      <c r="C761" t="s">
        <v>3291</v>
      </c>
      <c r="D761">
        <v>9</v>
      </c>
      <c r="E761" t="s">
        <v>35</v>
      </c>
      <c r="F761">
        <v>12</v>
      </c>
      <c r="G761" t="s">
        <v>20646</v>
      </c>
      <c r="I761" t="s">
        <v>20638</v>
      </c>
      <c r="J761" t="s">
        <v>15</v>
      </c>
      <c r="K761" t="s">
        <v>3292</v>
      </c>
      <c r="L761">
        <v>85</v>
      </c>
      <c r="M761" t="s">
        <v>17</v>
      </c>
    </row>
    <row r="762" spans="1:13" x14ac:dyDescent="0.25">
      <c r="A762">
        <v>761</v>
      </c>
      <c r="B762" t="s">
        <v>5350</v>
      </c>
      <c r="C762" t="s">
        <v>2704</v>
      </c>
      <c r="D762">
        <v>9</v>
      </c>
      <c r="E762" t="s">
        <v>35</v>
      </c>
      <c r="F762">
        <v>12</v>
      </c>
      <c r="G762" t="s">
        <v>20646</v>
      </c>
      <c r="I762" t="s">
        <v>20638</v>
      </c>
      <c r="J762" t="s">
        <v>15</v>
      </c>
      <c r="K762" t="s">
        <v>18906</v>
      </c>
      <c r="L762">
        <v>32</v>
      </c>
      <c r="M762" t="s">
        <v>17</v>
      </c>
    </row>
    <row r="763" spans="1:13" x14ac:dyDescent="0.25">
      <c r="A763">
        <v>762</v>
      </c>
      <c r="B763" t="s">
        <v>5499</v>
      </c>
      <c r="C763" t="s">
        <v>251</v>
      </c>
      <c r="D763">
        <v>9</v>
      </c>
      <c r="E763" t="s">
        <v>35</v>
      </c>
      <c r="F763">
        <v>12</v>
      </c>
      <c r="G763" t="s">
        <v>20646</v>
      </c>
      <c r="I763" t="s">
        <v>20638</v>
      </c>
      <c r="J763" t="s">
        <v>15</v>
      </c>
      <c r="K763" t="s">
        <v>17820</v>
      </c>
      <c r="L763">
        <v>38</v>
      </c>
      <c r="M763" t="s">
        <v>17</v>
      </c>
    </row>
    <row r="764" spans="1:13" x14ac:dyDescent="0.25">
      <c r="A764">
        <v>763</v>
      </c>
      <c r="B764" t="s">
        <v>15461</v>
      </c>
      <c r="C764" t="s">
        <v>15462</v>
      </c>
      <c r="D764">
        <v>9</v>
      </c>
      <c r="E764" t="s">
        <v>35</v>
      </c>
      <c r="F764">
        <v>12</v>
      </c>
      <c r="G764" t="s">
        <v>20646</v>
      </c>
      <c r="I764" t="s">
        <v>20638</v>
      </c>
      <c r="J764" t="s">
        <v>15</v>
      </c>
      <c r="K764" t="s">
        <v>15463</v>
      </c>
      <c r="L764">
        <v>48</v>
      </c>
      <c r="M764" t="s">
        <v>17</v>
      </c>
    </row>
    <row r="765" spans="1:13" x14ac:dyDescent="0.25">
      <c r="A765">
        <v>764</v>
      </c>
      <c r="B765" t="s">
        <v>6579</v>
      </c>
      <c r="C765" t="s">
        <v>6580</v>
      </c>
      <c r="D765">
        <v>9</v>
      </c>
      <c r="E765" t="s">
        <v>35</v>
      </c>
      <c r="F765">
        <v>12</v>
      </c>
      <c r="G765" t="s">
        <v>20646</v>
      </c>
      <c r="I765" t="s">
        <v>20638</v>
      </c>
      <c r="J765" t="s">
        <v>15</v>
      </c>
      <c r="K765" t="s">
        <v>6581</v>
      </c>
      <c r="L765">
        <v>77</v>
      </c>
      <c r="M765" t="s">
        <v>17</v>
      </c>
    </row>
    <row r="766" spans="1:13" x14ac:dyDescent="0.25">
      <c r="A766">
        <v>765</v>
      </c>
      <c r="B766" t="s">
        <v>12883</v>
      </c>
      <c r="C766" t="s">
        <v>12884</v>
      </c>
      <c r="D766">
        <v>9</v>
      </c>
      <c r="E766" t="s">
        <v>35</v>
      </c>
      <c r="F766">
        <v>12</v>
      </c>
      <c r="G766" t="s">
        <v>20646</v>
      </c>
      <c r="I766" t="s">
        <v>20638</v>
      </c>
      <c r="J766" t="s">
        <v>15</v>
      </c>
      <c r="K766" t="s">
        <v>12885</v>
      </c>
      <c r="L766">
        <v>58</v>
      </c>
      <c r="M766" t="s">
        <v>17</v>
      </c>
    </row>
    <row r="767" spans="1:13" x14ac:dyDescent="0.25">
      <c r="A767">
        <v>766</v>
      </c>
      <c r="B767" t="s">
        <v>8927</v>
      </c>
      <c r="C767" t="s">
        <v>8705</v>
      </c>
      <c r="D767">
        <v>9</v>
      </c>
      <c r="E767" t="s">
        <v>35</v>
      </c>
      <c r="F767">
        <v>12</v>
      </c>
      <c r="G767" t="s">
        <v>20646</v>
      </c>
      <c r="I767" t="s">
        <v>20638</v>
      </c>
      <c r="J767" t="s">
        <v>15</v>
      </c>
      <c r="K767" t="s">
        <v>12425</v>
      </c>
      <c r="L767">
        <v>59</v>
      </c>
      <c r="M767" t="s">
        <v>17</v>
      </c>
    </row>
    <row r="768" spans="1:13" x14ac:dyDescent="0.25">
      <c r="A768">
        <v>767</v>
      </c>
      <c r="B768" t="s">
        <v>93</v>
      </c>
      <c r="C768" t="s">
        <v>9159</v>
      </c>
      <c r="D768">
        <v>9</v>
      </c>
      <c r="E768" t="s">
        <v>35</v>
      </c>
      <c r="F768">
        <v>12</v>
      </c>
      <c r="G768" t="s">
        <v>20646</v>
      </c>
      <c r="I768" t="s">
        <v>20638</v>
      </c>
      <c r="J768" t="s">
        <v>15</v>
      </c>
      <c r="K768" t="s">
        <v>17282</v>
      </c>
      <c r="L768">
        <v>41</v>
      </c>
      <c r="M768" t="s">
        <v>17</v>
      </c>
    </row>
    <row r="769" spans="1:13" x14ac:dyDescent="0.25">
      <c r="A769">
        <v>768</v>
      </c>
      <c r="B769" t="s">
        <v>244</v>
      </c>
      <c r="C769" t="s">
        <v>9159</v>
      </c>
      <c r="D769">
        <v>10</v>
      </c>
      <c r="E769" t="s">
        <v>35</v>
      </c>
      <c r="F769">
        <v>12</v>
      </c>
      <c r="G769" t="s">
        <v>20646</v>
      </c>
      <c r="I769" t="s">
        <v>20638</v>
      </c>
      <c r="J769" t="s">
        <v>15</v>
      </c>
      <c r="K769" t="s">
        <v>15214</v>
      </c>
      <c r="L769">
        <v>49</v>
      </c>
      <c r="M769" t="s">
        <v>17</v>
      </c>
    </row>
    <row r="770" spans="1:13" x14ac:dyDescent="0.25">
      <c r="A770">
        <v>769</v>
      </c>
      <c r="B770" t="s">
        <v>14049</v>
      </c>
      <c r="C770" t="s">
        <v>439</v>
      </c>
      <c r="D770">
        <v>10</v>
      </c>
      <c r="E770" t="s">
        <v>35</v>
      </c>
      <c r="F770">
        <v>12</v>
      </c>
      <c r="G770" t="s">
        <v>20646</v>
      </c>
      <c r="I770" t="s">
        <v>20638</v>
      </c>
      <c r="J770" t="s">
        <v>15</v>
      </c>
      <c r="K770" t="s">
        <v>16874</v>
      </c>
      <c r="L770">
        <v>43</v>
      </c>
      <c r="M770" t="s">
        <v>17</v>
      </c>
    </row>
    <row r="771" spans="1:13" x14ac:dyDescent="0.25">
      <c r="A771">
        <v>770</v>
      </c>
      <c r="B771" t="s">
        <v>8557</v>
      </c>
      <c r="C771" t="s">
        <v>8558</v>
      </c>
      <c r="D771">
        <v>10</v>
      </c>
      <c r="E771" t="s">
        <v>35</v>
      </c>
      <c r="F771">
        <v>12</v>
      </c>
      <c r="G771" t="s">
        <v>20646</v>
      </c>
      <c r="I771" t="s">
        <v>20638</v>
      </c>
      <c r="J771" t="s">
        <v>15</v>
      </c>
      <c r="K771" t="s">
        <v>8559</v>
      </c>
      <c r="L771">
        <v>72</v>
      </c>
      <c r="M771" t="s">
        <v>17</v>
      </c>
    </row>
    <row r="772" spans="1:13" x14ac:dyDescent="0.25">
      <c r="A772">
        <v>771</v>
      </c>
      <c r="B772" t="s">
        <v>14150</v>
      </c>
      <c r="C772" t="s">
        <v>468</v>
      </c>
      <c r="D772">
        <v>10</v>
      </c>
      <c r="E772" t="s">
        <v>35</v>
      </c>
      <c r="F772">
        <v>12</v>
      </c>
      <c r="G772" t="s">
        <v>20646</v>
      </c>
      <c r="I772" t="s">
        <v>20638</v>
      </c>
      <c r="J772" t="s">
        <v>15</v>
      </c>
      <c r="K772" t="s">
        <v>14151</v>
      </c>
      <c r="L772">
        <v>53</v>
      </c>
      <c r="M772" t="s">
        <v>17</v>
      </c>
    </row>
    <row r="773" spans="1:13" x14ac:dyDescent="0.25">
      <c r="A773">
        <v>772</v>
      </c>
      <c r="B773" t="s">
        <v>6923</v>
      </c>
      <c r="C773" t="s">
        <v>6924</v>
      </c>
      <c r="D773">
        <v>10</v>
      </c>
      <c r="E773" t="s">
        <v>35</v>
      </c>
      <c r="F773">
        <v>12</v>
      </c>
      <c r="G773" t="s">
        <v>20646</v>
      </c>
      <c r="I773" t="s">
        <v>20638</v>
      </c>
      <c r="J773" t="s">
        <v>15</v>
      </c>
      <c r="K773" t="s">
        <v>6925</v>
      </c>
      <c r="L773">
        <v>76</v>
      </c>
      <c r="M773" t="s">
        <v>17</v>
      </c>
    </row>
    <row r="774" spans="1:13" x14ac:dyDescent="0.25">
      <c r="A774">
        <v>773</v>
      </c>
      <c r="B774" t="s">
        <v>3905</v>
      </c>
      <c r="C774" t="s">
        <v>10948</v>
      </c>
      <c r="D774">
        <v>10</v>
      </c>
      <c r="E774" t="s">
        <v>35</v>
      </c>
      <c r="F774">
        <v>12</v>
      </c>
      <c r="G774" t="s">
        <v>20646</v>
      </c>
      <c r="I774" t="s">
        <v>20638</v>
      </c>
      <c r="J774" t="s">
        <v>15</v>
      </c>
      <c r="K774" t="s">
        <v>10949</v>
      </c>
      <c r="L774">
        <v>64</v>
      </c>
      <c r="M774" t="s">
        <v>17</v>
      </c>
    </row>
    <row r="775" spans="1:13" x14ac:dyDescent="0.25">
      <c r="A775">
        <v>774</v>
      </c>
      <c r="B775" t="s">
        <v>2675</v>
      </c>
      <c r="C775" t="s">
        <v>2676</v>
      </c>
      <c r="D775">
        <v>10</v>
      </c>
      <c r="E775" t="s">
        <v>35</v>
      </c>
      <c r="F775">
        <v>12</v>
      </c>
      <c r="G775" t="s">
        <v>20646</v>
      </c>
      <c r="I775" t="s">
        <v>20638</v>
      </c>
      <c r="J775" t="s">
        <v>15</v>
      </c>
      <c r="K775" t="s">
        <v>2677</v>
      </c>
      <c r="L775">
        <v>87</v>
      </c>
      <c r="M775" t="s">
        <v>17</v>
      </c>
    </row>
    <row r="776" spans="1:13" x14ac:dyDescent="0.25">
      <c r="A776">
        <v>775</v>
      </c>
      <c r="B776" t="s">
        <v>4247</v>
      </c>
      <c r="C776" t="s">
        <v>18</v>
      </c>
      <c r="D776">
        <v>10</v>
      </c>
      <c r="E776" t="s">
        <v>35</v>
      </c>
      <c r="F776">
        <v>12</v>
      </c>
      <c r="G776" t="s">
        <v>20646</v>
      </c>
      <c r="I776" t="s">
        <v>20638</v>
      </c>
      <c r="J776" t="s">
        <v>15</v>
      </c>
      <c r="K776" t="s">
        <v>15270</v>
      </c>
      <c r="L776">
        <v>49</v>
      </c>
      <c r="M776" t="s">
        <v>17</v>
      </c>
    </row>
    <row r="777" spans="1:13" x14ac:dyDescent="0.25">
      <c r="A777">
        <v>776</v>
      </c>
      <c r="B777" t="s">
        <v>241</v>
      </c>
      <c r="C777" t="s">
        <v>6854</v>
      </c>
      <c r="D777">
        <v>10</v>
      </c>
      <c r="E777" t="s">
        <v>35</v>
      </c>
      <c r="F777">
        <v>12</v>
      </c>
      <c r="G777" t="s">
        <v>20646</v>
      </c>
      <c r="I777" t="s">
        <v>20638</v>
      </c>
      <c r="J777" t="s">
        <v>15</v>
      </c>
      <c r="K777" t="s">
        <v>6855</v>
      </c>
      <c r="L777">
        <v>76</v>
      </c>
      <c r="M777" t="s">
        <v>17</v>
      </c>
    </row>
    <row r="778" spans="1:13" x14ac:dyDescent="0.25">
      <c r="A778">
        <v>777</v>
      </c>
      <c r="B778" t="s">
        <v>13701</v>
      </c>
      <c r="C778" t="s">
        <v>13702</v>
      </c>
      <c r="D778">
        <v>10</v>
      </c>
      <c r="E778" t="s">
        <v>35</v>
      </c>
      <c r="F778">
        <v>12</v>
      </c>
      <c r="G778" t="s">
        <v>20646</v>
      </c>
      <c r="I778" t="s">
        <v>20638</v>
      </c>
      <c r="J778" t="s">
        <v>15</v>
      </c>
      <c r="K778" t="s">
        <v>13703</v>
      </c>
      <c r="L778">
        <v>55</v>
      </c>
      <c r="M778" t="s">
        <v>17</v>
      </c>
    </row>
    <row r="779" spans="1:13" x14ac:dyDescent="0.25">
      <c r="A779">
        <v>778</v>
      </c>
      <c r="B779" t="s">
        <v>6084</v>
      </c>
      <c r="C779" t="s">
        <v>660</v>
      </c>
      <c r="D779">
        <v>10</v>
      </c>
      <c r="E779" t="s">
        <v>35</v>
      </c>
      <c r="F779">
        <v>12</v>
      </c>
      <c r="G779" t="s">
        <v>20646</v>
      </c>
      <c r="I779" t="s">
        <v>20638</v>
      </c>
      <c r="J779" t="s">
        <v>15</v>
      </c>
      <c r="K779" t="s">
        <v>6085</v>
      </c>
      <c r="L779">
        <v>78</v>
      </c>
      <c r="M779" t="s">
        <v>17</v>
      </c>
    </row>
    <row r="780" spans="1:13" x14ac:dyDescent="0.25">
      <c r="A780">
        <v>779</v>
      </c>
      <c r="B780" t="s">
        <v>14753</v>
      </c>
      <c r="C780" t="s">
        <v>14754</v>
      </c>
      <c r="D780">
        <v>10</v>
      </c>
      <c r="E780" t="s">
        <v>35</v>
      </c>
      <c r="F780">
        <v>12</v>
      </c>
      <c r="G780" t="s">
        <v>20646</v>
      </c>
      <c r="I780" t="s">
        <v>20638</v>
      </c>
      <c r="J780" t="s">
        <v>15</v>
      </c>
      <c r="K780" t="s">
        <v>14755</v>
      </c>
      <c r="L780">
        <v>51</v>
      </c>
      <c r="M780" t="s">
        <v>17</v>
      </c>
    </row>
    <row r="781" spans="1:13" x14ac:dyDescent="0.25">
      <c r="A781">
        <v>780</v>
      </c>
      <c r="B781" t="s">
        <v>7450</v>
      </c>
      <c r="C781" t="s">
        <v>10443</v>
      </c>
      <c r="D781">
        <v>10</v>
      </c>
      <c r="E781" t="s">
        <v>35</v>
      </c>
      <c r="F781">
        <v>12</v>
      </c>
      <c r="G781" t="s">
        <v>20646</v>
      </c>
      <c r="I781" t="s">
        <v>20638</v>
      </c>
      <c r="J781" t="s">
        <v>15</v>
      </c>
      <c r="K781" t="s">
        <v>10444</v>
      </c>
      <c r="L781">
        <v>66</v>
      </c>
      <c r="M781" t="s">
        <v>17</v>
      </c>
    </row>
    <row r="782" spans="1:13" x14ac:dyDescent="0.25">
      <c r="A782">
        <v>781</v>
      </c>
      <c r="B782" t="s">
        <v>185</v>
      </c>
      <c r="C782" t="s">
        <v>10445</v>
      </c>
      <c r="D782">
        <v>10</v>
      </c>
      <c r="E782" t="s">
        <v>35</v>
      </c>
      <c r="F782">
        <v>12</v>
      </c>
      <c r="G782" t="s">
        <v>20646</v>
      </c>
      <c r="I782" t="s">
        <v>20638</v>
      </c>
      <c r="J782" t="s">
        <v>15</v>
      </c>
      <c r="K782" t="s">
        <v>10446</v>
      </c>
      <c r="L782">
        <v>66</v>
      </c>
      <c r="M782" t="s">
        <v>17</v>
      </c>
    </row>
    <row r="783" spans="1:13" x14ac:dyDescent="0.25">
      <c r="A783">
        <v>782</v>
      </c>
      <c r="B783" t="s">
        <v>10078</v>
      </c>
      <c r="C783" t="s">
        <v>343</v>
      </c>
      <c r="D783">
        <v>10</v>
      </c>
      <c r="E783" t="s">
        <v>35</v>
      </c>
      <c r="F783">
        <v>12</v>
      </c>
      <c r="G783" t="s">
        <v>20646</v>
      </c>
      <c r="I783" t="s">
        <v>20638</v>
      </c>
      <c r="J783" t="s">
        <v>15</v>
      </c>
      <c r="K783" t="s">
        <v>10079</v>
      </c>
      <c r="L783">
        <v>67</v>
      </c>
      <c r="M783" t="s">
        <v>17</v>
      </c>
    </row>
    <row r="784" spans="1:13" x14ac:dyDescent="0.25">
      <c r="A784">
        <v>783</v>
      </c>
      <c r="B784" t="s">
        <v>10874</v>
      </c>
      <c r="C784" t="s">
        <v>3073</v>
      </c>
      <c r="D784">
        <v>10</v>
      </c>
      <c r="E784" t="s">
        <v>35</v>
      </c>
      <c r="F784">
        <v>12</v>
      </c>
      <c r="G784" t="s">
        <v>20646</v>
      </c>
      <c r="I784" t="s">
        <v>20638</v>
      </c>
      <c r="J784" t="s">
        <v>15</v>
      </c>
      <c r="K784" t="s">
        <v>18315</v>
      </c>
      <c r="L784">
        <v>35</v>
      </c>
      <c r="M784" t="s">
        <v>17</v>
      </c>
    </row>
    <row r="785" spans="1:13" x14ac:dyDescent="0.25">
      <c r="A785">
        <v>784</v>
      </c>
      <c r="B785" t="s">
        <v>19516</v>
      </c>
      <c r="C785" t="s">
        <v>1918</v>
      </c>
      <c r="D785">
        <v>10</v>
      </c>
      <c r="E785" t="s">
        <v>35</v>
      </c>
      <c r="F785">
        <v>12</v>
      </c>
      <c r="G785" t="s">
        <v>20646</v>
      </c>
      <c r="I785" t="s">
        <v>20638</v>
      </c>
      <c r="J785" t="s">
        <v>15</v>
      </c>
      <c r="K785" t="s">
        <v>19517</v>
      </c>
      <c r="L785">
        <v>28</v>
      </c>
      <c r="M785" t="s">
        <v>17</v>
      </c>
    </row>
    <row r="786" spans="1:13" x14ac:dyDescent="0.25">
      <c r="A786">
        <v>785</v>
      </c>
      <c r="B786" t="s">
        <v>4072</v>
      </c>
      <c r="C786" t="s">
        <v>481</v>
      </c>
      <c r="D786">
        <v>11</v>
      </c>
      <c r="E786" t="s">
        <v>35</v>
      </c>
      <c r="F786">
        <v>12</v>
      </c>
      <c r="G786" t="s">
        <v>20646</v>
      </c>
      <c r="I786" t="s">
        <v>20638</v>
      </c>
      <c r="J786" t="s">
        <v>15</v>
      </c>
      <c r="K786" t="s">
        <v>6478</v>
      </c>
      <c r="L786">
        <v>77</v>
      </c>
      <c r="M786" t="s">
        <v>17</v>
      </c>
    </row>
    <row r="787" spans="1:13" x14ac:dyDescent="0.25">
      <c r="A787">
        <v>786</v>
      </c>
      <c r="B787" t="s">
        <v>6993</v>
      </c>
      <c r="C787" t="s">
        <v>6994</v>
      </c>
      <c r="D787">
        <v>11</v>
      </c>
      <c r="E787" t="s">
        <v>35</v>
      </c>
      <c r="F787">
        <v>12</v>
      </c>
      <c r="G787" t="s">
        <v>20646</v>
      </c>
      <c r="I787" t="s">
        <v>20638</v>
      </c>
      <c r="J787" t="s">
        <v>15</v>
      </c>
      <c r="K787" t="s">
        <v>6995</v>
      </c>
      <c r="L787">
        <v>76</v>
      </c>
      <c r="M787" t="s">
        <v>17</v>
      </c>
    </row>
    <row r="788" spans="1:13" x14ac:dyDescent="0.25">
      <c r="A788">
        <v>787</v>
      </c>
      <c r="B788" t="s">
        <v>4455</v>
      </c>
      <c r="C788" t="s">
        <v>2213</v>
      </c>
      <c r="D788">
        <v>11</v>
      </c>
      <c r="E788" t="s">
        <v>35</v>
      </c>
      <c r="F788">
        <v>12</v>
      </c>
      <c r="G788" t="s">
        <v>20646</v>
      </c>
      <c r="I788" t="s">
        <v>20638</v>
      </c>
      <c r="J788" t="s">
        <v>15</v>
      </c>
      <c r="K788" t="s">
        <v>17549</v>
      </c>
      <c r="L788">
        <v>39</v>
      </c>
      <c r="M788" t="s">
        <v>17</v>
      </c>
    </row>
    <row r="789" spans="1:13" x14ac:dyDescent="0.25">
      <c r="A789">
        <v>788</v>
      </c>
      <c r="B789" t="s">
        <v>2967</v>
      </c>
      <c r="C789" t="s">
        <v>629</v>
      </c>
      <c r="D789">
        <v>11</v>
      </c>
      <c r="E789" t="s">
        <v>35</v>
      </c>
      <c r="F789">
        <v>12</v>
      </c>
      <c r="G789" t="s">
        <v>20646</v>
      </c>
      <c r="I789" t="s">
        <v>20638</v>
      </c>
      <c r="J789" t="s">
        <v>15</v>
      </c>
      <c r="K789" t="s">
        <v>18544</v>
      </c>
      <c r="L789">
        <v>34</v>
      </c>
      <c r="M789" t="s">
        <v>17</v>
      </c>
    </row>
    <row r="790" spans="1:13" x14ac:dyDescent="0.25">
      <c r="A790">
        <v>789</v>
      </c>
      <c r="B790" t="s">
        <v>125</v>
      </c>
      <c r="C790" t="s">
        <v>4087</v>
      </c>
      <c r="D790">
        <v>11</v>
      </c>
      <c r="E790" t="s">
        <v>35</v>
      </c>
      <c r="F790">
        <v>12</v>
      </c>
      <c r="G790" t="s">
        <v>20646</v>
      </c>
      <c r="I790" t="s">
        <v>20638</v>
      </c>
      <c r="J790" t="s">
        <v>15</v>
      </c>
      <c r="K790" t="s">
        <v>4088</v>
      </c>
      <c r="L790">
        <v>83</v>
      </c>
      <c r="M790" t="s">
        <v>17</v>
      </c>
    </row>
    <row r="791" spans="1:13" x14ac:dyDescent="0.25">
      <c r="A791">
        <v>790</v>
      </c>
      <c r="B791" t="s">
        <v>1123</v>
      </c>
      <c r="C791" t="s">
        <v>1057</v>
      </c>
      <c r="D791">
        <v>11</v>
      </c>
      <c r="E791" t="s">
        <v>35</v>
      </c>
      <c r="F791">
        <v>12</v>
      </c>
      <c r="G791" t="s">
        <v>20646</v>
      </c>
      <c r="I791" t="s">
        <v>20638</v>
      </c>
      <c r="J791" t="s">
        <v>15</v>
      </c>
      <c r="K791" t="s">
        <v>10917</v>
      </c>
      <c r="L791">
        <v>64</v>
      </c>
      <c r="M791" t="s">
        <v>17</v>
      </c>
    </row>
    <row r="792" spans="1:13" x14ac:dyDescent="0.25">
      <c r="A792">
        <v>791</v>
      </c>
      <c r="B792" t="s">
        <v>1491</v>
      </c>
      <c r="C792" t="s">
        <v>4984</v>
      </c>
      <c r="D792">
        <v>11</v>
      </c>
      <c r="E792" t="s">
        <v>35</v>
      </c>
      <c r="F792">
        <v>12</v>
      </c>
      <c r="G792" t="s">
        <v>20646</v>
      </c>
      <c r="I792" t="s">
        <v>20638</v>
      </c>
      <c r="J792" t="s">
        <v>15</v>
      </c>
      <c r="K792" t="s">
        <v>4985</v>
      </c>
      <c r="L792">
        <v>81</v>
      </c>
      <c r="M792" t="s">
        <v>17</v>
      </c>
    </row>
    <row r="793" spans="1:13" x14ac:dyDescent="0.25">
      <c r="A793">
        <v>792</v>
      </c>
      <c r="B793" t="s">
        <v>5399</v>
      </c>
      <c r="C793" t="s">
        <v>1339</v>
      </c>
      <c r="D793">
        <v>11</v>
      </c>
      <c r="E793" t="s">
        <v>35</v>
      </c>
      <c r="F793">
        <v>12</v>
      </c>
      <c r="G793" t="s">
        <v>20646</v>
      </c>
      <c r="I793" t="s">
        <v>20638</v>
      </c>
      <c r="J793" t="s">
        <v>15</v>
      </c>
      <c r="K793" t="s">
        <v>5400</v>
      </c>
      <c r="L793">
        <v>80</v>
      </c>
      <c r="M793" t="s">
        <v>17</v>
      </c>
    </row>
    <row r="794" spans="1:13" x14ac:dyDescent="0.25">
      <c r="A794">
        <v>793</v>
      </c>
      <c r="B794" t="s">
        <v>5792</v>
      </c>
      <c r="C794" t="s">
        <v>5793</v>
      </c>
      <c r="D794">
        <v>11</v>
      </c>
      <c r="E794" t="s">
        <v>35</v>
      </c>
      <c r="F794">
        <v>12</v>
      </c>
      <c r="G794" t="s">
        <v>20646</v>
      </c>
      <c r="I794" t="s">
        <v>20638</v>
      </c>
      <c r="J794" t="s">
        <v>15</v>
      </c>
      <c r="K794" t="s">
        <v>5794</v>
      </c>
      <c r="L794">
        <v>79</v>
      </c>
      <c r="M794" t="s">
        <v>17</v>
      </c>
    </row>
    <row r="795" spans="1:13" x14ac:dyDescent="0.25">
      <c r="A795">
        <v>794</v>
      </c>
      <c r="B795" t="s">
        <v>2740</v>
      </c>
      <c r="C795" t="s">
        <v>2741</v>
      </c>
      <c r="D795">
        <v>12</v>
      </c>
      <c r="E795" t="s">
        <v>35</v>
      </c>
      <c r="F795">
        <v>12</v>
      </c>
      <c r="G795" t="s">
        <v>20646</v>
      </c>
      <c r="I795" t="s">
        <v>20638</v>
      </c>
      <c r="J795" t="s">
        <v>15</v>
      </c>
      <c r="K795" t="s">
        <v>2742</v>
      </c>
      <c r="L795">
        <v>86</v>
      </c>
      <c r="M795" t="s">
        <v>17</v>
      </c>
    </row>
    <row r="796" spans="1:13" x14ac:dyDescent="0.25">
      <c r="A796">
        <v>795</v>
      </c>
      <c r="B796" t="s">
        <v>1665</v>
      </c>
      <c r="C796" t="s">
        <v>10443</v>
      </c>
      <c r="D796">
        <v>12</v>
      </c>
      <c r="E796" t="s">
        <v>35</v>
      </c>
      <c r="F796">
        <v>12</v>
      </c>
      <c r="G796" t="s">
        <v>20646</v>
      </c>
      <c r="I796" t="s">
        <v>20638</v>
      </c>
      <c r="J796" t="s">
        <v>15</v>
      </c>
      <c r="K796" t="s">
        <v>13129</v>
      </c>
      <c r="L796">
        <v>57</v>
      </c>
      <c r="M796" t="s">
        <v>17</v>
      </c>
    </row>
    <row r="797" spans="1:13" x14ac:dyDescent="0.25">
      <c r="A797">
        <v>796</v>
      </c>
      <c r="B797" t="s">
        <v>3425</v>
      </c>
      <c r="C797" t="s">
        <v>4177</v>
      </c>
      <c r="D797">
        <v>12</v>
      </c>
      <c r="E797" t="s">
        <v>35</v>
      </c>
      <c r="F797">
        <v>12</v>
      </c>
      <c r="G797" t="s">
        <v>20646</v>
      </c>
      <c r="I797" t="s">
        <v>20638</v>
      </c>
      <c r="J797" t="s">
        <v>15</v>
      </c>
      <c r="K797" t="s">
        <v>12426</v>
      </c>
      <c r="L797">
        <v>59</v>
      </c>
      <c r="M797" t="s">
        <v>17</v>
      </c>
    </row>
    <row r="798" spans="1:13" x14ac:dyDescent="0.25">
      <c r="A798">
        <v>797</v>
      </c>
      <c r="B798" t="s">
        <v>2314</v>
      </c>
      <c r="C798" t="s">
        <v>3671</v>
      </c>
      <c r="D798">
        <v>12</v>
      </c>
      <c r="E798" t="s">
        <v>35</v>
      </c>
      <c r="F798">
        <v>12</v>
      </c>
      <c r="G798" t="s">
        <v>20646</v>
      </c>
      <c r="I798" t="s">
        <v>20638</v>
      </c>
      <c r="J798" t="s">
        <v>15</v>
      </c>
      <c r="K798" t="s">
        <v>19138</v>
      </c>
      <c r="L798">
        <v>31</v>
      </c>
      <c r="M798" t="s">
        <v>17</v>
      </c>
    </row>
    <row r="799" spans="1:13" x14ac:dyDescent="0.25">
      <c r="A799">
        <v>798</v>
      </c>
      <c r="B799" t="s">
        <v>2498</v>
      </c>
      <c r="C799" t="s">
        <v>6033</v>
      </c>
      <c r="D799">
        <v>12</v>
      </c>
      <c r="E799" t="s">
        <v>35</v>
      </c>
      <c r="F799">
        <v>12</v>
      </c>
      <c r="G799" t="s">
        <v>20646</v>
      </c>
      <c r="I799" t="s">
        <v>20638</v>
      </c>
      <c r="J799" t="s">
        <v>15</v>
      </c>
      <c r="K799" t="s">
        <v>17639</v>
      </c>
      <c r="L799">
        <v>39</v>
      </c>
      <c r="M799" t="s">
        <v>17</v>
      </c>
    </row>
    <row r="800" spans="1:13" x14ac:dyDescent="0.25">
      <c r="A800">
        <v>799</v>
      </c>
      <c r="B800" t="s">
        <v>2511</v>
      </c>
      <c r="C800" t="s">
        <v>18068</v>
      </c>
      <c r="D800">
        <v>12</v>
      </c>
      <c r="E800" t="s">
        <v>35</v>
      </c>
      <c r="F800">
        <v>12</v>
      </c>
      <c r="G800" t="s">
        <v>20646</v>
      </c>
      <c r="I800" t="s">
        <v>20638</v>
      </c>
      <c r="J800" t="s">
        <v>15</v>
      </c>
      <c r="K800" t="s">
        <v>18069</v>
      </c>
      <c r="L800">
        <v>37</v>
      </c>
      <c r="M800" t="s">
        <v>17</v>
      </c>
    </row>
    <row r="801" spans="1:13" x14ac:dyDescent="0.25">
      <c r="A801">
        <v>800</v>
      </c>
      <c r="B801" t="s">
        <v>16987</v>
      </c>
      <c r="C801" t="s">
        <v>3615</v>
      </c>
      <c r="D801">
        <v>12</v>
      </c>
      <c r="E801" t="s">
        <v>35</v>
      </c>
      <c r="F801">
        <v>12</v>
      </c>
      <c r="G801" t="s">
        <v>20646</v>
      </c>
      <c r="I801" t="s">
        <v>20638</v>
      </c>
      <c r="J801" t="s">
        <v>15</v>
      </c>
      <c r="K801" t="s">
        <v>16988</v>
      </c>
      <c r="L801">
        <v>42</v>
      </c>
      <c r="M801" t="s">
        <v>17</v>
      </c>
    </row>
    <row r="802" spans="1:13" x14ac:dyDescent="0.25">
      <c r="A802">
        <v>801</v>
      </c>
      <c r="B802" t="s">
        <v>846</v>
      </c>
      <c r="C802" t="s">
        <v>1714</v>
      </c>
      <c r="D802">
        <v>12</v>
      </c>
      <c r="E802" t="s">
        <v>35</v>
      </c>
      <c r="F802">
        <v>12</v>
      </c>
      <c r="G802" t="s">
        <v>20646</v>
      </c>
      <c r="I802" t="s">
        <v>20638</v>
      </c>
      <c r="J802" t="s">
        <v>15</v>
      </c>
      <c r="K802" t="s">
        <v>20047</v>
      </c>
      <c r="L802">
        <v>23</v>
      </c>
      <c r="M802" t="s">
        <v>17</v>
      </c>
    </row>
    <row r="803" spans="1:13" x14ac:dyDescent="0.25">
      <c r="A803">
        <v>802</v>
      </c>
      <c r="B803" t="s">
        <v>846</v>
      </c>
      <c r="C803" t="s">
        <v>20830</v>
      </c>
      <c r="D803">
        <v>12</v>
      </c>
      <c r="E803" t="s">
        <v>35</v>
      </c>
      <c r="F803">
        <v>12</v>
      </c>
      <c r="G803" t="s">
        <v>20646</v>
      </c>
      <c r="I803" t="s">
        <v>20638</v>
      </c>
      <c r="J803" t="s">
        <v>15</v>
      </c>
      <c r="K803" t="s">
        <v>18095</v>
      </c>
      <c r="L803">
        <v>36</v>
      </c>
      <c r="M803" t="s">
        <v>17</v>
      </c>
    </row>
    <row r="804" spans="1:13" x14ac:dyDescent="0.25">
      <c r="A804">
        <v>803</v>
      </c>
      <c r="B804" t="s">
        <v>2182</v>
      </c>
      <c r="C804" t="s">
        <v>15830</v>
      </c>
      <c r="D804">
        <v>12</v>
      </c>
      <c r="E804" t="s">
        <v>35</v>
      </c>
      <c r="F804">
        <v>12</v>
      </c>
      <c r="G804" t="s">
        <v>20646</v>
      </c>
      <c r="I804" t="s">
        <v>20638</v>
      </c>
      <c r="J804" t="s">
        <v>15</v>
      </c>
      <c r="K804" t="s">
        <v>15831</v>
      </c>
      <c r="L804">
        <v>47</v>
      </c>
      <c r="M804" t="s">
        <v>17</v>
      </c>
    </row>
    <row r="805" spans="1:13" x14ac:dyDescent="0.25">
      <c r="A805">
        <v>804</v>
      </c>
      <c r="B805" t="s">
        <v>5180</v>
      </c>
      <c r="C805" t="s">
        <v>242</v>
      </c>
      <c r="D805">
        <v>12</v>
      </c>
      <c r="E805" t="s">
        <v>35</v>
      </c>
      <c r="F805">
        <v>12</v>
      </c>
      <c r="G805" t="s">
        <v>20646</v>
      </c>
      <c r="I805" t="s">
        <v>20638</v>
      </c>
      <c r="J805" t="s">
        <v>15</v>
      </c>
      <c r="K805" t="s">
        <v>19479</v>
      </c>
      <c r="L805">
        <v>28</v>
      </c>
      <c r="M805" t="s">
        <v>17</v>
      </c>
    </row>
    <row r="806" spans="1:13" x14ac:dyDescent="0.25">
      <c r="A806">
        <v>805</v>
      </c>
      <c r="B806" t="s">
        <v>152</v>
      </c>
      <c r="C806" t="s">
        <v>481</v>
      </c>
      <c r="D806">
        <v>12</v>
      </c>
      <c r="E806" t="s">
        <v>35</v>
      </c>
      <c r="F806">
        <v>12</v>
      </c>
      <c r="G806" t="s">
        <v>20646</v>
      </c>
      <c r="I806" t="s">
        <v>20638</v>
      </c>
      <c r="J806" t="s">
        <v>15</v>
      </c>
      <c r="K806" t="s">
        <v>18406</v>
      </c>
      <c r="L806">
        <v>35</v>
      </c>
      <c r="M806" t="s">
        <v>17</v>
      </c>
    </row>
    <row r="807" spans="1:13" x14ac:dyDescent="0.25">
      <c r="A807">
        <v>806</v>
      </c>
      <c r="B807" t="s">
        <v>6197</v>
      </c>
      <c r="C807" t="s">
        <v>6198</v>
      </c>
      <c r="D807">
        <v>12</v>
      </c>
      <c r="E807" t="s">
        <v>35</v>
      </c>
      <c r="F807">
        <v>12</v>
      </c>
      <c r="G807" t="s">
        <v>20646</v>
      </c>
      <c r="I807" t="s">
        <v>20638</v>
      </c>
      <c r="J807" t="s">
        <v>15</v>
      </c>
      <c r="K807" t="s">
        <v>6199</v>
      </c>
      <c r="L807">
        <v>78</v>
      </c>
      <c r="M807" t="s">
        <v>17</v>
      </c>
    </row>
    <row r="808" spans="1:13" x14ac:dyDescent="0.25">
      <c r="A808">
        <v>807</v>
      </c>
      <c r="B808" t="s">
        <v>1233</v>
      </c>
      <c r="C808" t="s">
        <v>1339</v>
      </c>
      <c r="D808">
        <v>12</v>
      </c>
      <c r="E808" t="s">
        <v>35</v>
      </c>
      <c r="F808">
        <v>12</v>
      </c>
      <c r="G808" t="s">
        <v>20646</v>
      </c>
      <c r="I808" t="s">
        <v>20638</v>
      </c>
      <c r="J808" t="s">
        <v>15</v>
      </c>
      <c r="K808" t="s">
        <v>14236</v>
      </c>
      <c r="L808">
        <v>53</v>
      </c>
      <c r="M808" t="s">
        <v>17</v>
      </c>
    </row>
    <row r="809" spans="1:13" x14ac:dyDescent="0.25">
      <c r="A809">
        <v>808</v>
      </c>
      <c r="B809" t="s">
        <v>19324</v>
      </c>
      <c r="C809" t="s">
        <v>19325</v>
      </c>
      <c r="D809">
        <v>12</v>
      </c>
      <c r="E809" t="s">
        <v>35</v>
      </c>
      <c r="F809">
        <v>12</v>
      </c>
      <c r="G809" t="s">
        <v>20646</v>
      </c>
      <c r="I809" t="s">
        <v>20638</v>
      </c>
      <c r="J809" t="s">
        <v>15</v>
      </c>
      <c r="K809" t="s">
        <v>19326</v>
      </c>
      <c r="L809">
        <v>29</v>
      </c>
      <c r="M809" t="s">
        <v>17</v>
      </c>
    </row>
    <row r="810" spans="1:13" x14ac:dyDescent="0.25">
      <c r="A810">
        <v>809</v>
      </c>
      <c r="B810" t="s">
        <v>20396</v>
      </c>
      <c r="C810" t="s">
        <v>6421</v>
      </c>
      <c r="D810">
        <v>12</v>
      </c>
      <c r="E810" t="s">
        <v>35</v>
      </c>
      <c r="F810">
        <v>12</v>
      </c>
      <c r="G810" t="s">
        <v>20646</v>
      </c>
      <c r="I810" t="s">
        <v>20638</v>
      </c>
      <c r="J810" t="s">
        <v>15</v>
      </c>
      <c r="K810" t="s">
        <v>20397</v>
      </c>
      <c r="L810">
        <v>16</v>
      </c>
      <c r="M810" t="s">
        <v>17</v>
      </c>
    </row>
    <row r="811" spans="1:13" x14ac:dyDescent="0.25">
      <c r="A811">
        <v>810</v>
      </c>
      <c r="B811" t="s">
        <v>622</v>
      </c>
      <c r="C811" t="s">
        <v>126</v>
      </c>
      <c r="D811">
        <v>12</v>
      </c>
      <c r="E811" t="s">
        <v>35</v>
      </c>
      <c r="F811">
        <v>12</v>
      </c>
      <c r="G811" t="s">
        <v>20646</v>
      </c>
      <c r="I811" t="s">
        <v>20638</v>
      </c>
      <c r="J811" t="s">
        <v>15</v>
      </c>
      <c r="K811" t="s">
        <v>20477</v>
      </c>
      <c r="L811">
        <v>14</v>
      </c>
      <c r="M811" t="s">
        <v>17</v>
      </c>
    </row>
    <row r="812" spans="1:13" x14ac:dyDescent="0.25">
      <c r="A812">
        <v>811</v>
      </c>
      <c r="B812" t="s">
        <v>998</v>
      </c>
      <c r="C812" t="s">
        <v>14754</v>
      </c>
      <c r="D812">
        <v>12</v>
      </c>
      <c r="E812" t="s">
        <v>35</v>
      </c>
      <c r="F812">
        <v>12</v>
      </c>
      <c r="G812" t="s">
        <v>20646</v>
      </c>
      <c r="I812" t="s">
        <v>20638</v>
      </c>
      <c r="J812" t="s">
        <v>15</v>
      </c>
      <c r="K812" t="s">
        <v>19970</v>
      </c>
      <c r="L812">
        <v>24</v>
      </c>
      <c r="M812" t="s">
        <v>17</v>
      </c>
    </row>
    <row r="813" spans="1:13" x14ac:dyDescent="0.25">
      <c r="A813">
        <v>812</v>
      </c>
      <c r="B813" t="s">
        <v>549</v>
      </c>
      <c r="C813" t="s">
        <v>20367</v>
      </c>
      <c r="D813">
        <v>12</v>
      </c>
      <c r="E813" t="s">
        <v>35</v>
      </c>
      <c r="F813">
        <v>12</v>
      </c>
      <c r="G813" t="s">
        <v>20646</v>
      </c>
      <c r="I813" t="s">
        <v>20638</v>
      </c>
      <c r="J813" t="s">
        <v>15</v>
      </c>
      <c r="K813" t="s">
        <v>20368</v>
      </c>
      <c r="L813">
        <v>18</v>
      </c>
      <c r="M813" t="s">
        <v>17</v>
      </c>
    </row>
    <row r="814" spans="1:13" x14ac:dyDescent="0.25">
      <c r="A814">
        <v>813</v>
      </c>
      <c r="B814" t="s">
        <v>14756</v>
      </c>
      <c r="C814" t="s">
        <v>7485</v>
      </c>
      <c r="D814">
        <v>5</v>
      </c>
      <c r="E814" t="s">
        <v>35</v>
      </c>
      <c r="F814">
        <v>13</v>
      </c>
      <c r="G814" t="s">
        <v>20647</v>
      </c>
      <c r="I814" t="s">
        <v>20638</v>
      </c>
      <c r="J814" t="s">
        <v>15</v>
      </c>
      <c r="K814" t="s">
        <v>14757</v>
      </c>
      <c r="L814">
        <v>51</v>
      </c>
      <c r="M814" t="s">
        <v>17</v>
      </c>
    </row>
    <row r="815" spans="1:13" x14ac:dyDescent="0.25">
      <c r="A815">
        <v>814</v>
      </c>
      <c r="B815" t="s">
        <v>16474</v>
      </c>
      <c r="C815" t="s">
        <v>16475</v>
      </c>
      <c r="D815">
        <v>5</v>
      </c>
      <c r="E815" t="s">
        <v>35</v>
      </c>
      <c r="F815">
        <v>13</v>
      </c>
      <c r="G815" t="s">
        <v>20647</v>
      </c>
      <c r="I815" t="s">
        <v>20638</v>
      </c>
      <c r="J815" t="s">
        <v>15</v>
      </c>
      <c r="K815" t="s">
        <v>16476</v>
      </c>
      <c r="L815">
        <v>44</v>
      </c>
      <c r="M815" t="s">
        <v>17</v>
      </c>
    </row>
    <row r="816" spans="1:13" x14ac:dyDescent="0.25">
      <c r="A816">
        <v>815</v>
      </c>
      <c r="B816" t="s">
        <v>8678</v>
      </c>
      <c r="C816" t="s">
        <v>5228</v>
      </c>
      <c r="D816">
        <v>5</v>
      </c>
      <c r="E816" t="s">
        <v>35</v>
      </c>
      <c r="F816">
        <v>13</v>
      </c>
      <c r="G816" t="s">
        <v>20647</v>
      </c>
      <c r="I816" t="s">
        <v>20638</v>
      </c>
      <c r="J816" t="s">
        <v>15</v>
      </c>
      <c r="K816" t="s">
        <v>16678</v>
      </c>
      <c r="L816">
        <v>43</v>
      </c>
      <c r="M816" t="s">
        <v>17</v>
      </c>
    </row>
    <row r="817" spans="1:13" x14ac:dyDescent="0.25">
      <c r="A817">
        <v>816</v>
      </c>
      <c r="B817" t="s">
        <v>10447</v>
      </c>
      <c r="C817" t="s">
        <v>10448</v>
      </c>
      <c r="D817">
        <v>5</v>
      </c>
      <c r="E817" t="s">
        <v>35</v>
      </c>
      <c r="F817">
        <v>13</v>
      </c>
      <c r="G817" t="s">
        <v>20647</v>
      </c>
      <c r="I817" t="s">
        <v>20638</v>
      </c>
      <c r="J817" t="s">
        <v>15</v>
      </c>
      <c r="K817" t="s">
        <v>10449</v>
      </c>
      <c r="L817">
        <v>66</v>
      </c>
      <c r="M817" t="s">
        <v>17</v>
      </c>
    </row>
    <row r="818" spans="1:13" x14ac:dyDescent="0.25">
      <c r="A818">
        <v>817</v>
      </c>
      <c r="B818" t="s">
        <v>15215</v>
      </c>
      <c r="C818" t="s">
        <v>2617</v>
      </c>
      <c r="D818">
        <v>5</v>
      </c>
      <c r="E818" t="s">
        <v>35</v>
      </c>
      <c r="F818">
        <v>13</v>
      </c>
      <c r="G818" t="s">
        <v>20647</v>
      </c>
      <c r="I818" t="s">
        <v>20638</v>
      </c>
      <c r="J818" t="s">
        <v>15</v>
      </c>
      <c r="K818" t="s">
        <v>15216</v>
      </c>
      <c r="L818">
        <v>49</v>
      </c>
      <c r="M818" t="s">
        <v>17</v>
      </c>
    </row>
    <row r="819" spans="1:13" x14ac:dyDescent="0.25">
      <c r="A819">
        <v>818</v>
      </c>
      <c r="B819" t="s">
        <v>16889</v>
      </c>
      <c r="C819" t="s">
        <v>8379</v>
      </c>
      <c r="D819">
        <v>5</v>
      </c>
      <c r="E819" t="s">
        <v>35</v>
      </c>
      <c r="F819">
        <v>13</v>
      </c>
      <c r="G819" t="s">
        <v>20647</v>
      </c>
      <c r="I819" t="s">
        <v>20638</v>
      </c>
      <c r="J819" t="s">
        <v>15</v>
      </c>
      <c r="K819" t="s">
        <v>16890</v>
      </c>
      <c r="L819">
        <v>42</v>
      </c>
      <c r="M819" t="s">
        <v>17</v>
      </c>
    </row>
    <row r="820" spans="1:13" x14ac:dyDescent="0.25">
      <c r="A820">
        <v>819</v>
      </c>
      <c r="B820" t="s">
        <v>12379</v>
      </c>
      <c r="C820" t="s">
        <v>16147</v>
      </c>
      <c r="D820">
        <v>5</v>
      </c>
      <c r="E820" t="s">
        <v>35</v>
      </c>
      <c r="F820">
        <v>13</v>
      </c>
      <c r="G820" t="s">
        <v>20647</v>
      </c>
      <c r="I820" t="s">
        <v>20638</v>
      </c>
      <c r="J820" t="s">
        <v>15</v>
      </c>
      <c r="K820" t="s">
        <v>16148</v>
      </c>
      <c r="L820">
        <v>46</v>
      </c>
      <c r="M820" t="s">
        <v>17</v>
      </c>
    </row>
    <row r="821" spans="1:13" x14ac:dyDescent="0.25">
      <c r="A821">
        <v>820</v>
      </c>
      <c r="B821" t="s">
        <v>7942</v>
      </c>
      <c r="C821" t="s">
        <v>111</v>
      </c>
      <c r="D821">
        <v>5</v>
      </c>
      <c r="E821" t="s">
        <v>35</v>
      </c>
      <c r="F821">
        <v>13</v>
      </c>
      <c r="G821" t="s">
        <v>20647</v>
      </c>
      <c r="I821" t="s">
        <v>20638</v>
      </c>
      <c r="J821" t="s">
        <v>15</v>
      </c>
      <c r="K821" t="s">
        <v>18027</v>
      </c>
      <c r="L821">
        <v>37</v>
      </c>
      <c r="M821" t="s">
        <v>17</v>
      </c>
    </row>
    <row r="822" spans="1:13" x14ac:dyDescent="0.25">
      <c r="A822">
        <v>821</v>
      </c>
      <c r="B822" t="s">
        <v>4915</v>
      </c>
      <c r="C822" t="s">
        <v>4916</v>
      </c>
      <c r="D822">
        <v>5</v>
      </c>
      <c r="E822" t="s">
        <v>35</v>
      </c>
      <c r="F822">
        <v>13</v>
      </c>
      <c r="G822" t="s">
        <v>20647</v>
      </c>
      <c r="I822" t="s">
        <v>20638</v>
      </c>
      <c r="J822" t="s">
        <v>15</v>
      </c>
      <c r="K822" t="s">
        <v>4917</v>
      </c>
      <c r="L822">
        <v>81</v>
      </c>
      <c r="M822" t="s">
        <v>17</v>
      </c>
    </row>
    <row r="823" spans="1:13" x14ac:dyDescent="0.25">
      <c r="A823">
        <v>822</v>
      </c>
      <c r="B823" t="s">
        <v>616</v>
      </c>
      <c r="C823" t="s">
        <v>2704</v>
      </c>
      <c r="D823">
        <v>5</v>
      </c>
      <c r="E823" t="s">
        <v>35</v>
      </c>
      <c r="F823">
        <v>13</v>
      </c>
      <c r="G823" t="s">
        <v>20647</v>
      </c>
      <c r="I823" t="s">
        <v>20638</v>
      </c>
      <c r="J823" t="s">
        <v>15</v>
      </c>
      <c r="K823" t="s">
        <v>2705</v>
      </c>
      <c r="L823">
        <v>86</v>
      </c>
      <c r="M823" t="s">
        <v>17</v>
      </c>
    </row>
    <row r="824" spans="1:13" x14ac:dyDescent="0.25">
      <c r="A824">
        <v>823</v>
      </c>
      <c r="B824" t="s">
        <v>13952</v>
      </c>
      <c r="C824" t="s">
        <v>13953</v>
      </c>
      <c r="D824">
        <v>5</v>
      </c>
      <c r="E824" t="s">
        <v>35</v>
      </c>
      <c r="F824">
        <v>13</v>
      </c>
      <c r="G824" t="s">
        <v>20647</v>
      </c>
      <c r="I824" t="s">
        <v>20638</v>
      </c>
      <c r="J824" t="s">
        <v>15</v>
      </c>
      <c r="K824" t="s">
        <v>13954</v>
      </c>
      <c r="L824">
        <v>54</v>
      </c>
      <c r="M824" t="s">
        <v>17</v>
      </c>
    </row>
    <row r="825" spans="1:13" x14ac:dyDescent="0.25">
      <c r="A825">
        <v>824</v>
      </c>
      <c r="B825" t="s">
        <v>18028</v>
      </c>
      <c r="C825" t="s">
        <v>3546</v>
      </c>
      <c r="D825">
        <v>5</v>
      </c>
      <c r="E825" t="s">
        <v>35</v>
      </c>
      <c r="F825">
        <v>13</v>
      </c>
      <c r="G825" t="s">
        <v>20647</v>
      </c>
      <c r="I825" t="s">
        <v>20638</v>
      </c>
      <c r="J825" t="s">
        <v>15</v>
      </c>
      <c r="K825" t="s">
        <v>18029</v>
      </c>
      <c r="L825">
        <v>37</v>
      </c>
      <c r="M825" t="s">
        <v>17</v>
      </c>
    </row>
    <row r="826" spans="1:13" x14ac:dyDescent="0.25">
      <c r="A826">
        <v>825</v>
      </c>
      <c r="B826" t="s">
        <v>14237</v>
      </c>
      <c r="C826" t="s">
        <v>14238</v>
      </c>
      <c r="D826">
        <v>5</v>
      </c>
      <c r="E826" t="s">
        <v>35</v>
      </c>
      <c r="F826">
        <v>13</v>
      </c>
      <c r="G826" t="s">
        <v>20647</v>
      </c>
      <c r="I826" t="s">
        <v>20638</v>
      </c>
      <c r="J826" t="s">
        <v>15</v>
      </c>
      <c r="K826" t="s">
        <v>14239</v>
      </c>
      <c r="L826">
        <v>53</v>
      </c>
      <c r="M826" t="s">
        <v>17</v>
      </c>
    </row>
    <row r="827" spans="1:13" x14ac:dyDescent="0.25">
      <c r="A827">
        <v>826</v>
      </c>
      <c r="B827" t="s">
        <v>10918</v>
      </c>
      <c r="C827" t="s">
        <v>10919</v>
      </c>
      <c r="D827">
        <v>5</v>
      </c>
      <c r="E827" t="s">
        <v>35</v>
      </c>
      <c r="F827">
        <v>13</v>
      </c>
      <c r="G827" t="s">
        <v>20647</v>
      </c>
      <c r="I827" t="s">
        <v>20638</v>
      </c>
      <c r="J827" t="s">
        <v>15</v>
      </c>
      <c r="K827" t="s">
        <v>10920</v>
      </c>
      <c r="L827">
        <v>64</v>
      </c>
      <c r="M827" t="s">
        <v>17</v>
      </c>
    </row>
    <row r="828" spans="1:13" x14ac:dyDescent="0.25">
      <c r="A828">
        <v>827</v>
      </c>
      <c r="B828" t="s">
        <v>10784</v>
      </c>
      <c r="C828" t="s">
        <v>2534</v>
      </c>
      <c r="D828">
        <v>5</v>
      </c>
      <c r="E828" t="s">
        <v>35</v>
      </c>
      <c r="F828">
        <v>13</v>
      </c>
      <c r="G828" t="s">
        <v>20647</v>
      </c>
      <c r="I828" t="s">
        <v>20638</v>
      </c>
      <c r="J828" t="s">
        <v>15</v>
      </c>
      <c r="K828" t="s">
        <v>10785</v>
      </c>
      <c r="L828">
        <v>65</v>
      </c>
      <c r="M828" t="s">
        <v>17</v>
      </c>
    </row>
    <row r="829" spans="1:13" x14ac:dyDescent="0.25">
      <c r="A829">
        <v>828</v>
      </c>
      <c r="B829" t="s">
        <v>10020</v>
      </c>
      <c r="C829" t="s">
        <v>6089</v>
      </c>
      <c r="D829">
        <v>5</v>
      </c>
      <c r="E829" t="s">
        <v>35</v>
      </c>
      <c r="F829">
        <v>13</v>
      </c>
      <c r="G829" t="s">
        <v>20647</v>
      </c>
      <c r="I829" t="s">
        <v>20638</v>
      </c>
      <c r="J829" t="s">
        <v>15</v>
      </c>
      <c r="K829" t="s">
        <v>17527</v>
      </c>
      <c r="L829">
        <v>39</v>
      </c>
      <c r="M829" t="s">
        <v>17</v>
      </c>
    </row>
    <row r="830" spans="1:13" x14ac:dyDescent="0.25">
      <c r="A830">
        <v>829</v>
      </c>
      <c r="B830" t="s">
        <v>14802</v>
      </c>
      <c r="C830" t="s">
        <v>4381</v>
      </c>
      <c r="D830">
        <v>6</v>
      </c>
      <c r="E830" t="s">
        <v>35</v>
      </c>
      <c r="F830">
        <v>13</v>
      </c>
      <c r="G830" t="s">
        <v>20647</v>
      </c>
      <c r="I830" t="s">
        <v>20638</v>
      </c>
      <c r="J830" t="s">
        <v>15</v>
      </c>
      <c r="K830" t="s">
        <v>14803</v>
      </c>
      <c r="L830">
        <v>50</v>
      </c>
      <c r="M830" t="s">
        <v>17</v>
      </c>
    </row>
    <row r="831" spans="1:13" x14ac:dyDescent="0.25">
      <c r="A831">
        <v>830</v>
      </c>
      <c r="B831" t="s">
        <v>6549</v>
      </c>
      <c r="C831" t="s">
        <v>6550</v>
      </c>
      <c r="D831">
        <v>6</v>
      </c>
      <c r="E831" t="s">
        <v>35</v>
      </c>
      <c r="F831">
        <v>13</v>
      </c>
      <c r="G831" t="s">
        <v>20647</v>
      </c>
      <c r="I831" t="s">
        <v>20638</v>
      </c>
      <c r="J831" t="s">
        <v>15</v>
      </c>
      <c r="K831" t="s">
        <v>6551</v>
      </c>
      <c r="L831">
        <v>77</v>
      </c>
      <c r="M831" t="s">
        <v>17</v>
      </c>
    </row>
    <row r="832" spans="1:13" x14ac:dyDescent="0.25">
      <c r="A832">
        <v>831</v>
      </c>
      <c r="B832" t="s">
        <v>9884</v>
      </c>
      <c r="C832" t="s">
        <v>439</v>
      </c>
      <c r="D832">
        <v>6</v>
      </c>
      <c r="E832" t="s">
        <v>35</v>
      </c>
      <c r="F832">
        <v>13</v>
      </c>
      <c r="G832" t="s">
        <v>20647</v>
      </c>
      <c r="I832" t="s">
        <v>20638</v>
      </c>
      <c r="J832" t="s">
        <v>15</v>
      </c>
      <c r="K832" t="s">
        <v>15361</v>
      </c>
      <c r="L832">
        <v>48</v>
      </c>
      <c r="M832" t="s">
        <v>17</v>
      </c>
    </row>
    <row r="833" spans="1:13" x14ac:dyDescent="0.25">
      <c r="A833">
        <v>832</v>
      </c>
      <c r="B833" t="s">
        <v>9303</v>
      </c>
      <c r="C833" t="s">
        <v>4822</v>
      </c>
      <c r="D833">
        <v>6</v>
      </c>
      <c r="E833" t="s">
        <v>35</v>
      </c>
      <c r="F833">
        <v>13</v>
      </c>
      <c r="G833" t="s">
        <v>20647</v>
      </c>
      <c r="I833" t="s">
        <v>20638</v>
      </c>
      <c r="J833" t="s">
        <v>15</v>
      </c>
      <c r="K833" t="s">
        <v>9304</v>
      </c>
      <c r="L833">
        <v>69</v>
      </c>
      <c r="M833" t="s">
        <v>17</v>
      </c>
    </row>
    <row r="834" spans="1:13" x14ac:dyDescent="0.25">
      <c r="A834">
        <v>833</v>
      </c>
      <c r="B834" t="s">
        <v>16015</v>
      </c>
      <c r="C834" t="s">
        <v>481</v>
      </c>
      <c r="D834">
        <v>6</v>
      </c>
      <c r="E834" t="s">
        <v>35</v>
      </c>
      <c r="F834">
        <v>13</v>
      </c>
      <c r="G834" t="s">
        <v>20647</v>
      </c>
      <c r="I834" t="s">
        <v>20638</v>
      </c>
      <c r="J834" t="s">
        <v>15</v>
      </c>
      <c r="K834" t="s">
        <v>18425</v>
      </c>
      <c r="L834">
        <v>35</v>
      </c>
      <c r="M834" t="s">
        <v>17</v>
      </c>
    </row>
    <row r="835" spans="1:13" x14ac:dyDescent="0.25">
      <c r="A835">
        <v>834</v>
      </c>
      <c r="B835" t="s">
        <v>17528</v>
      </c>
      <c r="C835" t="s">
        <v>322</v>
      </c>
      <c r="D835">
        <v>6</v>
      </c>
      <c r="E835" t="s">
        <v>35</v>
      </c>
      <c r="F835">
        <v>13</v>
      </c>
      <c r="G835" t="s">
        <v>20647</v>
      </c>
      <c r="I835" t="s">
        <v>20638</v>
      </c>
      <c r="J835" t="s">
        <v>15</v>
      </c>
      <c r="K835" t="s">
        <v>17529</v>
      </c>
      <c r="L835">
        <v>39</v>
      </c>
      <c r="M835" t="s">
        <v>17</v>
      </c>
    </row>
    <row r="836" spans="1:13" x14ac:dyDescent="0.25">
      <c r="A836">
        <v>835</v>
      </c>
      <c r="B836" t="s">
        <v>17530</v>
      </c>
      <c r="C836" t="s">
        <v>17531</v>
      </c>
      <c r="D836">
        <v>6</v>
      </c>
      <c r="E836" t="s">
        <v>35</v>
      </c>
      <c r="F836">
        <v>13</v>
      </c>
      <c r="G836" t="s">
        <v>20647</v>
      </c>
      <c r="I836" t="s">
        <v>20638</v>
      </c>
      <c r="J836" t="s">
        <v>15</v>
      </c>
      <c r="K836" t="s">
        <v>17532</v>
      </c>
      <c r="L836">
        <v>39</v>
      </c>
      <c r="M836" t="s">
        <v>17</v>
      </c>
    </row>
    <row r="837" spans="1:13" x14ac:dyDescent="0.25">
      <c r="A837">
        <v>836</v>
      </c>
      <c r="B837" t="s">
        <v>2544</v>
      </c>
      <c r="C837" t="s">
        <v>18811</v>
      </c>
      <c r="D837">
        <v>6</v>
      </c>
      <c r="E837" t="s">
        <v>35</v>
      </c>
      <c r="F837">
        <v>13</v>
      </c>
      <c r="G837" t="s">
        <v>20647</v>
      </c>
      <c r="I837" t="s">
        <v>20638</v>
      </c>
      <c r="J837" t="s">
        <v>15</v>
      </c>
      <c r="K837" t="s">
        <v>18812</v>
      </c>
      <c r="L837">
        <v>33</v>
      </c>
      <c r="M837" t="s">
        <v>17</v>
      </c>
    </row>
    <row r="838" spans="1:13" x14ac:dyDescent="0.25">
      <c r="A838">
        <v>837</v>
      </c>
      <c r="B838" t="s">
        <v>7942</v>
      </c>
      <c r="C838" t="s">
        <v>7943</v>
      </c>
      <c r="D838">
        <v>6</v>
      </c>
      <c r="E838" t="s">
        <v>35</v>
      </c>
      <c r="F838">
        <v>13</v>
      </c>
      <c r="G838" t="s">
        <v>20647</v>
      </c>
      <c r="I838" t="s">
        <v>20638</v>
      </c>
      <c r="J838" t="s">
        <v>15</v>
      </c>
      <c r="K838" t="s">
        <v>7944</v>
      </c>
      <c r="L838">
        <v>73</v>
      </c>
      <c r="M838" t="s">
        <v>17</v>
      </c>
    </row>
    <row r="839" spans="1:13" x14ac:dyDescent="0.25">
      <c r="A839">
        <v>838</v>
      </c>
      <c r="B839" t="s">
        <v>16444</v>
      </c>
      <c r="C839" t="s">
        <v>9454</v>
      </c>
      <c r="D839">
        <v>6</v>
      </c>
      <c r="E839" t="s">
        <v>35</v>
      </c>
      <c r="F839">
        <v>13</v>
      </c>
      <c r="G839" t="s">
        <v>20647</v>
      </c>
      <c r="I839" t="s">
        <v>20638</v>
      </c>
      <c r="J839" t="s">
        <v>15</v>
      </c>
      <c r="K839" t="s">
        <v>16445</v>
      </c>
      <c r="L839">
        <v>44</v>
      </c>
      <c r="M839" t="s">
        <v>17</v>
      </c>
    </row>
    <row r="840" spans="1:13" x14ac:dyDescent="0.25">
      <c r="A840">
        <v>839</v>
      </c>
      <c r="B840" t="s">
        <v>1590</v>
      </c>
      <c r="C840" t="s">
        <v>6550</v>
      </c>
      <c r="D840">
        <v>6</v>
      </c>
      <c r="E840" t="s">
        <v>35</v>
      </c>
      <c r="F840">
        <v>13</v>
      </c>
      <c r="G840" t="s">
        <v>20647</v>
      </c>
      <c r="I840" t="s">
        <v>20638</v>
      </c>
      <c r="J840" t="s">
        <v>15</v>
      </c>
      <c r="K840" t="s">
        <v>15640</v>
      </c>
      <c r="L840">
        <v>47</v>
      </c>
      <c r="M840" t="s">
        <v>17</v>
      </c>
    </row>
    <row r="841" spans="1:13" x14ac:dyDescent="0.25">
      <c r="A841">
        <v>840</v>
      </c>
      <c r="B841" t="s">
        <v>991</v>
      </c>
      <c r="C841" t="s">
        <v>6580</v>
      </c>
      <c r="D841">
        <v>6</v>
      </c>
      <c r="E841" t="s">
        <v>35</v>
      </c>
      <c r="F841">
        <v>13</v>
      </c>
      <c r="G841" t="s">
        <v>20647</v>
      </c>
      <c r="I841" t="s">
        <v>20638</v>
      </c>
      <c r="J841" t="s">
        <v>15</v>
      </c>
      <c r="K841" t="s">
        <v>10318</v>
      </c>
      <c r="L841">
        <v>66</v>
      </c>
      <c r="M841" t="s">
        <v>17</v>
      </c>
    </row>
    <row r="842" spans="1:13" x14ac:dyDescent="0.25">
      <c r="A842">
        <v>841</v>
      </c>
      <c r="B842" t="s">
        <v>9161</v>
      </c>
      <c r="C842" t="s">
        <v>8759</v>
      </c>
      <c r="D842">
        <v>6</v>
      </c>
      <c r="E842" t="s">
        <v>35</v>
      </c>
      <c r="F842">
        <v>13</v>
      </c>
      <c r="G842" t="s">
        <v>20647</v>
      </c>
      <c r="I842" t="s">
        <v>20638</v>
      </c>
      <c r="J842" t="s">
        <v>15</v>
      </c>
      <c r="K842" t="s">
        <v>9162</v>
      </c>
      <c r="L842">
        <v>70</v>
      </c>
      <c r="M842" t="s">
        <v>17</v>
      </c>
    </row>
    <row r="843" spans="1:13" x14ac:dyDescent="0.25">
      <c r="A843">
        <v>842</v>
      </c>
      <c r="B843" t="s">
        <v>230</v>
      </c>
      <c r="C843" t="s">
        <v>3609</v>
      </c>
      <c r="D843">
        <v>6</v>
      </c>
      <c r="E843" t="s">
        <v>35</v>
      </c>
      <c r="F843">
        <v>13</v>
      </c>
      <c r="G843" t="s">
        <v>20647</v>
      </c>
      <c r="I843" t="s">
        <v>20638</v>
      </c>
      <c r="J843" t="s">
        <v>15</v>
      </c>
      <c r="K843" t="s">
        <v>9594</v>
      </c>
      <c r="L843">
        <v>69</v>
      </c>
      <c r="M843" t="s">
        <v>17</v>
      </c>
    </row>
    <row r="844" spans="1:13" x14ac:dyDescent="0.25">
      <c r="A844">
        <v>843</v>
      </c>
      <c r="B844" t="s">
        <v>5898</v>
      </c>
      <c r="C844" t="s">
        <v>1499</v>
      </c>
      <c r="D844">
        <v>6</v>
      </c>
      <c r="E844" t="s">
        <v>35</v>
      </c>
      <c r="F844">
        <v>13</v>
      </c>
      <c r="G844" t="s">
        <v>20647</v>
      </c>
      <c r="I844" t="s">
        <v>20638</v>
      </c>
      <c r="J844" t="s">
        <v>15</v>
      </c>
      <c r="K844" t="s">
        <v>10878</v>
      </c>
      <c r="L844">
        <v>65</v>
      </c>
      <c r="M844" t="s">
        <v>17</v>
      </c>
    </row>
    <row r="845" spans="1:13" x14ac:dyDescent="0.25">
      <c r="A845">
        <v>844</v>
      </c>
      <c r="B845" t="s">
        <v>8050</v>
      </c>
      <c r="C845" t="s">
        <v>788</v>
      </c>
      <c r="D845">
        <v>6</v>
      </c>
      <c r="E845" t="s">
        <v>35</v>
      </c>
      <c r="F845">
        <v>13</v>
      </c>
      <c r="G845" t="s">
        <v>20647</v>
      </c>
      <c r="I845" t="s">
        <v>20638</v>
      </c>
      <c r="J845" t="s">
        <v>15</v>
      </c>
      <c r="K845" t="s">
        <v>8051</v>
      </c>
      <c r="L845">
        <v>73</v>
      </c>
      <c r="M845" t="s">
        <v>17</v>
      </c>
    </row>
    <row r="846" spans="1:13" x14ac:dyDescent="0.25">
      <c r="A846">
        <v>845</v>
      </c>
      <c r="B846" t="s">
        <v>5145</v>
      </c>
      <c r="C846" t="s">
        <v>2700</v>
      </c>
      <c r="D846">
        <v>7</v>
      </c>
      <c r="E846" t="s">
        <v>35</v>
      </c>
      <c r="F846">
        <v>13</v>
      </c>
      <c r="G846" t="s">
        <v>20647</v>
      </c>
      <c r="I846" t="s">
        <v>20638</v>
      </c>
      <c r="J846" t="s">
        <v>15</v>
      </c>
      <c r="K846" t="s">
        <v>5146</v>
      </c>
      <c r="L846">
        <v>80</v>
      </c>
      <c r="M846" t="s">
        <v>17</v>
      </c>
    </row>
    <row r="847" spans="1:13" x14ac:dyDescent="0.25">
      <c r="A847">
        <v>846</v>
      </c>
      <c r="B847" t="s">
        <v>3608</v>
      </c>
      <c r="C847" t="s">
        <v>3609</v>
      </c>
      <c r="D847">
        <v>7</v>
      </c>
      <c r="E847" t="s">
        <v>35</v>
      </c>
      <c r="F847">
        <v>13</v>
      </c>
      <c r="G847" t="s">
        <v>20647</v>
      </c>
      <c r="I847" t="s">
        <v>20638</v>
      </c>
      <c r="J847" t="s">
        <v>15</v>
      </c>
      <c r="K847" t="s">
        <v>3610</v>
      </c>
      <c r="L847">
        <v>84</v>
      </c>
      <c r="M847" t="s">
        <v>17</v>
      </c>
    </row>
    <row r="848" spans="1:13" x14ac:dyDescent="0.25">
      <c r="A848">
        <v>847</v>
      </c>
      <c r="B848" t="s">
        <v>16015</v>
      </c>
      <c r="C848" t="s">
        <v>16016</v>
      </c>
      <c r="D848">
        <v>7</v>
      </c>
      <c r="E848" t="s">
        <v>35</v>
      </c>
      <c r="F848">
        <v>13</v>
      </c>
      <c r="G848" t="s">
        <v>20647</v>
      </c>
      <c r="I848" t="s">
        <v>20638</v>
      </c>
      <c r="J848" t="s">
        <v>15</v>
      </c>
      <c r="K848" t="s">
        <v>16017</v>
      </c>
      <c r="L848">
        <v>46</v>
      </c>
      <c r="M848" t="s">
        <v>17</v>
      </c>
    </row>
    <row r="849" spans="1:13" x14ac:dyDescent="0.25">
      <c r="A849">
        <v>848</v>
      </c>
      <c r="B849" t="s">
        <v>900</v>
      </c>
      <c r="C849" t="s">
        <v>4112</v>
      </c>
      <c r="D849">
        <v>7</v>
      </c>
      <c r="E849" t="s">
        <v>35</v>
      </c>
      <c r="F849">
        <v>13</v>
      </c>
      <c r="G849" t="s">
        <v>20647</v>
      </c>
      <c r="I849" t="s">
        <v>20638</v>
      </c>
      <c r="J849" t="s">
        <v>15</v>
      </c>
      <c r="K849" t="s">
        <v>8013</v>
      </c>
      <c r="L849">
        <v>73</v>
      </c>
      <c r="M849" t="s">
        <v>17</v>
      </c>
    </row>
    <row r="850" spans="1:13" x14ac:dyDescent="0.25">
      <c r="A850">
        <v>849</v>
      </c>
      <c r="B850" t="s">
        <v>900</v>
      </c>
      <c r="C850" t="s">
        <v>7161</v>
      </c>
      <c r="D850">
        <v>7</v>
      </c>
      <c r="E850" t="s">
        <v>35</v>
      </c>
      <c r="F850">
        <v>13</v>
      </c>
      <c r="G850" t="s">
        <v>20647</v>
      </c>
      <c r="I850" t="s">
        <v>20638</v>
      </c>
      <c r="J850" t="s">
        <v>15</v>
      </c>
      <c r="K850" t="s">
        <v>7162</v>
      </c>
      <c r="L850">
        <v>75</v>
      </c>
      <c r="M850" t="s">
        <v>17</v>
      </c>
    </row>
    <row r="851" spans="1:13" x14ac:dyDescent="0.25">
      <c r="A851">
        <v>850</v>
      </c>
      <c r="B851" t="s">
        <v>1171</v>
      </c>
      <c r="C851" t="s">
        <v>6483</v>
      </c>
      <c r="D851">
        <v>7</v>
      </c>
      <c r="E851" t="s">
        <v>35</v>
      </c>
      <c r="F851">
        <v>13</v>
      </c>
      <c r="G851" t="s">
        <v>20647</v>
      </c>
      <c r="I851" t="s">
        <v>20638</v>
      </c>
      <c r="J851" t="s">
        <v>15</v>
      </c>
      <c r="K851" t="s">
        <v>17451</v>
      </c>
      <c r="L851">
        <v>40</v>
      </c>
      <c r="M851" t="s">
        <v>17</v>
      </c>
    </row>
    <row r="852" spans="1:13" x14ac:dyDescent="0.25">
      <c r="A852">
        <v>851</v>
      </c>
      <c r="B852" t="s">
        <v>8014</v>
      </c>
      <c r="C852" t="s">
        <v>8015</v>
      </c>
      <c r="D852">
        <v>7</v>
      </c>
      <c r="E852" t="s">
        <v>35</v>
      </c>
      <c r="F852">
        <v>13</v>
      </c>
      <c r="G852" t="s">
        <v>20647</v>
      </c>
      <c r="I852" t="s">
        <v>20638</v>
      </c>
      <c r="J852" t="s">
        <v>15</v>
      </c>
      <c r="K852" t="s">
        <v>8016</v>
      </c>
      <c r="L852">
        <v>73</v>
      </c>
      <c r="M852" t="s">
        <v>17</v>
      </c>
    </row>
    <row r="853" spans="1:13" x14ac:dyDescent="0.25">
      <c r="A853">
        <v>852</v>
      </c>
      <c r="B853" t="s">
        <v>9453</v>
      </c>
      <c r="C853" t="s">
        <v>9454</v>
      </c>
      <c r="D853">
        <v>7</v>
      </c>
      <c r="E853" t="s">
        <v>35</v>
      </c>
      <c r="F853">
        <v>13</v>
      </c>
      <c r="G853" t="s">
        <v>20647</v>
      </c>
      <c r="I853" t="s">
        <v>20638</v>
      </c>
      <c r="J853" t="s">
        <v>15</v>
      </c>
      <c r="K853" t="s">
        <v>9455</v>
      </c>
      <c r="L853">
        <v>69</v>
      </c>
      <c r="M853" t="s">
        <v>17</v>
      </c>
    </row>
    <row r="854" spans="1:13" x14ac:dyDescent="0.25">
      <c r="A854">
        <v>853</v>
      </c>
      <c r="B854" t="s">
        <v>9730</v>
      </c>
      <c r="C854" t="s">
        <v>9731</v>
      </c>
      <c r="D854">
        <v>7</v>
      </c>
      <c r="E854" t="s">
        <v>35</v>
      </c>
      <c r="F854">
        <v>13</v>
      </c>
      <c r="G854" t="s">
        <v>20647</v>
      </c>
      <c r="I854" t="s">
        <v>20638</v>
      </c>
      <c r="J854" t="s">
        <v>15</v>
      </c>
      <c r="K854" t="s">
        <v>9732</v>
      </c>
      <c r="L854">
        <v>68</v>
      </c>
      <c r="M854" t="s">
        <v>17</v>
      </c>
    </row>
    <row r="855" spans="1:13" x14ac:dyDescent="0.25">
      <c r="A855">
        <v>854</v>
      </c>
      <c r="B855" t="s">
        <v>10476</v>
      </c>
      <c r="C855" t="s">
        <v>10477</v>
      </c>
      <c r="D855">
        <v>7</v>
      </c>
      <c r="E855" t="s">
        <v>35</v>
      </c>
      <c r="F855">
        <v>13</v>
      </c>
      <c r="G855" t="s">
        <v>20647</v>
      </c>
      <c r="I855" t="s">
        <v>20638</v>
      </c>
      <c r="J855" t="s">
        <v>15</v>
      </c>
      <c r="K855" t="s">
        <v>10478</v>
      </c>
      <c r="L855">
        <v>66</v>
      </c>
      <c r="M855" t="s">
        <v>17</v>
      </c>
    </row>
    <row r="856" spans="1:13" x14ac:dyDescent="0.25">
      <c r="A856">
        <v>855</v>
      </c>
      <c r="B856" t="s">
        <v>4128</v>
      </c>
      <c r="C856" t="s">
        <v>4129</v>
      </c>
      <c r="D856">
        <v>7</v>
      </c>
      <c r="E856" t="s">
        <v>35</v>
      </c>
      <c r="F856">
        <v>13</v>
      </c>
      <c r="G856" t="s">
        <v>20647</v>
      </c>
      <c r="I856" t="s">
        <v>20638</v>
      </c>
      <c r="J856" t="s">
        <v>15</v>
      </c>
      <c r="K856" t="s">
        <v>4130</v>
      </c>
      <c r="L856">
        <v>83</v>
      </c>
      <c r="M856" t="s">
        <v>17</v>
      </c>
    </row>
    <row r="857" spans="1:13" x14ac:dyDescent="0.25">
      <c r="A857">
        <v>856</v>
      </c>
      <c r="B857" t="s">
        <v>549</v>
      </c>
      <c r="C857" t="s">
        <v>12427</v>
      </c>
      <c r="D857">
        <v>7</v>
      </c>
      <c r="E857" t="s">
        <v>35</v>
      </c>
      <c r="F857">
        <v>13</v>
      </c>
      <c r="G857" t="s">
        <v>20647</v>
      </c>
      <c r="I857" t="s">
        <v>20638</v>
      </c>
      <c r="J857" t="s">
        <v>15</v>
      </c>
      <c r="K857" t="s">
        <v>12428</v>
      </c>
      <c r="L857">
        <v>59</v>
      </c>
      <c r="M857" t="s">
        <v>17</v>
      </c>
    </row>
    <row r="858" spans="1:13" x14ac:dyDescent="0.25">
      <c r="A858">
        <v>857</v>
      </c>
      <c r="B858" t="s">
        <v>1227</v>
      </c>
      <c r="C858" t="s">
        <v>12333</v>
      </c>
      <c r="D858">
        <v>7</v>
      </c>
      <c r="E858" t="s">
        <v>35</v>
      </c>
      <c r="F858">
        <v>13</v>
      </c>
      <c r="G858" t="s">
        <v>20647</v>
      </c>
      <c r="I858" t="s">
        <v>20638</v>
      </c>
      <c r="J858" t="s">
        <v>15</v>
      </c>
      <c r="K858" t="s">
        <v>12334</v>
      </c>
      <c r="L858">
        <v>59</v>
      </c>
      <c r="M858" t="s">
        <v>17</v>
      </c>
    </row>
    <row r="859" spans="1:13" x14ac:dyDescent="0.25">
      <c r="A859">
        <v>858</v>
      </c>
      <c r="B859" t="s">
        <v>9792</v>
      </c>
      <c r="C859" t="s">
        <v>9793</v>
      </c>
      <c r="D859">
        <v>7</v>
      </c>
      <c r="E859" t="s">
        <v>35</v>
      </c>
      <c r="F859">
        <v>13</v>
      </c>
      <c r="G859" t="s">
        <v>20647</v>
      </c>
      <c r="I859" t="s">
        <v>20638</v>
      </c>
      <c r="J859" t="s">
        <v>15</v>
      </c>
      <c r="K859" t="s">
        <v>9794</v>
      </c>
      <c r="L859">
        <v>68</v>
      </c>
      <c r="M859" t="s">
        <v>17</v>
      </c>
    </row>
    <row r="860" spans="1:13" x14ac:dyDescent="0.25">
      <c r="A860">
        <v>859</v>
      </c>
      <c r="B860" t="s">
        <v>6197</v>
      </c>
      <c r="C860" t="s">
        <v>6421</v>
      </c>
      <c r="D860">
        <v>7</v>
      </c>
      <c r="E860" t="s">
        <v>35</v>
      </c>
      <c r="F860">
        <v>13</v>
      </c>
      <c r="G860" t="s">
        <v>20647</v>
      </c>
      <c r="I860" t="s">
        <v>20638</v>
      </c>
      <c r="J860" t="s">
        <v>15</v>
      </c>
      <c r="K860" t="s">
        <v>12886</v>
      </c>
      <c r="L860">
        <v>58</v>
      </c>
      <c r="M860" t="s">
        <v>17</v>
      </c>
    </row>
    <row r="861" spans="1:13" x14ac:dyDescent="0.25">
      <c r="A861">
        <v>860</v>
      </c>
      <c r="B861" t="s">
        <v>6512</v>
      </c>
      <c r="C861" t="s">
        <v>10961</v>
      </c>
      <c r="D861">
        <v>7</v>
      </c>
      <c r="E861" t="s">
        <v>35</v>
      </c>
      <c r="F861">
        <v>13</v>
      </c>
      <c r="G861" t="s">
        <v>20647</v>
      </c>
      <c r="I861" t="s">
        <v>20638</v>
      </c>
      <c r="J861" t="s">
        <v>15</v>
      </c>
      <c r="K861" t="s">
        <v>10962</v>
      </c>
      <c r="L861">
        <v>64</v>
      </c>
      <c r="M861" t="s">
        <v>17</v>
      </c>
    </row>
    <row r="862" spans="1:13" x14ac:dyDescent="0.25">
      <c r="A862">
        <v>861</v>
      </c>
      <c r="B862" t="s">
        <v>13178</v>
      </c>
      <c r="C862" t="s">
        <v>6854</v>
      </c>
      <c r="D862">
        <v>7</v>
      </c>
      <c r="E862" t="s">
        <v>35</v>
      </c>
      <c r="F862">
        <v>13</v>
      </c>
      <c r="G862" t="s">
        <v>20647</v>
      </c>
      <c r="I862" t="s">
        <v>20638</v>
      </c>
      <c r="J862" t="s">
        <v>15</v>
      </c>
      <c r="K862" t="s">
        <v>13179</v>
      </c>
      <c r="L862">
        <v>57</v>
      </c>
      <c r="M862" t="s">
        <v>17</v>
      </c>
    </row>
    <row r="863" spans="1:13" x14ac:dyDescent="0.25">
      <c r="A863">
        <v>862</v>
      </c>
      <c r="B863" t="s">
        <v>9062</v>
      </c>
      <c r="C863" t="s">
        <v>797</v>
      </c>
      <c r="D863">
        <v>7</v>
      </c>
      <c r="E863" t="s">
        <v>35</v>
      </c>
      <c r="F863">
        <v>13</v>
      </c>
      <c r="G863" t="s">
        <v>20647</v>
      </c>
      <c r="I863" t="s">
        <v>20638</v>
      </c>
      <c r="J863" t="s">
        <v>15</v>
      </c>
      <c r="K863" t="s">
        <v>9063</v>
      </c>
      <c r="L863">
        <v>70</v>
      </c>
      <c r="M863" t="s">
        <v>17</v>
      </c>
    </row>
    <row r="864" spans="1:13" x14ac:dyDescent="0.25">
      <c r="A864">
        <v>863</v>
      </c>
      <c r="B864" t="s">
        <v>15858</v>
      </c>
      <c r="C864" t="s">
        <v>3785</v>
      </c>
      <c r="D864">
        <v>7</v>
      </c>
      <c r="E864" t="s">
        <v>35</v>
      </c>
      <c r="F864">
        <v>13</v>
      </c>
      <c r="G864" t="s">
        <v>20647</v>
      </c>
      <c r="I864" t="s">
        <v>20638</v>
      </c>
      <c r="J864" t="s">
        <v>15</v>
      </c>
      <c r="K864" t="s">
        <v>15859</v>
      </c>
      <c r="L864">
        <v>47</v>
      </c>
      <c r="M864" t="s">
        <v>17</v>
      </c>
    </row>
    <row r="865" spans="1:13" x14ac:dyDescent="0.25">
      <c r="A865">
        <v>864</v>
      </c>
      <c r="B865" t="s">
        <v>5465</v>
      </c>
      <c r="C865" t="s">
        <v>5466</v>
      </c>
      <c r="D865">
        <v>7</v>
      </c>
      <c r="E865" t="s">
        <v>35</v>
      </c>
      <c r="F865">
        <v>13</v>
      </c>
      <c r="G865" t="s">
        <v>20647</v>
      </c>
      <c r="I865" t="s">
        <v>20638</v>
      </c>
      <c r="J865" t="s">
        <v>15</v>
      </c>
      <c r="K865" t="s">
        <v>5467</v>
      </c>
      <c r="L865">
        <v>80</v>
      </c>
      <c r="M865" t="s">
        <v>17</v>
      </c>
    </row>
    <row r="866" spans="1:13" x14ac:dyDescent="0.25">
      <c r="A866">
        <v>865</v>
      </c>
      <c r="B866" t="s">
        <v>12081</v>
      </c>
      <c r="C866" t="s">
        <v>12082</v>
      </c>
      <c r="D866">
        <v>7</v>
      </c>
      <c r="E866" t="s">
        <v>35</v>
      </c>
      <c r="F866">
        <v>13</v>
      </c>
      <c r="G866" t="s">
        <v>20647</v>
      </c>
      <c r="I866" t="s">
        <v>20638</v>
      </c>
      <c r="J866" t="s">
        <v>15</v>
      </c>
      <c r="K866" t="s">
        <v>12083</v>
      </c>
      <c r="L866">
        <v>60</v>
      </c>
      <c r="M866" t="s">
        <v>17</v>
      </c>
    </row>
    <row r="867" spans="1:13" x14ac:dyDescent="0.25">
      <c r="A867">
        <v>866</v>
      </c>
      <c r="B867" t="s">
        <v>8730</v>
      </c>
      <c r="C867" t="s">
        <v>11573</v>
      </c>
      <c r="D867">
        <v>7</v>
      </c>
      <c r="E867" t="s">
        <v>35</v>
      </c>
      <c r="F867">
        <v>13</v>
      </c>
      <c r="G867" t="s">
        <v>20647</v>
      </c>
      <c r="I867" t="s">
        <v>20638</v>
      </c>
      <c r="J867" t="s">
        <v>15</v>
      </c>
      <c r="K867" t="s">
        <v>11574</v>
      </c>
      <c r="L867">
        <v>62</v>
      </c>
      <c r="M867" t="s">
        <v>17</v>
      </c>
    </row>
    <row r="868" spans="1:13" x14ac:dyDescent="0.25">
      <c r="A868">
        <v>867</v>
      </c>
      <c r="B868" t="s">
        <v>10508</v>
      </c>
      <c r="C868" t="s">
        <v>609</v>
      </c>
      <c r="D868">
        <v>7</v>
      </c>
      <c r="E868" t="s">
        <v>35</v>
      </c>
      <c r="F868">
        <v>13</v>
      </c>
      <c r="G868" t="s">
        <v>20647</v>
      </c>
      <c r="I868" t="s">
        <v>20638</v>
      </c>
      <c r="J868" t="s">
        <v>15</v>
      </c>
      <c r="K868" t="s">
        <v>17896</v>
      </c>
      <c r="L868">
        <v>38</v>
      </c>
      <c r="M868" t="s">
        <v>17</v>
      </c>
    </row>
    <row r="869" spans="1:13" x14ac:dyDescent="0.25">
      <c r="A869">
        <v>868</v>
      </c>
      <c r="B869" t="s">
        <v>9334</v>
      </c>
      <c r="C869" t="s">
        <v>10612</v>
      </c>
      <c r="D869">
        <v>8</v>
      </c>
      <c r="E869" t="s">
        <v>35</v>
      </c>
      <c r="F869">
        <v>13</v>
      </c>
      <c r="G869" t="s">
        <v>20647</v>
      </c>
      <c r="I869" t="s">
        <v>20638</v>
      </c>
      <c r="J869" t="s">
        <v>15</v>
      </c>
      <c r="K869" t="s">
        <v>10613</v>
      </c>
      <c r="L869">
        <v>65</v>
      </c>
      <c r="M869" t="s">
        <v>17</v>
      </c>
    </row>
    <row r="870" spans="1:13" x14ac:dyDescent="0.25">
      <c r="A870">
        <v>869</v>
      </c>
      <c r="B870" t="s">
        <v>6050</v>
      </c>
      <c r="C870" t="s">
        <v>2441</v>
      </c>
      <c r="D870">
        <v>8</v>
      </c>
      <c r="E870" t="s">
        <v>35</v>
      </c>
      <c r="F870">
        <v>13</v>
      </c>
      <c r="G870" t="s">
        <v>20647</v>
      </c>
      <c r="I870" t="s">
        <v>20638</v>
      </c>
      <c r="J870" t="s">
        <v>15</v>
      </c>
      <c r="K870" t="s">
        <v>15955</v>
      </c>
      <c r="L870">
        <v>46</v>
      </c>
      <c r="M870" t="s">
        <v>17</v>
      </c>
    </row>
    <row r="871" spans="1:13" x14ac:dyDescent="0.25">
      <c r="A871">
        <v>870</v>
      </c>
      <c r="B871" t="s">
        <v>13773</v>
      </c>
      <c r="C871" t="s">
        <v>609</v>
      </c>
      <c r="D871">
        <v>8</v>
      </c>
      <c r="E871" t="s">
        <v>35</v>
      </c>
      <c r="F871">
        <v>13</v>
      </c>
      <c r="G871" t="s">
        <v>20647</v>
      </c>
      <c r="I871" t="s">
        <v>20638</v>
      </c>
      <c r="J871" t="s">
        <v>15</v>
      </c>
      <c r="K871" t="s">
        <v>13774</v>
      </c>
      <c r="L871">
        <v>54</v>
      </c>
      <c r="M871" t="s">
        <v>17</v>
      </c>
    </row>
    <row r="872" spans="1:13" x14ac:dyDescent="0.25">
      <c r="A872">
        <v>871</v>
      </c>
      <c r="B872" t="s">
        <v>12201</v>
      </c>
      <c r="C872" t="s">
        <v>401</v>
      </c>
      <c r="D872">
        <v>8</v>
      </c>
      <c r="E872" t="s">
        <v>35</v>
      </c>
      <c r="F872">
        <v>13</v>
      </c>
      <c r="G872" t="s">
        <v>20647</v>
      </c>
      <c r="I872" t="s">
        <v>20638</v>
      </c>
      <c r="J872" t="s">
        <v>15</v>
      </c>
      <c r="K872" t="s">
        <v>12202</v>
      </c>
      <c r="L872">
        <v>60</v>
      </c>
      <c r="M872" t="s">
        <v>17</v>
      </c>
    </row>
    <row r="873" spans="1:13" x14ac:dyDescent="0.25">
      <c r="A873">
        <v>872</v>
      </c>
      <c r="B873" t="s">
        <v>274</v>
      </c>
      <c r="C873" t="s">
        <v>9112</v>
      </c>
      <c r="D873">
        <v>8</v>
      </c>
      <c r="E873" t="s">
        <v>35</v>
      </c>
      <c r="F873">
        <v>13</v>
      </c>
      <c r="G873" t="s">
        <v>20647</v>
      </c>
      <c r="I873" t="s">
        <v>20638</v>
      </c>
      <c r="J873" t="s">
        <v>15</v>
      </c>
      <c r="K873" t="s">
        <v>9113</v>
      </c>
      <c r="L873">
        <v>70</v>
      </c>
      <c r="M873" t="s">
        <v>17</v>
      </c>
    </row>
    <row r="874" spans="1:13" x14ac:dyDescent="0.25">
      <c r="A874">
        <v>873</v>
      </c>
      <c r="B874" t="s">
        <v>14406</v>
      </c>
      <c r="C874" t="s">
        <v>7161</v>
      </c>
      <c r="D874">
        <v>8</v>
      </c>
      <c r="E874" t="s">
        <v>35</v>
      </c>
      <c r="F874">
        <v>13</v>
      </c>
      <c r="G874" t="s">
        <v>20647</v>
      </c>
      <c r="I874" t="s">
        <v>20638</v>
      </c>
      <c r="J874" t="s">
        <v>15</v>
      </c>
      <c r="K874" t="s">
        <v>14407</v>
      </c>
      <c r="L874">
        <v>52</v>
      </c>
      <c r="M874" t="s">
        <v>17</v>
      </c>
    </row>
    <row r="875" spans="1:13" x14ac:dyDescent="0.25">
      <c r="A875">
        <v>874</v>
      </c>
      <c r="B875" t="s">
        <v>11777</v>
      </c>
      <c r="C875" t="s">
        <v>11778</v>
      </c>
      <c r="D875">
        <v>8</v>
      </c>
      <c r="E875" t="s">
        <v>35</v>
      </c>
      <c r="F875">
        <v>13</v>
      </c>
      <c r="G875" t="s">
        <v>20647</v>
      </c>
      <c r="I875" t="s">
        <v>20638</v>
      </c>
      <c r="J875" t="s">
        <v>15</v>
      </c>
      <c r="K875" t="s">
        <v>11779</v>
      </c>
      <c r="L875">
        <v>61</v>
      </c>
      <c r="M875" t="s">
        <v>17</v>
      </c>
    </row>
    <row r="876" spans="1:13" x14ac:dyDescent="0.25">
      <c r="A876">
        <v>875</v>
      </c>
      <c r="B876" t="s">
        <v>3673</v>
      </c>
      <c r="C876" t="s">
        <v>1014</v>
      </c>
      <c r="D876">
        <v>8</v>
      </c>
      <c r="E876" t="s">
        <v>35</v>
      </c>
      <c r="F876">
        <v>13</v>
      </c>
      <c r="G876" t="s">
        <v>20647</v>
      </c>
      <c r="I876" t="s">
        <v>20638</v>
      </c>
      <c r="J876" t="s">
        <v>15</v>
      </c>
      <c r="K876" t="s">
        <v>3674</v>
      </c>
      <c r="L876">
        <v>84</v>
      </c>
      <c r="M876" t="s">
        <v>17</v>
      </c>
    </row>
    <row r="877" spans="1:13" x14ac:dyDescent="0.25">
      <c r="A877">
        <v>876</v>
      </c>
      <c r="B877" t="s">
        <v>4413</v>
      </c>
      <c r="C877" t="s">
        <v>903</v>
      </c>
      <c r="D877">
        <v>8</v>
      </c>
      <c r="E877" t="s">
        <v>35</v>
      </c>
      <c r="F877">
        <v>13</v>
      </c>
      <c r="G877" t="s">
        <v>20647</v>
      </c>
      <c r="I877" t="s">
        <v>20638</v>
      </c>
      <c r="J877" t="s">
        <v>15</v>
      </c>
      <c r="K877" t="s">
        <v>4414</v>
      </c>
      <c r="L877">
        <v>82</v>
      </c>
      <c r="M877" t="s">
        <v>17</v>
      </c>
    </row>
    <row r="878" spans="1:13" x14ac:dyDescent="0.25">
      <c r="A878">
        <v>877</v>
      </c>
      <c r="B878" t="s">
        <v>5135</v>
      </c>
      <c r="C878" t="s">
        <v>5136</v>
      </c>
      <c r="D878">
        <v>8</v>
      </c>
      <c r="E878" t="s">
        <v>35</v>
      </c>
      <c r="F878">
        <v>13</v>
      </c>
      <c r="G878" t="s">
        <v>20647</v>
      </c>
      <c r="I878" t="s">
        <v>20638</v>
      </c>
      <c r="J878" t="s">
        <v>15</v>
      </c>
      <c r="K878" t="s">
        <v>5137</v>
      </c>
      <c r="L878">
        <v>81</v>
      </c>
      <c r="M878" t="s">
        <v>17</v>
      </c>
    </row>
    <row r="879" spans="1:13" x14ac:dyDescent="0.25">
      <c r="A879">
        <v>878</v>
      </c>
      <c r="B879" t="s">
        <v>5572</v>
      </c>
      <c r="C879" t="s">
        <v>3671</v>
      </c>
      <c r="D879">
        <v>6</v>
      </c>
      <c r="E879" t="s">
        <v>35</v>
      </c>
      <c r="F879">
        <v>13</v>
      </c>
      <c r="G879" t="s">
        <v>20647</v>
      </c>
      <c r="I879" t="s">
        <v>20638</v>
      </c>
      <c r="J879" t="s">
        <v>15</v>
      </c>
      <c r="K879" t="s">
        <v>12540</v>
      </c>
      <c r="L879">
        <v>59</v>
      </c>
      <c r="M879" t="s">
        <v>17</v>
      </c>
    </row>
    <row r="880" spans="1:13" x14ac:dyDescent="0.25">
      <c r="A880">
        <v>879</v>
      </c>
      <c r="B880" t="s">
        <v>13259</v>
      </c>
      <c r="C880" t="s">
        <v>4072</v>
      </c>
      <c r="D880">
        <v>8</v>
      </c>
      <c r="E880" t="s">
        <v>35</v>
      </c>
      <c r="F880">
        <v>13</v>
      </c>
      <c r="G880" t="s">
        <v>20647</v>
      </c>
      <c r="I880" t="s">
        <v>20638</v>
      </c>
      <c r="J880" t="s">
        <v>15</v>
      </c>
      <c r="K880" t="s">
        <v>13260</v>
      </c>
      <c r="L880">
        <v>56</v>
      </c>
      <c r="M880" t="s">
        <v>17</v>
      </c>
    </row>
    <row r="881" spans="1:13" x14ac:dyDescent="0.25">
      <c r="A881">
        <v>880</v>
      </c>
      <c r="B881" t="s">
        <v>10614</v>
      </c>
      <c r="C881" t="s">
        <v>10615</v>
      </c>
      <c r="D881">
        <v>8</v>
      </c>
      <c r="E881" t="s">
        <v>35</v>
      </c>
      <c r="F881">
        <v>13</v>
      </c>
      <c r="G881" t="s">
        <v>20647</v>
      </c>
      <c r="I881" t="s">
        <v>20638</v>
      </c>
      <c r="J881" t="s">
        <v>15</v>
      </c>
      <c r="K881" t="s">
        <v>10616</v>
      </c>
      <c r="L881">
        <v>65</v>
      </c>
      <c r="M881" t="s">
        <v>17</v>
      </c>
    </row>
    <row r="882" spans="1:13" x14ac:dyDescent="0.25">
      <c r="A882">
        <v>881</v>
      </c>
      <c r="B882" t="s">
        <v>11815</v>
      </c>
      <c r="C882" t="s">
        <v>3785</v>
      </c>
      <c r="D882">
        <v>8</v>
      </c>
      <c r="E882" t="s">
        <v>35</v>
      </c>
      <c r="F882">
        <v>13</v>
      </c>
      <c r="G882" t="s">
        <v>20647</v>
      </c>
      <c r="I882" t="s">
        <v>20638</v>
      </c>
      <c r="J882" t="s">
        <v>15</v>
      </c>
      <c r="K882" t="s">
        <v>11816</v>
      </c>
      <c r="L882">
        <v>61</v>
      </c>
      <c r="M882" t="s">
        <v>17</v>
      </c>
    </row>
    <row r="883" spans="1:13" x14ac:dyDescent="0.25">
      <c r="A883">
        <v>882</v>
      </c>
      <c r="B883" t="s">
        <v>5815</v>
      </c>
      <c r="C883" t="s">
        <v>903</v>
      </c>
      <c r="D883">
        <v>8</v>
      </c>
      <c r="E883" t="s">
        <v>35</v>
      </c>
      <c r="F883">
        <v>13</v>
      </c>
      <c r="G883" t="s">
        <v>20647</v>
      </c>
      <c r="I883" t="s">
        <v>20638</v>
      </c>
      <c r="J883" t="s">
        <v>15</v>
      </c>
      <c r="K883" t="s">
        <v>14666</v>
      </c>
      <c r="L883">
        <v>51</v>
      </c>
      <c r="M883" t="s">
        <v>17</v>
      </c>
    </row>
    <row r="884" spans="1:13" x14ac:dyDescent="0.25">
      <c r="A884">
        <v>883</v>
      </c>
      <c r="B884" t="s">
        <v>7824</v>
      </c>
      <c r="C884" t="s">
        <v>2197</v>
      </c>
      <c r="D884">
        <v>8</v>
      </c>
      <c r="E884" t="s">
        <v>35</v>
      </c>
      <c r="F884">
        <v>13</v>
      </c>
      <c r="G884" t="s">
        <v>20647</v>
      </c>
      <c r="I884" t="s">
        <v>20638</v>
      </c>
      <c r="J884" t="s">
        <v>15</v>
      </c>
      <c r="K884" t="s">
        <v>12378</v>
      </c>
      <c r="L884">
        <v>59</v>
      </c>
      <c r="M884" t="s">
        <v>17</v>
      </c>
    </row>
    <row r="885" spans="1:13" x14ac:dyDescent="0.25">
      <c r="A885">
        <v>884</v>
      </c>
      <c r="B885" t="s">
        <v>11949</v>
      </c>
      <c r="C885" t="s">
        <v>11950</v>
      </c>
      <c r="D885">
        <v>8</v>
      </c>
      <c r="E885" t="s">
        <v>35</v>
      </c>
      <c r="F885">
        <v>13</v>
      </c>
      <c r="G885" t="s">
        <v>20647</v>
      </c>
      <c r="I885" t="s">
        <v>20638</v>
      </c>
      <c r="J885" t="s">
        <v>15</v>
      </c>
      <c r="K885" t="s">
        <v>11951</v>
      </c>
      <c r="L885">
        <v>60</v>
      </c>
      <c r="M885" t="s">
        <v>17</v>
      </c>
    </row>
    <row r="886" spans="1:13" x14ac:dyDescent="0.25">
      <c r="A886">
        <v>885</v>
      </c>
      <c r="B886" t="s">
        <v>10843</v>
      </c>
      <c r="C886" t="s">
        <v>8379</v>
      </c>
      <c r="D886">
        <v>8</v>
      </c>
      <c r="E886" t="s">
        <v>35</v>
      </c>
      <c r="F886">
        <v>13</v>
      </c>
      <c r="G886" t="s">
        <v>20647</v>
      </c>
      <c r="I886" t="s">
        <v>20638</v>
      </c>
      <c r="J886" t="s">
        <v>15</v>
      </c>
      <c r="K886" t="s">
        <v>10844</v>
      </c>
      <c r="L886">
        <v>65</v>
      </c>
      <c r="M886" t="s">
        <v>17</v>
      </c>
    </row>
    <row r="887" spans="1:13" x14ac:dyDescent="0.25">
      <c r="A887">
        <v>886</v>
      </c>
      <c r="B887" t="s">
        <v>10479</v>
      </c>
      <c r="C887" t="s">
        <v>6854</v>
      </c>
      <c r="D887">
        <v>8</v>
      </c>
      <c r="E887" t="s">
        <v>35</v>
      </c>
      <c r="F887">
        <v>13</v>
      </c>
      <c r="G887" t="s">
        <v>20647</v>
      </c>
      <c r="I887" t="s">
        <v>20638</v>
      </c>
      <c r="J887" t="s">
        <v>15</v>
      </c>
      <c r="K887" t="s">
        <v>10480</v>
      </c>
      <c r="L887">
        <v>66</v>
      </c>
      <c r="M887" t="s">
        <v>17</v>
      </c>
    </row>
    <row r="888" spans="1:13" x14ac:dyDescent="0.25">
      <c r="A888">
        <v>887</v>
      </c>
      <c r="B888" t="s">
        <v>12887</v>
      </c>
      <c r="C888" t="s">
        <v>12888</v>
      </c>
      <c r="D888">
        <v>8</v>
      </c>
      <c r="E888" t="s">
        <v>35</v>
      </c>
      <c r="F888">
        <v>13</v>
      </c>
      <c r="G888" t="s">
        <v>20647</v>
      </c>
      <c r="I888" t="s">
        <v>20638</v>
      </c>
      <c r="J888" t="s">
        <v>15</v>
      </c>
      <c r="K888" t="s">
        <v>12889</v>
      </c>
      <c r="L888">
        <v>58</v>
      </c>
      <c r="M888" t="s">
        <v>17</v>
      </c>
    </row>
    <row r="889" spans="1:13" x14ac:dyDescent="0.25">
      <c r="A889">
        <v>888</v>
      </c>
      <c r="B889" t="s">
        <v>3374</v>
      </c>
      <c r="C889" t="s">
        <v>1962</v>
      </c>
      <c r="D889">
        <v>8</v>
      </c>
      <c r="E889" t="s">
        <v>35</v>
      </c>
      <c r="F889">
        <v>13</v>
      </c>
      <c r="G889" t="s">
        <v>20647</v>
      </c>
      <c r="I889" t="s">
        <v>20638</v>
      </c>
      <c r="J889" t="s">
        <v>15</v>
      </c>
      <c r="K889" t="s">
        <v>13841</v>
      </c>
      <c r="L889">
        <v>54</v>
      </c>
      <c r="M889" t="s">
        <v>17</v>
      </c>
    </row>
    <row r="890" spans="1:13" x14ac:dyDescent="0.25">
      <c r="A890">
        <v>889</v>
      </c>
      <c r="B890" t="s">
        <v>2271</v>
      </c>
      <c r="C890" t="s">
        <v>3641</v>
      </c>
      <c r="D890">
        <v>5</v>
      </c>
      <c r="E890" t="s">
        <v>35</v>
      </c>
      <c r="F890">
        <v>14</v>
      </c>
      <c r="G890" t="s">
        <v>20648</v>
      </c>
      <c r="I890" t="s">
        <v>20638</v>
      </c>
      <c r="J890" t="s">
        <v>15</v>
      </c>
      <c r="K890" t="s">
        <v>10280</v>
      </c>
      <c r="L890">
        <v>66</v>
      </c>
      <c r="M890" t="s">
        <v>17</v>
      </c>
    </row>
    <row r="891" spans="1:13" x14ac:dyDescent="0.25">
      <c r="A891">
        <v>890</v>
      </c>
      <c r="B891" t="s">
        <v>7879</v>
      </c>
      <c r="C891" t="s">
        <v>322</v>
      </c>
      <c r="D891">
        <v>5</v>
      </c>
      <c r="E891" t="s">
        <v>35</v>
      </c>
      <c r="F891">
        <v>14</v>
      </c>
      <c r="G891" t="s">
        <v>20648</v>
      </c>
      <c r="I891" t="s">
        <v>20638</v>
      </c>
      <c r="J891" t="s">
        <v>15</v>
      </c>
      <c r="K891" t="s">
        <v>7880</v>
      </c>
      <c r="L891">
        <v>73</v>
      </c>
      <c r="M891" t="s">
        <v>17</v>
      </c>
    </row>
    <row r="892" spans="1:13" x14ac:dyDescent="0.25">
      <c r="A892">
        <v>891</v>
      </c>
      <c r="B892" t="s">
        <v>10281</v>
      </c>
      <c r="C892" t="s">
        <v>1674</v>
      </c>
      <c r="D892">
        <v>5</v>
      </c>
      <c r="E892" t="s">
        <v>35</v>
      </c>
      <c r="F892">
        <v>14</v>
      </c>
      <c r="G892" t="s">
        <v>20648</v>
      </c>
      <c r="I892" t="s">
        <v>20638</v>
      </c>
      <c r="J892" t="s">
        <v>15</v>
      </c>
      <c r="K892" t="s">
        <v>10282</v>
      </c>
      <c r="L892">
        <v>66</v>
      </c>
      <c r="M892" t="s">
        <v>17</v>
      </c>
    </row>
    <row r="893" spans="1:13" x14ac:dyDescent="0.25">
      <c r="A893">
        <v>892</v>
      </c>
      <c r="B893" t="s">
        <v>20298</v>
      </c>
      <c r="C893" t="s">
        <v>20299</v>
      </c>
      <c r="D893">
        <v>5</v>
      </c>
      <c r="E893" t="s">
        <v>35</v>
      </c>
      <c r="F893">
        <v>14</v>
      </c>
      <c r="G893" t="s">
        <v>20648</v>
      </c>
      <c r="I893" t="s">
        <v>20638</v>
      </c>
      <c r="J893" t="s">
        <v>15</v>
      </c>
      <c r="K893" t="s">
        <v>20300</v>
      </c>
      <c r="L893">
        <v>19</v>
      </c>
      <c r="M893" t="s">
        <v>17</v>
      </c>
    </row>
    <row r="894" spans="1:13" x14ac:dyDescent="0.25">
      <c r="A894">
        <v>893</v>
      </c>
      <c r="B894" t="s">
        <v>14804</v>
      </c>
      <c r="C894" t="s">
        <v>7766</v>
      </c>
      <c r="D894">
        <v>5</v>
      </c>
      <c r="E894" t="s">
        <v>35</v>
      </c>
      <c r="F894">
        <v>14</v>
      </c>
      <c r="G894" t="s">
        <v>20648</v>
      </c>
      <c r="I894" t="s">
        <v>20638</v>
      </c>
      <c r="J894" t="s">
        <v>15</v>
      </c>
      <c r="K894" t="s">
        <v>14805</v>
      </c>
      <c r="L894">
        <v>50</v>
      </c>
      <c r="M894" t="s">
        <v>17</v>
      </c>
    </row>
    <row r="895" spans="1:13" x14ac:dyDescent="0.25">
      <c r="A895">
        <v>894</v>
      </c>
      <c r="B895" t="s">
        <v>6856</v>
      </c>
      <c r="C895" t="s">
        <v>3147</v>
      </c>
      <c r="D895">
        <v>5</v>
      </c>
      <c r="E895" t="s">
        <v>35</v>
      </c>
      <c r="F895">
        <v>14</v>
      </c>
      <c r="G895" t="s">
        <v>20648</v>
      </c>
      <c r="I895" t="s">
        <v>20638</v>
      </c>
      <c r="J895" t="s">
        <v>15</v>
      </c>
      <c r="K895" t="s">
        <v>6857</v>
      </c>
      <c r="L895">
        <v>76</v>
      </c>
      <c r="M895" t="s">
        <v>17</v>
      </c>
    </row>
    <row r="896" spans="1:13" x14ac:dyDescent="0.25">
      <c r="A896">
        <v>895</v>
      </c>
      <c r="B896" t="s">
        <v>12742</v>
      </c>
      <c r="C896" t="s">
        <v>11891</v>
      </c>
      <c r="D896">
        <v>5</v>
      </c>
      <c r="E896" t="s">
        <v>35</v>
      </c>
      <c r="F896">
        <v>14</v>
      </c>
      <c r="G896" t="s">
        <v>20648</v>
      </c>
      <c r="I896" t="s">
        <v>20638</v>
      </c>
      <c r="J896" t="s">
        <v>15</v>
      </c>
      <c r="K896" t="s">
        <v>12743</v>
      </c>
      <c r="L896">
        <v>58</v>
      </c>
      <c r="M896" t="s">
        <v>17</v>
      </c>
    </row>
    <row r="897" spans="1:13" x14ac:dyDescent="0.25">
      <c r="A897">
        <v>896</v>
      </c>
      <c r="B897" t="s">
        <v>11429</v>
      </c>
      <c r="C897" t="s">
        <v>11430</v>
      </c>
      <c r="D897">
        <v>5</v>
      </c>
      <c r="E897" t="s">
        <v>35</v>
      </c>
      <c r="F897">
        <v>14</v>
      </c>
      <c r="G897" t="s">
        <v>20648</v>
      </c>
      <c r="I897" t="s">
        <v>20638</v>
      </c>
      <c r="J897" t="s">
        <v>15</v>
      </c>
      <c r="K897" t="s">
        <v>11431</v>
      </c>
      <c r="L897">
        <v>62</v>
      </c>
      <c r="M897" t="s">
        <v>17</v>
      </c>
    </row>
    <row r="898" spans="1:13" x14ac:dyDescent="0.25">
      <c r="A898">
        <v>897</v>
      </c>
      <c r="B898" t="s">
        <v>10082</v>
      </c>
      <c r="C898" t="s">
        <v>9514</v>
      </c>
      <c r="D898">
        <v>5</v>
      </c>
      <c r="E898" t="s">
        <v>35</v>
      </c>
      <c r="F898">
        <v>14</v>
      </c>
      <c r="G898" t="s">
        <v>20648</v>
      </c>
      <c r="I898" t="s">
        <v>20638</v>
      </c>
      <c r="J898" t="s">
        <v>15</v>
      </c>
      <c r="K898" t="s">
        <v>10083</v>
      </c>
      <c r="L898">
        <v>67</v>
      </c>
      <c r="M898" t="s">
        <v>17</v>
      </c>
    </row>
    <row r="899" spans="1:13" x14ac:dyDescent="0.25">
      <c r="A899">
        <v>898</v>
      </c>
      <c r="B899" t="s">
        <v>15112</v>
      </c>
      <c r="C899" t="s">
        <v>4036</v>
      </c>
      <c r="D899">
        <v>6</v>
      </c>
      <c r="E899" t="s">
        <v>35</v>
      </c>
      <c r="F899">
        <v>14</v>
      </c>
      <c r="G899" t="s">
        <v>20648</v>
      </c>
      <c r="I899" t="s">
        <v>20638</v>
      </c>
      <c r="J899" t="s">
        <v>15</v>
      </c>
      <c r="K899" t="s">
        <v>15113</v>
      </c>
      <c r="L899">
        <v>50</v>
      </c>
      <c r="M899" t="s">
        <v>17</v>
      </c>
    </row>
    <row r="900" spans="1:13" x14ac:dyDescent="0.25">
      <c r="A900">
        <v>899</v>
      </c>
      <c r="B900" t="s">
        <v>17468</v>
      </c>
      <c r="C900" t="s">
        <v>17469</v>
      </c>
      <c r="D900">
        <v>6</v>
      </c>
      <c r="E900" t="s">
        <v>35</v>
      </c>
      <c r="F900">
        <v>14</v>
      </c>
      <c r="G900" t="s">
        <v>20648</v>
      </c>
      <c r="I900" t="s">
        <v>20638</v>
      </c>
      <c r="J900" t="s">
        <v>15</v>
      </c>
      <c r="K900" t="s">
        <v>17470</v>
      </c>
      <c r="L900">
        <v>40</v>
      </c>
      <c r="M900" t="s">
        <v>17</v>
      </c>
    </row>
    <row r="901" spans="1:13" x14ac:dyDescent="0.25">
      <c r="A901">
        <v>900</v>
      </c>
      <c r="B901" t="s">
        <v>3160</v>
      </c>
      <c r="C901" t="s">
        <v>5651</v>
      </c>
      <c r="D901">
        <v>6</v>
      </c>
      <c r="E901" t="s">
        <v>35</v>
      </c>
      <c r="F901">
        <v>14</v>
      </c>
      <c r="G901" t="s">
        <v>20648</v>
      </c>
      <c r="I901" t="s">
        <v>20638</v>
      </c>
      <c r="J901" t="s">
        <v>15</v>
      </c>
      <c r="K901" t="s">
        <v>15732</v>
      </c>
      <c r="L901">
        <v>47</v>
      </c>
      <c r="M901" t="s">
        <v>17</v>
      </c>
    </row>
    <row r="902" spans="1:13" x14ac:dyDescent="0.25">
      <c r="A902">
        <v>901</v>
      </c>
      <c r="B902" t="s">
        <v>4718</v>
      </c>
      <c r="C902" t="s">
        <v>4719</v>
      </c>
      <c r="D902">
        <v>6</v>
      </c>
      <c r="E902" t="s">
        <v>35</v>
      </c>
      <c r="F902">
        <v>14</v>
      </c>
      <c r="G902" t="s">
        <v>20648</v>
      </c>
      <c r="I902" t="s">
        <v>20638</v>
      </c>
      <c r="J902" t="s">
        <v>15</v>
      </c>
      <c r="K902" t="s">
        <v>4720</v>
      </c>
      <c r="L902">
        <v>82</v>
      </c>
      <c r="M902" t="s">
        <v>17</v>
      </c>
    </row>
    <row r="903" spans="1:13" x14ac:dyDescent="0.25">
      <c r="A903">
        <v>902</v>
      </c>
      <c r="B903" t="s">
        <v>10950</v>
      </c>
      <c r="C903" t="s">
        <v>6327</v>
      </c>
      <c r="D903">
        <v>6</v>
      </c>
      <c r="E903" t="s">
        <v>35</v>
      </c>
      <c r="F903">
        <v>14</v>
      </c>
      <c r="G903" t="s">
        <v>20648</v>
      </c>
      <c r="I903" t="s">
        <v>20638</v>
      </c>
      <c r="J903" t="s">
        <v>15</v>
      </c>
      <c r="K903" t="s">
        <v>10951</v>
      </c>
      <c r="L903">
        <v>64</v>
      </c>
      <c r="M903" t="s">
        <v>17</v>
      </c>
    </row>
    <row r="904" spans="1:13" x14ac:dyDescent="0.25">
      <c r="A904">
        <v>903</v>
      </c>
      <c r="B904" t="s">
        <v>3499</v>
      </c>
      <c r="C904" t="s">
        <v>4918</v>
      </c>
      <c r="D904">
        <v>7</v>
      </c>
      <c r="E904" t="s">
        <v>35</v>
      </c>
      <c r="F904">
        <v>14</v>
      </c>
      <c r="G904" t="s">
        <v>20648</v>
      </c>
      <c r="I904" t="s">
        <v>20638</v>
      </c>
      <c r="J904" t="s">
        <v>15</v>
      </c>
      <c r="K904" t="s">
        <v>4919</v>
      </c>
      <c r="L904">
        <v>81</v>
      </c>
      <c r="M904" t="s">
        <v>17</v>
      </c>
    </row>
    <row r="905" spans="1:13" x14ac:dyDescent="0.25">
      <c r="A905">
        <v>904</v>
      </c>
      <c r="B905" t="s">
        <v>3425</v>
      </c>
      <c r="C905" t="s">
        <v>1657</v>
      </c>
      <c r="D905">
        <v>7</v>
      </c>
      <c r="E905" t="s">
        <v>35</v>
      </c>
      <c r="F905">
        <v>14</v>
      </c>
      <c r="G905" t="s">
        <v>20648</v>
      </c>
      <c r="I905" t="s">
        <v>20638</v>
      </c>
      <c r="J905" t="s">
        <v>15</v>
      </c>
      <c r="K905" t="s">
        <v>8614</v>
      </c>
      <c r="L905">
        <v>71</v>
      </c>
      <c r="M905" t="s">
        <v>17</v>
      </c>
    </row>
    <row r="906" spans="1:13" x14ac:dyDescent="0.25">
      <c r="A906">
        <v>905</v>
      </c>
      <c r="B906" t="s">
        <v>14110</v>
      </c>
      <c r="C906" t="s">
        <v>14111</v>
      </c>
      <c r="D906">
        <v>7</v>
      </c>
      <c r="E906" t="s">
        <v>35</v>
      </c>
      <c r="F906">
        <v>14</v>
      </c>
      <c r="G906" t="s">
        <v>20648</v>
      </c>
      <c r="I906" t="s">
        <v>20638</v>
      </c>
      <c r="J906" t="s">
        <v>15</v>
      </c>
      <c r="K906" t="s">
        <v>14112</v>
      </c>
      <c r="L906">
        <v>53</v>
      </c>
      <c r="M906" t="s">
        <v>17</v>
      </c>
    </row>
    <row r="907" spans="1:13" x14ac:dyDescent="0.25">
      <c r="A907">
        <v>906</v>
      </c>
      <c r="B907" t="s">
        <v>4721</v>
      </c>
      <c r="C907" t="s">
        <v>2074</v>
      </c>
      <c r="D907">
        <v>7</v>
      </c>
      <c r="E907" t="s">
        <v>35</v>
      </c>
      <c r="F907">
        <v>14</v>
      </c>
      <c r="G907" t="s">
        <v>20648</v>
      </c>
      <c r="I907" t="s">
        <v>20638</v>
      </c>
      <c r="J907" t="s">
        <v>15</v>
      </c>
      <c r="K907" t="s">
        <v>4722</v>
      </c>
      <c r="L907">
        <v>82</v>
      </c>
      <c r="M907" t="s">
        <v>17</v>
      </c>
    </row>
    <row r="908" spans="1:13" x14ac:dyDescent="0.25">
      <c r="A908">
        <v>907</v>
      </c>
      <c r="B908" t="s">
        <v>14436</v>
      </c>
      <c r="C908" t="s">
        <v>14437</v>
      </c>
      <c r="D908">
        <v>7</v>
      </c>
      <c r="E908" t="s">
        <v>35</v>
      </c>
      <c r="F908">
        <v>14</v>
      </c>
      <c r="G908" t="s">
        <v>20648</v>
      </c>
      <c r="I908" t="s">
        <v>20638</v>
      </c>
      <c r="J908" t="s">
        <v>15</v>
      </c>
      <c r="K908" t="s">
        <v>14438</v>
      </c>
      <c r="L908">
        <v>52</v>
      </c>
      <c r="M908" t="s">
        <v>17</v>
      </c>
    </row>
    <row r="909" spans="1:13" x14ac:dyDescent="0.25">
      <c r="A909">
        <v>908</v>
      </c>
      <c r="B909" t="s">
        <v>8935</v>
      </c>
      <c r="C909" t="s">
        <v>5036</v>
      </c>
      <c r="D909">
        <v>8</v>
      </c>
      <c r="E909" t="s">
        <v>35</v>
      </c>
      <c r="F909">
        <v>14</v>
      </c>
      <c r="G909" t="s">
        <v>20648</v>
      </c>
      <c r="I909" t="s">
        <v>20638</v>
      </c>
      <c r="J909" t="s">
        <v>15</v>
      </c>
      <c r="K909" t="s">
        <v>8936</v>
      </c>
      <c r="L909">
        <v>71</v>
      </c>
      <c r="M909" t="s">
        <v>17</v>
      </c>
    </row>
    <row r="910" spans="1:13" x14ac:dyDescent="0.25">
      <c r="A910">
        <v>909</v>
      </c>
      <c r="B910" t="s">
        <v>7286</v>
      </c>
      <c r="C910" t="s">
        <v>4036</v>
      </c>
      <c r="D910">
        <v>8</v>
      </c>
      <c r="E910" t="s">
        <v>35</v>
      </c>
      <c r="F910">
        <v>14</v>
      </c>
      <c r="G910" t="s">
        <v>20648</v>
      </c>
      <c r="I910" t="s">
        <v>20638</v>
      </c>
      <c r="J910" t="s">
        <v>15</v>
      </c>
      <c r="K910" t="s">
        <v>7287</v>
      </c>
      <c r="L910">
        <v>75</v>
      </c>
      <c r="M910" t="s">
        <v>17</v>
      </c>
    </row>
    <row r="911" spans="1:13" x14ac:dyDescent="0.25">
      <c r="A911">
        <v>910</v>
      </c>
      <c r="B911" t="s">
        <v>11038</v>
      </c>
      <c r="C911" t="s">
        <v>108</v>
      </c>
      <c r="D911">
        <v>8</v>
      </c>
      <c r="E911" t="s">
        <v>35</v>
      </c>
      <c r="F911">
        <v>14</v>
      </c>
      <c r="G911" t="s">
        <v>20648</v>
      </c>
      <c r="I911" t="s">
        <v>20638</v>
      </c>
      <c r="J911" t="s">
        <v>15</v>
      </c>
      <c r="K911" t="s">
        <v>11039</v>
      </c>
      <c r="L911">
        <v>64</v>
      </c>
      <c r="M911" t="s">
        <v>17</v>
      </c>
    </row>
    <row r="912" spans="1:13" x14ac:dyDescent="0.25">
      <c r="A912">
        <v>911</v>
      </c>
      <c r="B912" t="s">
        <v>7206</v>
      </c>
      <c r="C912" t="s">
        <v>9546</v>
      </c>
      <c r="D912">
        <v>8</v>
      </c>
      <c r="E912" t="s">
        <v>35</v>
      </c>
      <c r="F912">
        <v>14</v>
      </c>
      <c r="G912" t="s">
        <v>20648</v>
      </c>
      <c r="I912" t="s">
        <v>20638</v>
      </c>
      <c r="J912" t="s">
        <v>15</v>
      </c>
      <c r="K912" t="s">
        <v>16414</v>
      </c>
      <c r="L912">
        <v>45</v>
      </c>
      <c r="M912" t="s">
        <v>17</v>
      </c>
    </row>
    <row r="913" spans="1:13" x14ac:dyDescent="0.25">
      <c r="A913">
        <v>912</v>
      </c>
      <c r="B913" t="s">
        <v>3768</v>
      </c>
      <c r="C913" t="s">
        <v>5345</v>
      </c>
      <c r="D913">
        <v>8</v>
      </c>
      <c r="E913" t="s">
        <v>35</v>
      </c>
      <c r="F913">
        <v>14</v>
      </c>
      <c r="G913" t="s">
        <v>20648</v>
      </c>
      <c r="I913" t="s">
        <v>20638</v>
      </c>
      <c r="J913" t="s">
        <v>15</v>
      </c>
      <c r="K913" t="s">
        <v>5346</v>
      </c>
      <c r="L913">
        <v>80</v>
      </c>
      <c r="M913" t="s">
        <v>17</v>
      </c>
    </row>
    <row r="914" spans="1:13" x14ac:dyDescent="0.25">
      <c r="A914">
        <v>913</v>
      </c>
      <c r="B914" t="s">
        <v>6803</v>
      </c>
      <c r="C914" t="s">
        <v>6804</v>
      </c>
      <c r="D914">
        <v>8</v>
      </c>
      <c r="E914" t="s">
        <v>35</v>
      </c>
      <c r="F914">
        <v>14</v>
      </c>
      <c r="G914" t="s">
        <v>20648</v>
      </c>
      <c r="I914" t="s">
        <v>20638</v>
      </c>
      <c r="J914" t="s">
        <v>15</v>
      </c>
      <c r="K914" t="s">
        <v>6805</v>
      </c>
      <c r="L914">
        <v>76</v>
      </c>
      <c r="M914" t="s">
        <v>17</v>
      </c>
    </row>
    <row r="915" spans="1:13" x14ac:dyDescent="0.25">
      <c r="A915">
        <v>914</v>
      </c>
      <c r="B915" t="s">
        <v>12967</v>
      </c>
      <c r="C915" t="s">
        <v>12968</v>
      </c>
      <c r="D915">
        <v>8</v>
      </c>
      <c r="E915" t="s">
        <v>35</v>
      </c>
      <c r="F915">
        <v>14</v>
      </c>
      <c r="G915" t="s">
        <v>20648</v>
      </c>
      <c r="I915" t="s">
        <v>20638</v>
      </c>
      <c r="J915" t="s">
        <v>15</v>
      </c>
      <c r="K915" t="s">
        <v>12969</v>
      </c>
      <c r="L915">
        <v>57</v>
      </c>
      <c r="M915" t="s">
        <v>17</v>
      </c>
    </row>
    <row r="916" spans="1:13" x14ac:dyDescent="0.25">
      <c r="A916">
        <v>915</v>
      </c>
      <c r="B916" t="s">
        <v>6458</v>
      </c>
      <c r="C916" t="s">
        <v>3716</v>
      </c>
      <c r="D916">
        <v>8</v>
      </c>
      <c r="E916" t="s">
        <v>35</v>
      </c>
      <c r="F916">
        <v>14</v>
      </c>
      <c r="G916" t="s">
        <v>20648</v>
      </c>
      <c r="I916" t="s">
        <v>20638</v>
      </c>
      <c r="J916" t="s">
        <v>15</v>
      </c>
      <c r="K916" t="s">
        <v>12981</v>
      </c>
      <c r="L916">
        <v>57</v>
      </c>
      <c r="M916" t="s">
        <v>17</v>
      </c>
    </row>
    <row r="917" spans="1:13" x14ac:dyDescent="0.25">
      <c r="A917">
        <v>916</v>
      </c>
      <c r="B917" t="s">
        <v>21</v>
      </c>
      <c r="C917" t="s">
        <v>5308</v>
      </c>
      <c r="D917">
        <v>8</v>
      </c>
      <c r="E917" t="s">
        <v>35</v>
      </c>
      <c r="F917">
        <v>14</v>
      </c>
      <c r="G917" t="s">
        <v>20648</v>
      </c>
      <c r="I917" t="s">
        <v>20638</v>
      </c>
      <c r="J917" t="s">
        <v>15</v>
      </c>
      <c r="K917" t="s">
        <v>5309</v>
      </c>
      <c r="L917">
        <v>80</v>
      </c>
      <c r="M917" t="s">
        <v>17</v>
      </c>
    </row>
    <row r="918" spans="1:13" x14ac:dyDescent="0.25">
      <c r="A918">
        <v>917</v>
      </c>
      <c r="B918" t="s">
        <v>292</v>
      </c>
      <c r="C918" t="s">
        <v>11284</v>
      </c>
      <c r="D918">
        <v>8</v>
      </c>
      <c r="E918" t="s">
        <v>35</v>
      </c>
      <c r="F918">
        <v>14</v>
      </c>
      <c r="G918" t="s">
        <v>20648</v>
      </c>
      <c r="I918" t="s">
        <v>20638</v>
      </c>
      <c r="J918" t="s">
        <v>15</v>
      </c>
      <c r="K918" t="s">
        <v>11285</v>
      </c>
      <c r="L918">
        <v>63</v>
      </c>
      <c r="M918" t="s">
        <v>17</v>
      </c>
    </row>
    <row r="919" spans="1:13" x14ac:dyDescent="0.25">
      <c r="A919">
        <v>918</v>
      </c>
      <c r="B919" t="s">
        <v>49</v>
      </c>
      <c r="C919" t="s">
        <v>2743</v>
      </c>
      <c r="D919">
        <v>8</v>
      </c>
      <c r="E919" t="s">
        <v>35</v>
      </c>
      <c r="F919">
        <v>14</v>
      </c>
      <c r="G919" t="s">
        <v>20648</v>
      </c>
      <c r="I919" t="s">
        <v>20638</v>
      </c>
      <c r="J919" t="s">
        <v>15</v>
      </c>
      <c r="K919" t="s">
        <v>16213</v>
      </c>
      <c r="L919">
        <v>45</v>
      </c>
      <c r="M919" t="s">
        <v>17</v>
      </c>
    </row>
    <row r="920" spans="1:13" x14ac:dyDescent="0.25">
      <c r="A920">
        <v>919</v>
      </c>
      <c r="B920" t="s">
        <v>149</v>
      </c>
      <c r="C920" t="s">
        <v>3260</v>
      </c>
      <c r="D920">
        <v>8</v>
      </c>
      <c r="E920" t="s">
        <v>35</v>
      </c>
      <c r="F920">
        <v>14</v>
      </c>
      <c r="G920" t="s">
        <v>20648</v>
      </c>
      <c r="I920" t="s">
        <v>20638</v>
      </c>
      <c r="J920" t="s">
        <v>15</v>
      </c>
      <c r="K920" t="s">
        <v>8560</v>
      </c>
      <c r="L920">
        <v>72</v>
      </c>
      <c r="M920" t="s">
        <v>17</v>
      </c>
    </row>
    <row r="921" spans="1:13" x14ac:dyDescent="0.25">
      <c r="A921">
        <v>920</v>
      </c>
      <c r="B921" t="s">
        <v>6966</v>
      </c>
      <c r="C921" t="s">
        <v>10080</v>
      </c>
      <c r="D921">
        <v>8</v>
      </c>
      <c r="E921" t="s">
        <v>35</v>
      </c>
      <c r="F921">
        <v>14</v>
      </c>
      <c r="G921" t="s">
        <v>20648</v>
      </c>
      <c r="I921" t="s">
        <v>20638</v>
      </c>
      <c r="J921" t="s">
        <v>15</v>
      </c>
      <c r="K921" t="s">
        <v>10081</v>
      </c>
      <c r="L921">
        <v>67</v>
      </c>
      <c r="M921" t="s">
        <v>17</v>
      </c>
    </row>
    <row r="922" spans="1:13" x14ac:dyDescent="0.25">
      <c r="A922">
        <v>921</v>
      </c>
      <c r="B922" t="s">
        <v>3697</v>
      </c>
      <c r="C922" t="s">
        <v>1206</v>
      </c>
      <c r="D922">
        <v>8</v>
      </c>
      <c r="E922" t="s">
        <v>35</v>
      </c>
      <c r="F922">
        <v>14</v>
      </c>
      <c r="G922" t="s">
        <v>20648</v>
      </c>
      <c r="I922" t="s">
        <v>20638</v>
      </c>
      <c r="J922" t="s">
        <v>15</v>
      </c>
      <c r="K922" t="s">
        <v>3698</v>
      </c>
      <c r="L922">
        <v>84</v>
      </c>
      <c r="M922" t="s">
        <v>17</v>
      </c>
    </row>
    <row r="923" spans="1:13" x14ac:dyDescent="0.25">
      <c r="A923">
        <v>922</v>
      </c>
      <c r="B923" t="s">
        <v>8802</v>
      </c>
      <c r="C923" t="s">
        <v>8803</v>
      </c>
      <c r="D923">
        <v>8</v>
      </c>
      <c r="E923" t="s">
        <v>35</v>
      </c>
      <c r="F923">
        <v>14</v>
      </c>
      <c r="G923" t="s">
        <v>20648</v>
      </c>
      <c r="I923" t="s">
        <v>20638</v>
      </c>
      <c r="J923" t="s">
        <v>15</v>
      </c>
      <c r="K923" t="s">
        <v>8804</v>
      </c>
      <c r="L923">
        <v>71</v>
      </c>
      <c r="M923" t="s">
        <v>17</v>
      </c>
    </row>
    <row r="924" spans="1:13" x14ac:dyDescent="0.25">
      <c r="A924">
        <v>923</v>
      </c>
      <c r="B924" t="s">
        <v>11952</v>
      </c>
      <c r="C924" t="s">
        <v>6618</v>
      </c>
      <c r="D924">
        <v>8</v>
      </c>
      <c r="F924">
        <v>14</v>
      </c>
      <c r="G924" t="s">
        <v>20648</v>
      </c>
      <c r="I924" t="s">
        <v>20638</v>
      </c>
      <c r="J924" t="s">
        <v>15</v>
      </c>
      <c r="K924" t="s">
        <v>11953</v>
      </c>
      <c r="L924">
        <v>60</v>
      </c>
      <c r="M924" t="s">
        <v>17</v>
      </c>
    </row>
    <row r="925" spans="1:13" x14ac:dyDescent="0.25">
      <c r="A925">
        <v>924</v>
      </c>
      <c r="B925" t="s">
        <v>471</v>
      </c>
      <c r="C925" t="s">
        <v>609</v>
      </c>
      <c r="D925">
        <v>9</v>
      </c>
      <c r="E925" t="s">
        <v>35</v>
      </c>
      <c r="F925">
        <v>14</v>
      </c>
      <c r="G925" t="s">
        <v>20648</v>
      </c>
      <c r="I925" t="s">
        <v>20638</v>
      </c>
      <c r="J925" t="s">
        <v>15</v>
      </c>
      <c r="K925" t="s">
        <v>7945</v>
      </c>
      <c r="L925">
        <v>73</v>
      </c>
      <c r="M925" t="s">
        <v>17</v>
      </c>
    </row>
    <row r="926" spans="1:13" x14ac:dyDescent="0.25">
      <c r="A926">
        <v>925</v>
      </c>
      <c r="B926" t="s">
        <v>15379</v>
      </c>
      <c r="C926" t="s">
        <v>14111</v>
      </c>
      <c r="D926">
        <v>9</v>
      </c>
      <c r="E926" t="s">
        <v>35</v>
      </c>
      <c r="F926">
        <v>14</v>
      </c>
      <c r="G926" t="s">
        <v>20648</v>
      </c>
      <c r="I926" t="s">
        <v>20638</v>
      </c>
      <c r="J926" t="s">
        <v>15</v>
      </c>
      <c r="K926" t="s">
        <v>15380</v>
      </c>
      <c r="L926">
        <v>48</v>
      </c>
      <c r="M926" t="s">
        <v>17</v>
      </c>
    </row>
    <row r="927" spans="1:13" x14ac:dyDescent="0.25">
      <c r="A927">
        <v>926</v>
      </c>
      <c r="B927" t="s">
        <v>13235</v>
      </c>
      <c r="C927" t="s">
        <v>6421</v>
      </c>
      <c r="D927">
        <v>9</v>
      </c>
      <c r="E927" t="s">
        <v>35</v>
      </c>
      <c r="F927">
        <v>14</v>
      </c>
      <c r="G927" t="s">
        <v>20648</v>
      </c>
      <c r="I927" t="s">
        <v>20638</v>
      </c>
      <c r="J927" t="s">
        <v>15</v>
      </c>
      <c r="K927" t="s">
        <v>13236</v>
      </c>
      <c r="L927">
        <v>56</v>
      </c>
      <c r="M927" t="s">
        <v>17</v>
      </c>
    </row>
    <row r="928" spans="1:13" x14ac:dyDescent="0.25">
      <c r="A928">
        <v>927</v>
      </c>
      <c r="B928" t="s">
        <v>9671</v>
      </c>
      <c r="C928" t="s">
        <v>9672</v>
      </c>
      <c r="D928">
        <v>9</v>
      </c>
      <c r="E928" t="s">
        <v>35</v>
      </c>
      <c r="F928">
        <v>14</v>
      </c>
      <c r="G928" t="s">
        <v>20648</v>
      </c>
      <c r="I928" t="s">
        <v>20638</v>
      </c>
      <c r="J928" t="s">
        <v>15</v>
      </c>
      <c r="K928" t="s">
        <v>9673</v>
      </c>
      <c r="L928">
        <v>68</v>
      </c>
      <c r="M928" t="s">
        <v>17</v>
      </c>
    </row>
    <row r="929" spans="1:13" x14ac:dyDescent="0.25">
      <c r="A929">
        <v>928</v>
      </c>
      <c r="B929" t="s">
        <v>14357</v>
      </c>
      <c r="C929" t="s">
        <v>14358</v>
      </c>
      <c r="D929">
        <v>9</v>
      </c>
      <c r="E929" t="s">
        <v>35</v>
      </c>
      <c r="F929">
        <v>14</v>
      </c>
      <c r="G929" t="s">
        <v>20648</v>
      </c>
      <c r="I929" t="s">
        <v>20638</v>
      </c>
      <c r="J929" t="s">
        <v>15</v>
      </c>
      <c r="K929" t="s">
        <v>14359</v>
      </c>
      <c r="L929">
        <v>52</v>
      </c>
      <c r="M929" t="s">
        <v>17</v>
      </c>
    </row>
    <row r="930" spans="1:13" x14ac:dyDescent="0.25">
      <c r="A930">
        <v>929</v>
      </c>
      <c r="B930" t="s">
        <v>4958</v>
      </c>
      <c r="C930" t="s">
        <v>4959</v>
      </c>
      <c r="D930">
        <v>9</v>
      </c>
      <c r="E930" t="s">
        <v>35</v>
      </c>
      <c r="F930">
        <v>14</v>
      </c>
      <c r="G930" t="s">
        <v>20648</v>
      </c>
      <c r="I930" t="s">
        <v>20638</v>
      </c>
      <c r="J930" t="s">
        <v>15</v>
      </c>
      <c r="K930" t="s">
        <v>4960</v>
      </c>
      <c r="L930">
        <v>81</v>
      </c>
      <c r="M930" t="s">
        <v>17</v>
      </c>
    </row>
    <row r="931" spans="1:13" x14ac:dyDescent="0.25">
      <c r="A931">
        <v>930</v>
      </c>
      <c r="B931" t="s">
        <v>4715</v>
      </c>
      <c r="C931" t="s">
        <v>4716</v>
      </c>
      <c r="D931">
        <v>9</v>
      </c>
      <c r="E931" t="s">
        <v>35</v>
      </c>
      <c r="F931">
        <v>14</v>
      </c>
      <c r="G931" t="s">
        <v>20648</v>
      </c>
      <c r="I931" t="s">
        <v>20638</v>
      </c>
      <c r="J931" t="s">
        <v>15</v>
      </c>
      <c r="K931" t="s">
        <v>4717</v>
      </c>
      <c r="L931">
        <v>82</v>
      </c>
      <c r="M931" t="s">
        <v>17</v>
      </c>
    </row>
    <row r="932" spans="1:13" x14ac:dyDescent="0.25">
      <c r="A932">
        <v>931</v>
      </c>
      <c r="B932" t="s">
        <v>3776</v>
      </c>
      <c r="C932" t="s">
        <v>5075</v>
      </c>
      <c r="D932">
        <v>9</v>
      </c>
      <c r="E932" t="s">
        <v>35</v>
      </c>
      <c r="F932">
        <v>14</v>
      </c>
      <c r="G932" t="s">
        <v>20648</v>
      </c>
      <c r="I932" t="s">
        <v>20638</v>
      </c>
      <c r="J932" t="s">
        <v>15</v>
      </c>
      <c r="K932" t="s">
        <v>5076</v>
      </c>
      <c r="L932">
        <v>81</v>
      </c>
      <c r="M932" t="s">
        <v>17</v>
      </c>
    </row>
    <row r="933" spans="1:13" x14ac:dyDescent="0.25">
      <c r="A933">
        <v>932</v>
      </c>
      <c r="B933" t="s">
        <v>12335</v>
      </c>
      <c r="C933" t="s">
        <v>922</v>
      </c>
      <c r="D933">
        <v>9</v>
      </c>
      <c r="E933" t="s">
        <v>35</v>
      </c>
      <c r="F933">
        <v>14</v>
      </c>
      <c r="G933" t="s">
        <v>20648</v>
      </c>
      <c r="I933" t="s">
        <v>20638</v>
      </c>
      <c r="J933" t="s">
        <v>15</v>
      </c>
      <c r="K933" t="s">
        <v>12336</v>
      </c>
      <c r="L933">
        <v>59</v>
      </c>
      <c r="M933" t="s">
        <v>17</v>
      </c>
    </row>
    <row r="934" spans="1:13" x14ac:dyDescent="0.25">
      <c r="A934">
        <v>933</v>
      </c>
      <c r="B934" t="s">
        <v>3499</v>
      </c>
      <c r="C934" t="s">
        <v>8933</v>
      </c>
      <c r="D934">
        <v>9</v>
      </c>
      <c r="E934" t="s">
        <v>35</v>
      </c>
      <c r="F934">
        <v>14</v>
      </c>
      <c r="G934" t="s">
        <v>20648</v>
      </c>
      <c r="I934" t="s">
        <v>20638</v>
      </c>
      <c r="J934" t="s">
        <v>15</v>
      </c>
      <c r="K934" t="s">
        <v>8934</v>
      </c>
      <c r="L934">
        <v>71</v>
      </c>
      <c r="M934" t="s">
        <v>17</v>
      </c>
    </row>
    <row r="935" spans="1:13" x14ac:dyDescent="0.25">
      <c r="A935">
        <v>934</v>
      </c>
      <c r="B935" t="s">
        <v>500</v>
      </c>
      <c r="C935" t="s">
        <v>278</v>
      </c>
      <c r="D935">
        <v>9</v>
      </c>
      <c r="E935" t="s">
        <v>35</v>
      </c>
      <c r="F935">
        <v>14</v>
      </c>
      <c r="G935" t="s">
        <v>20648</v>
      </c>
      <c r="I935" t="s">
        <v>20638</v>
      </c>
      <c r="J935" t="s">
        <v>15</v>
      </c>
      <c r="K935" t="s">
        <v>6168</v>
      </c>
      <c r="L935">
        <v>78</v>
      </c>
      <c r="M935" t="s">
        <v>17</v>
      </c>
    </row>
    <row r="936" spans="1:13" x14ac:dyDescent="0.25">
      <c r="A936">
        <v>935</v>
      </c>
      <c r="B936" t="s">
        <v>13180</v>
      </c>
      <c r="C936" t="s">
        <v>13181</v>
      </c>
      <c r="D936">
        <v>9</v>
      </c>
      <c r="E936" t="s">
        <v>35</v>
      </c>
      <c r="F936">
        <v>14</v>
      </c>
      <c r="G936" t="s">
        <v>20648</v>
      </c>
      <c r="I936" t="s">
        <v>20638</v>
      </c>
      <c r="J936" t="s">
        <v>15</v>
      </c>
      <c r="K936" t="s">
        <v>13182</v>
      </c>
      <c r="L936">
        <v>57</v>
      </c>
      <c r="M936" t="s">
        <v>17</v>
      </c>
    </row>
    <row r="937" spans="1:13" x14ac:dyDescent="0.25">
      <c r="A937">
        <v>936</v>
      </c>
      <c r="B937" t="s">
        <v>158</v>
      </c>
      <c r="C937" t="s">
        <v>922</v>
      </c>
      <c r="D937">
        <v>9</v>
      </c>
      <c r="E937" t="s">
        <v>35</v>
      </c>
      <c r="F937">
        <v>14</v>
      </c>
      <c r="G937" t="s">
        <v>20648</v>
      </c>
      <c r="I937" t="s">
        <v>20638</v>
      </c>
      <c r="J937" t="s">
        <v>15</v>
      </c>
      <c r="K937" t="s">
        <v>5804</v>
      </c>
      <c r="L937">
        <v>79</v>
      </c>
      <c r="M937" t="s">
        <v>17</v>
      </c>
    </row>
    <row r="938" spans="1:13" x14ac:dyDescent="0.25">
      <c r="A938">
        <v>937</v>
      </c>
      <c r="B938" t="s">
        <v>8145</v>
      </c>
      <c r="C938" t="s">
        <v>8146</v>
      </c>
      <c r="D938">
        <v>9</v>
      </c>
      <c r="E938" t="s">
        <v>35</v>
      </c>
      <c r="F938">
        <v>14</v>
      </c>
      <c r="G938" t="s">
        <v>20648</v>
      </c>
      <c r="I938" t="s">
        <v>20638</v>
      </c>
      <c r="J938" t="s">
        <v>15</v>
      </c>
      <c r="K938" t="s">
        <v>8147</v>
      </c>
      <c r="L938">
        <v>73</v>
      </c>
      <c r="M938" t="s">
        <v>17</v>
      </c>
    </row>
    <row r="939" spans="1:13" x14ac:dyDescent="0.25">
      <c r="A939">
        <v>938</v>
      </c>
      <c r="B939" t="s">
        <v>2902</v>
      </c>
      <c r="C939" t="s">
        <v>7093</v>
      </c>
      <c r="D939">
        <v>9</v>
      </c>
      <c r="E939" t="s">
        <v>35</v>
      </c>
      <c r="F939">
        <v>14</v>
      </c>
      <c r="G939" t="s">
        <v>20648</v>
      </c>
      <c r="I939" t="s">
        <v>20638</v>
      </c>
      <c r="J939" t="s">
        <v>15</v>
      </c>
      <c r="K939" t="s">
        <v>7094</v>
      </c>
      <c r="L939">
        <v>75</v>
      </c>
      <c r="M939" t="s">
        <v>17</v>
      </c>
    </row>
    <row r="940" spans="1:13" x14ac:dyDescent="0.25">
      <c r="A940">
        <v>939</v>
      </c>
      <c r="B940" t="s">
        <v>15860</v>
      </c>
      <c r="C940" t="s">
        <v>15861</v>
      </c>
      <c r="D940">
        <v>9</v>
      </c>
      <c r="E940" t="s">
        <v>35</v>
      </c>
      <c r="F940">
        <v>14</v>
      </c>
      <c r="G940" t="s">
        <v>20648</v>
      </c>
      <c r="I940" t="s">
        <v>20638</v>
      </c>
      <c r="J940" t="s">
        <v>15</v>
      </c>
      <c r="K940" t="s">
        <v>15862</v>
      </c>
      <c r="L940">
        <v>47</v>
      </c>
      <c r="M940" t="s">
        <v>17</v>
      </c>
    </row>
    <row r="941" spans="1:13" x14ac:dyDescent="0.25">
      <c r="A941">
        <v>940</v>
      </c>
      <c r="B941" t="s">
        <v>17550</v>
      </c>
      <c r="C941" t="s">
        <v>17551</v>
      </c>
      <c r="D941">
        <v>9</v>
      </c>
      <c r="E941" t="s">
        <v>35</v>
      </c>
      <c r="F941">
        <v>14</v>
      </c>
      <c r="G941" t="s">
        <v>20648</v>
      </c>
      <c r="I941" t="s">
        <v>20638</v>
      </c>
      <c r="J941" t="s">
        <v>15</v>
      </c>
      <c r="K941" t="s">
        <v>17552</v>
      </c>
      <c r="L941">
        <v>39</v>
      </c>
      <c r="M941" t="s">
        <v>17</v>
      </c>
    </row>
    <row r="942" spans="1:13" x14ac:dyDescent="0.25">
      <c r="A942">
        <v>941</v>
      </c>
      <c r="B942" t="s">
        <v>13579</v>
      </c>
      <c r="C942" t="s">
        <v>3209</v>
      </c>
      <c r="D942">
        <v>9</v>
      </c>
      <c r="E942" t="s">
        <v>35</v>
      </c>
      <c r="F942">
        <v>14</v>
      </c>
      <c r="G942" t="s">
        <v>20648</v>
      </c>
      <c r="I942" t="s">
        <v>20638</v>
      </c>
      <c r="J942" t="s">
        <v>15</v>
      </c>
      <c r="K942" t="s">
        <v>13580</v>
      </c>
      <c r="L942">
        <v>55</v>
      </c>
      <c r="M942" t="s">
        <v>17</v>
      </c>
    </row>
    <row r="943" spans="1:13" x14ac:dyDescent="0.25">
      <c r="A943">
        <v>942</v>
      </c>
      <c r="B943" t="s">
        <v>3112</v>
      </c>
      <c r="C943" t="s">
        <v>126</v>
      </c>
      <c r="D943">
        <v>9</v>
      </c>
      <c r="E943" t="s">
        <v>35</v>
      </c>
      <c r="F943">
        <v>14</v>
      </c>
      <c r="G943" t="s">
        <v>20648</v>
      </c>
      <c r="I943" t="s">
        <v>20638</v>
      </c>
      <c r="J943" t="s">
        <v>15</v>
      </c>
      <c r="K943" t="s">
        <v>10881</v>
      </c>
      <c r="L943">
        <v>64</v>
      </c>
      <c r="M943" t="s">
        <v>17</v>
      </c>
    </row>
    <row r="944" spans="1:13" x14ac:dyDescent="0.25">
      <c r="A944">
        <v>943</v>
      </c>
      <c r="B944" t="s">
        <v>942</v>
      </c>
      <c r="C944" t="s">
        <v>278</v>
      </c>
      <c r="D944">
        <v>9</v>
      </c>
      <c r="E944" t="s">
        <v>35</v>
      </c>
      <c r="F944">
        <v>14</v>
      </c>
      <c r="G944" t="s">
        <v>20648</v>
      </c>
      <c r="I944" t="s">
        <v>20638</v>
      </c>
      <c r="J944" t="s">
        <v>15</v>
      </c>
      <c r="K944" t="s">
        <v>13780</v>
      </c>
      <c r="L944">
        <v>54</v>
      </c>
      <c r="M944" t="s">
        <v>17</v>
      </c>
    </row>
    <row r="945" spans="1:13" x14ac:dyDescent="0.25">
      <c r="A945">
        <v>944</v>
      </c>
      <c r="B945" t="s">
        <v>1393</v>
      </c>
      <c r="C945" t="s">
        <v>11404</v>
      </c>
      <c r="D945">
        <v>10</v>
      </c>
      <c r="E945" t="s">
        <v>35</v>
      </c>
      <c r="F945">
        <v>14</v>
      </c>
      <c r="G945" t="s">
        <v>20648</v>
      </c>
      <c r="I945" t="s">
        <v>20638</v>
      </c>
      <c r="J945" t="s">
        <v>15</v>
      </c>
      <c r="K945" t="s">
        <v>11405</v>
      </c>
      <c r="L945">
        <v>63</v>
      </c>
      <c r="M945" t="s">
        <v>17</v>
      </c>
    </row>
    <row r="946" spans="1:13" x14ac:dyDescent="0.25">
      <c r="A946">
        <v>945</v>
      </c>
      <c r="B946" t="s">
        <v>2370</v>
      </c>
      <c r="C946" t="s">
        <v>10080</v>
      </c>
      <c r="D946">
        <v>10</v>
      </c>
      <c r="E946" t="s">
        <v>35</v>
      </c>
      <c r="F946">
        <v>14</v>
      </c>
      <c r="G946" t="s">
        <v>20648</v>
      </c>
      <c r="I946" t="s">
        <v>20638</v>
      </c>
      <c r="J946" t="s">
        <v>15</v>
      </c>
      <c r="K946" t="s">
        <v>11935</v>
      </c>
      <c r="L946">
        <v>61</v>
      </c>
      <c r="M946" t="s">
        <v>17</v>
      </c>
    </row>
    <row r="947" spans="1:13" x14ac:dyDescent="0.25">
      <c r="A947">
        <v>946</v>
      </c>
      <c r="B947" t="s">
        <v>1186</v>
      </c>
      <c r="C947" t="s">
        <v>11040</v>
      </c>
      <c r="D947">
        <v>10</v>
      </c>
      <c r="E947" t="s">
        <v>35</v>
      </c>
      <c r="F947">
        <v>14</v>
      </c>
      <c r="G947" t="s">
        <v>20648</v>
      </c>
      <c r="I947" t="s">
        <v>20638</v>
      </c>
      <c r="J947" t="s">
        <v>15</v>
      </c>
      <c r="K947" t="s">
        <v>11041</v>
      </c>
      <c r="L947">
        <v>64</v>
      </c>
      <c r="M947" t="s">
        <v>17</v>
      </c>
    </row>
    <row r="948" spans="1:13" x14ac:dyDescent="0.25">
      <c r="A948">
        <v>947</v>
      </c>
      <c r="B948" t="s">
        <v>398</v>
      </c>
      <c r="C948" t="s">
        <v>126</v>
      </c>
      <c r="D948">
        <v>11</v>
      </c>
      <c r="E948" t="s">
        <v>35</v>
      </c>
      <c r="F948">
        <v>14</v>
      </c>
      <c r="G948" t="s">
        <v>20648</v>
      </c>
      <c r="I948" t="s">
        <v>20638</v>
      </c>
      <c r="J948" t="s">
        <v>15</v>
      </c>
      <c r="K948" t="s">
        <v>3439</v>
      </c>
      <c r="L948">
        <v>84</v>
      </c>
      <c r="M948" t="s">
        <v>17</v>
      </c>
    </row>
    <row r="949" spans="1:13" x14ac:dyDescent="0.25">
      <c r="A949">
        <v>948</v>
      </c>
      <c r="B949" t="s">
        <v>1293</v>
      </c>
      <c r="C949" t="s">
        <v>5718</v>
      </c>
      <c r="D949">
        <v>11</v>
      </c>
      <c r="E949" t="s">
        <v>35</v>
      </c>
      <c r="F949">
        <v>14</v>
      </c>
      <c r="G949" t="s">
        <v>20648</v>
      </c>
      <c r="I949" t="s">
        <v>20638</v>
      </c>
      <c r="J949" t="s">
        <v>15</v>
      </c>
      <c r="K949" t="s">
        <v>5719</v>
      </c>
      <c r="L949">
        <v>79</v>
      </c>
      <c r="M949" t="s">
        <v>17</v>
      </c>
    </row>
    <row r="950" spans="1:13" x14ac:dyDescent="0.25">
      <c r="A950">
        <v>949</v>
      </c>
      <c r="B950" t="s">
        <v>1908</v>
      </c>
      <c r="C950" t="s">
        <v>10232</v>
      </c>
      <c r="D950">
        <v>11</v>
      </c>
      <c r="E950" t="s">
        <v>35</v>
      </c>
      <c r="F950">
        <v>14</v>
      </c>
      <c r="G950" t="s">
        <v>20648</v>
      </c>
      <c r="I950" t="s">
        <v>20638</v>
      </c>
      <c r="J950" t="s">
        <v>15</v>
      </c>
      <c r="K950" t="s">
        <v>10233</v>
      </c>
      <c r="L950">
        <v>66</v>
      </c>
      <c r="M950" t="s">
        <v>17</v>
      </c>
    </row>
    <row r="951" spans="1:13" x14ac:dyDescent="0.25">
      <c r="A951">
        <v>950</v>
      </c>
      <c r="B951" t="s">
        <v>4538</v>
      </c>
      <c r="C951" t="s">
        <v>401</v>
      </c>
      <c r="D951">
        <v>11</v>
      </c>
      <c r="E951" t="s">
        <v>35</v>
      </c>
      <c r="F951">
        <v>14</v>
      </c>
      <c r="G951" t="s">
        <v>20648</v>
      </c>
      <c r="I951" t="s">
        <v>20638</v>
      </c>
      <c r="J951" t="s">
        <v>15</v>
      </c>
      <c r="K951" t="s">
        <v>4539</v>
      </c>
      <c r="L951">
        <v>82</v>
      </c>
      <c r="M951" t="s">
        <v>17</v>
      </c>
    </row>
    <row r="952" spans="1:13" x14ac:dyDescent="0.25">
      <c r="A952">
        <v>951</v>
      </c>
      <c r="B952" t="s">
        <v>4133</v>
      </c>
      <c r="C952" t="s">
        <v>4134</v>
      </c>
      <c r="D952">
        <v>11</v>
      </c>
      <c r="E952" t="s">
        <v>35</v>
      </c>
      <c r="F952">
        <v>14</v>
      </c>
      <c r="G952" t="s">
        <v>20648</v>
      </c>
      <c r="I952" t="s">
        <v>20638</v>
      </c>
      <c r="J952" t="s">
        <v>15</v>
      </c>
      <c r="K952" t="s">
        <v>4135</v>
      </c>
      <c r="L952">
        <v>83</v>
      </c>
      <c r="M952" t="s">
        <v>17</v>
      </c>
    </row>
    <row r="953" spans="1:13" x14ac:dyDescent="0.25">
      <c r="A953">
        <v>952</v>
      </c>
      <c r="B953" t="s">
        <v>2389</v>
      </c>
      <c r="C953" t="s">
        <v>439</v>
      </c>
      <c r="D953">
        <v>11</v>
      </c>
      <c r="E953" t="s">
        <v>35</v>
      </c>
      <c r="F953">
        <v>14</v>
      </c>
      <c r="G953" t="s">
        <v>20648</v>
      </c>
      <c r="I953" t="s">
        <v>20638</v>
      </c>
      <c r="J953" t="s">
        <v>15</v>
      </c>
      <c r="K953" t="s">
        <v>5883</v>
      </c>
      <c r="L953">
        <v>79</v>
      </c>
      <c r="M953" t="s">
        <v>17</v>
      </c>
    </row>
    <row r="954" spans="1:13" x14ac:dyDescent="0.25">
      <c r="A954">
        <v>953</v>
      </c>
      <c r="B954" t="s">
        <v>2902</v>
      </c>
      <c r="C954" t="s">
        <v>6618</v>
      </c>
      <c r="D954">
        <v>11</v>
      </c>
      <c r="E954" t="s">
        <v>35</v>
      </c>
      <c r="F954">
        <v>14</v>
      </c>
      <c r="G954" t="s">
        <v>20648</v>
      </c>
      <c r="I954" t="s">
        <v>20638</v>
      </c>
      <c r="J954" t="s">
        <v>15</v>
      </c>
      <c r="K954" t="s">
        <v>6619</v>
      </c>
      <c r="L954">
        <v>77</v>
      </c>
      <c r="M954" t="s">
        <v>17</v>
      </c>
    </row>
    <row r="955" spans="1:13" x14ac:dyDescent="0.25">
      <c r="A955">
        <v>954</v>
      </c>
      <c r="B955" t="s">
        <v>2902</v>
      </c>
      <c r="C955" t="s">
        <v>14499</v>
      </c>
      <c r="D955">
        <v>11</v>
      </c>
      <c r="E955" t="s">
        <v>35</v>
      </c>
      <c r="F955">
        <v>14</v>
      </c>
      <c r="G955" t="s">
        <v>20648</v>
      </c>
      <c r="I955" t="s">
        <v>20638</v>
      </c>
      <c r="J955" t="s">
        <v>15</v>
      </c>
      <c r="K955" t="s">
        <v>14500</v>
      </c>
      <c r="L955">
        <v>52</v>
      </c>
      <c r="M955" t="s">
        <v>17</v>
      </c>
    </row>
    <row r="956" spans="1:13" x14ac:dyDescent="0.25">
      <c r="A956">
        <v>955</v>
      </c>
      <c r="B956" t="s">
        <v>15217</v>
      </c>
      <c r="C956" t="s">
        <v>15218</v>
      </c>
      <c r="D956">
        <v>11</v>
      </c>
      <c r="E956" t="s">
        <v>35</v>
      </c>
      <c r="F956">
        <v>14</v>
      </c>
      <c r="G956" t="s">
        <v>20648</v>
      </c>
      <c r="I956" t="s">
        <v>20638</v>
      </c>
      <c r="J956" t="s">
        <v>15</v>
      </c>
      <c r="K956" t="s">
        <v>15219</v>
      </c>
      <c r="L956">
        <v>49</v>
      </c>
      <c r="M956" t="s">
        <v>17</v>
      </c>
    </row>
    <row r="957" spans="1:13" x14ac:dyDescent="0.25">
      <c r="A957">
        <v>956</v>
      </c>
      <c r="B957" t="s">
        <v>1716</v>
      </c>
      <c r="C957" t="s">
        <v>12242</v>
      </c>
      <c r="D957">
        <v>11</v>
      </c>
      <c r="E957" t="s">
        <v>35</v>
      </c>
      <c r="F957">
        <v>14</v>
      </c>
      <c r="G957" t="s">
        <v>20648</v>
      </c>
      <c r="I957" t="s">
        <v>20638</v>
      </c>
      <c r="J957" t="s">
        <v>15</v>
      </c>
      <c r="K957" t="s">
        <v>12243</v>
      </c>
      <c r="L957">
        <v>60</v>
      </c>
      <c r="M957" t="s">
        <v>17</v>
      </c>
    </row>
    <row r="958" spans="1:13" x14ac:dyDescent="0.25">
      <c r="A958">
        <v>957</v>
      </c>
      <c r="B958" t="s">
        <v>526</v>
      </c>
      <c r="C958" t="s">
        <v>278</v>
      </c>
      <c r="D958">
        <v>11</v>
      </c>
      <c r="E958" t="s">
        <v>35</v>
      </c>
      <c r="F958">
        <v>14</v>
      </c>
      <c r="G958" t="s">
        <v>20648</v>
      </c>
      <c r="I958" t="s">
        <v>20638</v>
      </c>
      <c r="J958" t="s">
        <v>15</v>
      </c>
      <c r="K958" t="s">
        <v>14498</v>
      </c>
      <c r="L958">
        <v>52</v>
      </c>
      <c r="M958" t="s">
        <v>17</v>
      </c>
    </row>
    <row r="959" spans="1:13" x14ac:dyDescent="0.25">
      <c r="A959">
        <v>958</v>
      </c>
      <c r="B959" t="s">
        <v>3964</v>
      </c>
      <c r="C959" t="s">
        <v>3965</v>
      </c>
      <c r="D959">
        <v>12</v>
      </c>
      <c r="E959" t="s">
        <v>35</v>
      </c>
      <c r="F959">
        <v>14</v>
      </c>
      <c r="G959" t="s">
        <v>20648</v>
      </c>
      <c r="I959" t="s">
        <v>20638</v>
      </c>
      <c r="J959" t="s">
        <v>15</v>
      </c>
      <c r="K959" t="s">
        <v>3966</v>
      </c>
      <c r="L959">
        <v>83</v>
      </c>
      <c r="M959" t="s">
        <v>17</v>
      </c>
    </row>
    <row r="960" spans="1:13" x14ac:dyDescent="0.25">
      <c r="A960">
        <v>959</v>
      </c>
      <c r="B960" t="s">
        <v>11492</v>
      </c>
      <c r="C960" t="s">
        <v>11493</v>
      </c>
      <c r="D960">
        <v>12</v>
      </c>
      <c r="E960" t="s">
        <v>35</v>
      </c>
      <c r="F960">
        <v>14</v>
      </c>
      <c r="G960" t="s">
        <v>20648</v>
      </c>
      <c r="I960" t="s">
        <v>20638</v>
      </c>
      <c r="J960" t="s">
        <v>15</v>
      </c>
      <c r="K960" t="s">
        <v>11494</v>
      </c>
      <c r="L960">
        <v>62</v>
      </c>
      <c r="M960" t="s">
        <v>17</v>
      </c>
    </row>
    <row r="961" spans="1:13" x14ac:dyDescent="0.25">
      <c r="A961">
        <v>960</v>
      </c>
      <c r="B961" t="s">
        <v>15479</v>
      </c>
      <c r="C961" t="s">
        <v>15480</v>
      </c>
      <c r="D961">
        <v>12</v>
      </c>
      <c r="E961" t="s">
        <v>35</v>
      </c>
      <c r="F961">
        <v>14</v>
      </c>
      <c r="G961" t="s">
        <v>20648</v>
      </c>
      <c r="I961" t="s">
        <v>20638</v>
      </c>
      <c r="J961" t="s">
        <v>15</v>
      </c>
      <c r="K961" t="s">
        <v>15481</v>
      </c>
      <c r="L961">
        <v>48</v>
      </c>
      <c r="M961" t="s">
        <v>17</v>
      </c>
    </row>
    <row r="962" spans="1:13" x14ac:dyDescent="0.25">
      <c r="A962">
        <v>961</v>
      </c>
      <c r="B962" t="s">
        <v>185</v>
      </c>
      <c r="C962" t="s">
        <v>14461</v>
      </c>
      <c r="D962">
        <v>12</v>
      </c>
      <c r="E962" t="s">
        <v>35</v>
      </c>
      <c r="F962">
        <v>14</v>
      </c>
      <c r="G962" t="s">
        <v>20648</v>
      </c>
      <c r="I962" t="s">
        <v>20638</v>
      </c>
      <c r="J962" t="s">
        <v>15</v>
      </c>
      <c r="K962" t="s">
        <v>14462</v>
      </c>
      <c r="L962">
        <v>52</v>
      </c>
      <c r="M962" t="s">
        <v>17</v>
      </c>
    </row>
    <row r="963" spans="1:13" x14ac:dyDescent="0.25">
      <c r="A963">
        <v>962</v>
      </c>
      <c r="B963" t="s">
        <v>8841</v>
      </c>
      <c r="C963" t="s">
        <v>245</v>
      </c>
      <c r="D963">
        <v>12</v>
      </c>
      <c r="E963" t="s">
        <v>35</v>
      </c>
      <c r="F963">
        <v>14</v>
      </c>
      <c r="G963" t="s">
        <v>20648</v>
      </c>
      <c r="I963" t="s">
        <v>20638</v>
      </c>
      <c r="J963" t="s">
        <v>15</v>
      </c>
      <c r="K963" t="s">
        <v>8842</v>
      </c>
      <c r="L963">
        <v>71</v>
      </c>
      <c r="M963" t="s">
        <v>17</v>
      </c>
    </row>
    <row r="964" spans="1:13" x14ac:dyDescent="0.25">
      <c r="A964">
        <v>963</v>
      </c>
      <c r="B964" t="s">
        <v>942</v>
      </c>
      <c r="C964" t="s">
        <v>8255</v>
      </c>
      <c r="D964">
        <v>12</v>
      </c>
      <c r="E964" t="s">
        <v>35</v>
      </c>
      <c r="F964">
        <v>14</v>
      </c>
      <c r="G964" t="s">
        <v>20648</v>
      </c>
      <c r="I964" t="s">
        <v>20638</v>
      </c>
      <c r="J964" t="s">
        <v>15</v>
      </c>
      <c r="K964" t="s">
        <v>8256</v>
      </c>
      <c r="L964">
        <v>72</v>
      </c>
      <c r="M964" t="s">
        <v>17</v>
      </c>
    </row>
    <row r="965" spans="1:13" x14ac:dyDescent="0.25">
      <c r="A965">
        <v>964</v>
      </c>
      <c r="B965" t="s">
        <v>4142</v>
      </c>
      <c r="C965" t="s">
        <v>4833</v>
      </c>
      <c r="D965">
        <v>12</v>
      </c>
      <c r="E965" t="s">
        <v>35</v>
      </c>
      <c r="F965">
        <v>14</v>
      </c>
      <c r="G965" t="s">
        <v>20648</v>
      </c>
      <c r="I965" t="s">
        <v>20638</v>
      </c>
      <c r="J965" t="s">
        <v>15</v>
      </c>
      <c r="K965" t="s">
        <v>13955</v>
      </c>
      <c r="L965">
        <v>54</v>
      </c>
      <c r="M965" t="s">
        <v>17</v>
      </c>
    </row>
    <row r="966" spans="1:13" x14ac:dyDescent="0.25">
      <c r="A966">
        <v>965</v>
      </c>
      <c r="B966" t="s">
        <v>1358</v>
      </c>
      <c r="C966" t="s">
        <v>1359</v>
      </c>
      <c r="D966">
        <v>12</v>
      </c>
      <c r="E966" t="s">
        <v>35</v>
      </c>
      <c r="F966">
        <v>14</v>
      </c>
      <c r="G966" t="s">
        <v>20648</v>
      </c>
      <c r="I966" t="s">
        <v>20638</v>
      </c>
      <c r="J966" t="s">
        <v>15</v>
      </c>
      <c r="K966" t="s">
        <v>1360</v>
      </c>
      <c r="L966">
        <v>91</v>
      </c>
      <c r="M966" t="s">
        <v>17</v>
      </c>
    </row>
    <row r="967" spans="1:13" x14ac:dyDescent="0.25">
      <c r="A967">
        <v>966</v>
      </c>
      <c r="B967" t="s">
        <v>942</v>
      </c>
      <c r="C967" t="s">
        <v>19</v>
      </c>
      <c r="D967">
        <v>12</v>
      </c>
      <c r="E967" t="s">
        <v>35</v>
      </c>
      <c r="F967">
        <v>14</v>
      </c>
      <c r="G967" t="s">
        <v>20648</v>
      </c>
      <c r="I967" t="s">
        <v>20638</v>
      </c>
      <c r="J967" t="s">
        <v>15</v>
      </c>
      <c r="K967" t="s">
        <v>943</v>
      </c>
      <c r="L967">
        <v>92</v>
      </c>
      <c r="M967" t="s">
        <v>17</v>
      </c>
    </row>
    <row r="968" spans="1:13" x14ac:dyDescent="0.25">
      <c r="A968">
        <v>967</v>
      </c>
      <c r="B968" t="s">
        <v>1595</v>
      </c>
      <c r="C968" t="s">
        <v>1596</v>
      </c>
      <c r="D968">
        <v>11</v>
      </c>
      <c r="F968">
        <v>14</v>
      </c>
      <c r="G968" t="s">
        <v>20648</v>
      </c>
      <c r="I968" t="s">
        <v>20638</v>
      </c>
      <c r="J968" t="s">
        <v>15</v>
      </c>
      <c r="K968" t="s">
        <v>1597</v>
      </c>
      <c r="L968">
        <v>90</v>
      </c>
      <c r="M968" t="s">
        <v>17</v>
      </c>
    </row>
    <row r="969" spans="1:13" x14ac:dyDescent="0.25">
      <c r="A969">
        <v>968</v>
      </c>
      <c r="B969" t="s">
        <v>16679</v>
      </c>
      <c r="C969" t="s">
        <v>16680</v>
      </c>
      <c r="D969">
        <v>5</v>
      </c>
      <c r="E969" t="s">
        <v>35</v>
      </c>
      <c r="F969">
        <v>15</v>
      </c>
      <c r="G969" t="s">
        <v>20793</v>
      </c>
      <c r="I969" t="s">
        <v>20638</v>
      </c>
      <c r="J969" t="s">
        <v>15</v>
      </c>
      <c r="K969" t="s">
        <v>16681</v>
      </c>
      <c r="L969">
        <v>43</v>
      </c>
      <c r="M969" t="s">
        <v>17</v>
      </c>
    </row>
    <row r="970" spans="1:13" x14ac:dyDescent="0.25">
      <c r="A970">
        <v>969</v>
      </c>
      <c r="B970" t="s">
        <v>9690</v>
      </c>
      <c r="C970" t="s">
        <v>14525</v>
      </c>
      <c r="D970">
        <v>5</v>
      </c>
      <c r="E970" t="s">
        <v>35</v>
      </c>
      <c r="F970">
        <v>15</v>
      </c>
      <c r="G970" t="s">
        <v>20793</v>
      </c>
      <c r="I970" t="s">
        <v>20638</v>
      </c>
      <c r="J970" t="s">
        <v>15</v>
      </c>
      <c r="K970" t="s">
        <v>14526</v>
      </c>
      <c r="L970">
        <v>51</v>
      </c>
      <c r="M970" t="s">
        <v>17</v>
      </c>
    </row>
    <row r="971" spans="1:13" x14ac:dyDescent="0.25">
      <c r="A971">
        <v>970</v>
      </c>
      <c r="B971" t="s">
        <v>16149</v>
      </c>
      <c r="C971" t="s">
        <v>14</v>
      </c>
      <c r="D971">
        <v>5</v>
      </c>
      <c r="E971" t="s">
        <v>35</v>
      </c>
      <c r="F971">
        <v>15</v>
      </c>
      <c r="G971" t="s">
        <v>20793</v>
      </c>
      <c r="I971" t="s">
        <v>20638</v>
      </c>
      <c r="J971" t="s">
        <v>15</v>
      </c>
      <c r="K971" t="s">
        <v>16150</v>
      </c>
      <c r="L971">
        <v>46</v>
      </c>
      <c r="M971" t="s">
        <v>17</v>
      </c>
    </row>
    <row r="972" spans="1:13" x14ac:dyDescent="0.25">
      <c r="A972">
        <v>971</v>
      </c>
      <c r="B972" t="s">
        <v>3342</v>
      </c>
      <c r="C972" t="s">
        <v>20460</v>
      </c>
      <c r="D972">
        <v>5</v>
      </c>
      <c r="E972" t="s">
        <v>35</v>
      </c>
      <c r="F972">
        <v>15</v>
      </c>
      <c r="G972" t="s">
        <v>20793</v>
      </c>
      <c r="I972" t="s">
        <v>20638</v>
      </c>
      <c r="J972" t="s">
        <v>15</v>
      </c>
      <c r="K972" t="s">
        <v>20461</v>
      </c>
      <c r="L972">
        <v>15</v>
      </c>
      <c r="M972" t="s">
        <v>17</v>
      </c>
    </row>
    <row r="973" spans="1:13" x14ac:dyDescent="0.25">
      <c r="A973">
        <v>972</v>
      </c>
      <c r="B973" t="s">
        <v>20544</v>
      </c>
      <c r="C973" t="s">
        <v>2490</v>
      </c>
      <c r="D973">
        <v>5</v>
      </c>
      <c r="E973" t="s">
        <v>35</v>
      </c>
      <c r="F973">
        <v>15</v>
      </c>
      <c r="G973" t="s">
        <v>20793</v>
      </c>
      <c r="I973" t="s">
        <v>20638</v>
      </c>
      <c r="J973" t="s">
        <v>15</v>
      </c>
      <c r="K973" t="s">
        <v>20545</v>
      </c>
      <c r="L973">
        <v>9</v>
      </c>
      <c r="M973" t="s">
        <v>17</v>
      </c>
    </row>
    <row r="974" spans="1:13" x14ac:dyDescent="0.25">
      <c r="A974">
        <v>973</v>
      </c>
      <c r="B974" t="s">
        <v>13356</v>
      </c>
      <c r="C974" t="s">
        <v>5026</v>
      </c>
      <c r="D974">
        <v>5</v>
      </c>
      <c r="E974" t="s">
        <v>35</v>
      </c>
      <c r="F974">
        <v>15</v>
      </c>
      <c r="G974" t="s">
        <v>20793</v>
      </c>
      <c r="I974" t="s">
        <v>20638</v>
      </c>
      <c r="J974" t="s">
        <v>15</v>
      </c>
      <c r="K974" t="s">
        <v>13357</v>
      </c>
      <c r="L974">
        <v>56</v>
      </c>
      <c r="M974" t="s">
        <v>17</v>
      </c>
    </row>
    <row r="975" spans="1:13" x14ac:dyDescent="0.25">
      <c r="A975">
        <v>974</v>
      </c>
      <c r="B975" t="s">
        <v>13183</v>
      </c>
      <c r="C975" t="s">
        <v>13184</v>
      </c>
      <c r="D975">
        <v>5</v>
      </c>
      <c r="E975" t="s">
        <v>35</v>
      </c>
      <c r="F975">
        <v>15</v>
      </c>
      <c r="G975" t="s">
        <v>20793</v>
      </c>
      <c r="I975" t="s">
        <v>20638</v>
      </c>
      <c r="J975" t="s">
        <v>15</v>
      </c>
      <c r="K975" t="s">
        <v>13185</v>
      </c>
      <c r="L975">
        <v>57</v>
      </c>
      <c r="M975" t="s">
        <v>17</v>
      </c>
    </row>
    <row r="976" spans="1:13" x14ac:dyDescent="0.25">
      <c r="A976">
        <v>975</v>
      </c>
      <c r="B976" t="s">
        <v>13228</v>
      </c>
      <c r="C976" t="s">
        <v>13229</v>
      </c>
      <c r="D976">
        <v>5</v>
      </c>
      <c r="E976" t="s">
        <v>35</v>
      </c>
      <c r="F976">
        <v>15</v>
      </c>
      <c r="G976" t="s">
        <v>20793</v>
      </c>
      <c r="I976" t="s">
        <v>20638</v>
      </c>
      <c r="J976" t="s">
        <v>15</v>
      </c>
      <c r="K976" t="s">
        <v>13230</v>
      </c>
      <c r="L976">
        <v>57</v>
      </c>
      <c r="M976" t="s">
        <v>17</v>
      </c>
    </row>
    <row r="977" spans="1:13" x14ac:dyDescent="0.25">
      <c r="A977">
        <v>976</v>
      </c>
      <c r="B977" t="s">
        <v>2272</v>
      </c>
      <c r="C977" t="s">
        <v>13284</v>
      </c>
      <c r="D977">
        <v>5</v>
      </c>
      <c r="E977" t="s">
        <v>35</v>
      </c>
      <c r="F977">
        <v>15</v>
      </c>
      <c r="G977" t="s">
        <v>20793</v>
      </c>
      <c r="I977" t="s">
        <v>20638</v>
      </c>
      <c r="J977" t="s">
        <v>15</v>
      </c>
      <c r="K977" t="s">
        <v>13285</v>
      </c>
      <c r="L977">
        <v>56</v>
      </c>
      <c r="M977" t="s">
        <v>17</v>
      </c>
    </row>
    <row r="978" spans="1:13" x14ac:dyDescent="0.25">
      <c r="A978">
        <v>977</v>
      </c>
      <c r="B978" t="s">
        <v>11893</v>
      </c>
      <c r="C978" t="s">
        <v>1709</v>
      </c>
      <c r="D978">
        <v>5</v>
      </c>
      <c r="E978" t="s">
        <v>35</v>
      </c>
      <c r="F978">
        <v>15</v>
      </c>
      <c r="G978" t="s">
        <v>20793</v>
      </c>
      <c r="I978" t="s">
        <v>20638</v>
      </c>
      <c r="J978" t="s">
        <v>15</v>
      </c>
      <c r="K978" t="s">
        <v>11894</v>
      </c>
      <c r="L978">
        <v>61</v>
      </c>
      <c r="M978" t="s">
        <v>17</v>
      </c>
    </row>
    <row r="979" spans="1:13" x14ac:dyDescent="0.25">
      <c r="A979">
        <v>978</v>
      </c>
      <c r="B979" t="s">
        <v>14196</v>
      </c>
      <c r="C979" t="s">
        <v>14197</v>
      </c>
      <c r="D979">
        <v>5</v>
      </c>
      <c r="E979" t="s">
        <v>35</v>
      </c>
      <c r="F979">
        <v>15</v>
      </c>
      <c r="G979" t="s">
        <v>20793</v>
      </c>
      <c r="I979" t="s">
        <v>20638</v>
      </c>
      <c r="J979" t="s">
        <v>15</v>
      </c>
      <c r="K979" t="s">
        <v>14198</v>
      </c>
      <c r="L979">
        <v>53</v>
      </c>
      <c r="M979" t="s">
        <v>17</v>
      </c>
    </row>
    <row r="980" spans="1:13" x14ac:dyDescent="0.25">
      <c r="A980">
        <v>979</v>
      </c>
      <c r="B980" t="s">
        <v>12379</v>
      </c>
      <c r="C980" t="s">
        <v>12380</v>
      </c>
      <c r="D980">
        <v>5</v>
      </c>
      <c r="E980" t="s">
        <v>35</v>
      </c>
      <c r="F980">
        <v>15</v>
      </c>
      <c r="G980" t="s">
        <v>20793</v>
      </c>
      <c r="I980" t="s">
        <v>20638</v>
      </c>
      <c r="J980" t="s">
        <v>15</v>
      </c>
      <c r="K980" t="s">
        <v>12381</v>
      </c>
      <c r="L980">
        <v>59</v>
      </c>
      <c r="M980" t="s">
        <v>17</v>
      </c>
    </row>
    <row r="981" spans="1:13" x14ac:dyDescent="0.25">
      <c r="A981">
        <v>980</v>
      </c>
      <c r="B981" t="s">
        <v>6231</v>
      </c>
      <c r="C981" t="s">
        <v>6232</v>
      </c>
      <c r="D981">
        <v>5</v>
      </c>
      <c r="E981" t="s">
        <v>35</v>
      </c>
      <c r="F981">
        <v>15</v>
      </c>
      <c r="G981" t="s">
        <v>20793</v>
      </c>
      <c r="I981" t="s">
        <v>20638</v>
      </c>
      <c r="J981" t="s">
        <v>15</v>
      </c>
      <c r="K981" t="s">
        <v>6233</v>
      </c>
      <c r="L981">
        <v>78</v>
      </c>
      <c r="M981" t="s">
        <v>17</v>
      </c>
    </row>
    <row r="982" spans="1:13" x14ac:dyDescent="0.25">
      <c r="A982">
        <v>981</v>
      </c>
      <c r="B982" t="s">
        <v>9877</v>
      </c>
      <c r="C982" t="s">
        <v>9878</v>
      </c>
      <c r="D982">
        <v>5</v>
      </c>
      <c r="E982" t="s">
        <v>35</v>
      </c>
      <c r="F982">
        <v>15</v>
      </c>
      <c r="G982" t="s">
        <v>20793</v>
      </c>
      <c r="I982" t="s">
        <v>20638</v>
      </c>
      <c r="J982" t="s">
        <v>15</v>
      </c>
      <c r="K982" t="s">
        <v>9879</v>
      </c>
      <c r="L982">
        <v>68</v>
      </c>
      <c r="M982" t="s">
        <v>17</v>
      </c>
    </row>
    <row r="983" spans="1:13" x14ac:dyDescent="0.25">
      <c r="A983">
        <v>982</v>
      </c>
      <c r="B983" t="s">
        <v>1024</v>
      </c>
      <c r="C983" t="s">
        <v>4381</v>
      </c>
      <c r="D983">
        <v>5</v>
      </c>
      <c r="E983" t="s">
        <v>35</v>
      </c>
      <c r="F983">
        <v>15</v>
      </c>
      <c r="G983" t="s">
        <v>20793</v>
      </c>
      <c r="I983" t="s">
        <v>20638</v>
      </c>
      <c r="J983" t="s">
        <v>15</v>
      </c>
      <c r="K983" t="s">
        <v>19908</v>
      </c>
      <c r="L983">
        <v>25</v>
      </c>
      <c r="M983" t="s">
        <v>17</v>
      </c>
    </row>
    <row r="984" spans="1:13" x14ac:dyDescent="0.25">
      <c r="A984">
        <v>983</v>
      </c>
      <c r="B984" t="s">
        <v>14806</v>
      </c>
      <c r="C984" t="s">
        <v>14807</v>
      </c>
      <c r="D984">
        <v>5</v>
      </c>
      <c r="E984" t="s">
        <v>35</v>
      </c>
      <c r="F984">
        <v>15</v>
      </c>
      <c r="G984" t="s">
        <v>20793</v>
      </c>
      <c r="I984" t="s">
        <v>20638</v>
      </c>
      <c r="J984" t="s">
        <v>15</v>
      </c>
      <c r="K984" t="s">
        <v>14808</v>
      </c>
      <c r="L984">
        <v>50</v>
      </c>
      <c r="M984" t="s">
        <v>17</v>
      </c>
    </row>
    <row r="985" spans="1:13" x14ac:dyDescent="0.25">
      <c r="A985">
        <v>984</v>
      </c>
      <c r="B985" t="s">
        <v>18362</v>
      </c>
      <c r="C985" t="s">
        <v>1359</v>
      </c>
      <c r="D985">
        <v>5</v>
      </c>
      <c r="E985" t="s">
        <v>35</v>
      </c>
      <c r="F985">
        <v>15</v>
      </c>
      <c r="G985" t="s">
        <v>20793</v>
      </c>
      <c r="I985" t="s">
        <v>20638</v>
      </c>
      <c r="J985" t="s">
        <v>15</v>
      </c>
      <c r="K985" t="s">
        <v>18363</v>
      </c>
      <c r="L985">
        <v>35</v>
      </c>
      <c r="M985" t="s">
        <v>17</v>
      </c>
    </row>
    <row r="986" spans="1:13" x14ac:dyDescent="0.25">
      <c r="A986">
        <v>985</v>
      </c>
      <c r="B986" t="s">
        <v>3913</v>
      </c>
      <c r="C986" t="s">
        <v>13494</v>
      </c>
      <c r="D986">
        <v>5</v>
      </c>
      <c r="E986" t="s">
        <v>35</v>
      </c>
      <c r="F986">
        <v>15</v>
      </c>
      <c r="G986" t="s">
        <v>20793</v>
      </c>
      <c r="I986" t="s">
        <v>20638</v>
      </c>
      <c r="J986" t="s">
        <v>15</v>
      </c>
      <c r="K986" t="s">
        <v>13876</v>
      </c>
      <c r="L986">
        <v>54</v>
      </c>
      <c r="M986" t="s">
        <v>17</v>
      </c>
    </row>
    <row r="987" spans="1:13" x14ac:dyDescent="0.25">
      <c r="A987">
        <v>986</v>
      </c>
      <c r="B987" t="s">
        <v>7655</v>
      </c>
      <c r="C987" t="s">
        <v>4012</v>
      </c>
      <c r="D987">
        <v>5</v>
      </c>
      <c r="E987" t="s">
        <v>35</v>
      </c>
      <c r="F987">
        <v>15</v>
      </c>
      <c r="G987" t="s">
        <v>20793</v>
      </c>
      <c r="I987" t="s">
        <v>20638</v>
      </c>
      <c r="J987" t="s">
        <v>15</v>
      </c>
      <c r="K987" t="s">
        <v>13329</v>
      </c>
      <c r="L987">
        <v>56</v>
      </c>
      <c r="M987" t="s">
        <v>17</v>
      </c>
    </row>
    <row r="988" spans="1:13" x14ac:dyDescent="0.25">
      <c r="A988">
        <v>987</v>
      </c>
      <c r="B988" t="s">
        <v>12586</v>
      </c>
      <c r="C988" t="s">
        <v>1307</v>
      </c>
      <c r="D988">
        <v>5</v>
      </c>
      <c r="E988" t="s">
        <v>35</v>
      </c>
      <c r="F988">
        <v>15</v>
      </c>
      <c r="G988" t="s">
        <v>20793</v>
      </c>
      <c r="I988" t="s">
        <v>20638</v>
      </c>
      <c r="J988" t="s">
        <v>15</v>
      </c>
      <c r="K988" t="s">
        <v>12587</v>
      </c>
      <c r="L988">
        <v>58</v>
      </c>
      <c r="M988" t="s">
        <v>17</v>
      </c>
    </row>
    <row r="989" spans="1:13" x14ac:dyDescent="0.25">
      <c r="A989">
        <v>988</v>
      </c>
      <c r="B989" t="s">
        <v>12050</v>
      </c>
      <c r="C989" t="s">
        <v>1906</v>
      </c>
      <c r="D989">
        <v>5</v>
      </c>
      <c r="E989" t="s">
        <v>35</v>
      </c>
      <c r="F989">
        <v>15</v>
      </c>
      <c r="G989" t="s">
        <v>20793</v>
      </c>
      <c r="I989" t="s">
        <v>20638</v>
      </c>
      <c r="J989" t="s">
        <v>15</v>
      </c>
      <c r="K989" t="s">
        <v>12051</v>
      </c>
      <c r="L989">
        <v>60</v>
      </c>
      <c r="M989" t="s">
        <v>17</v>
      </c>
    </row>
    <row r="990" spans="1:13" x14ac:dyDescent="0.25">
      <c r="A990">
        <v>989</v>
      </c>
      <c r="B990" t="s">
        <v>14850</v>
      </c>
      <c r="C990" t="s">
        <v>13284</v>
      </c>
      <c r="D990">
        <v>5</v>
      </c>
      <c r="E990" t="s">
        <v>35</v>
      </c>
      <c r="F990">
        <v>15</v>
      </c>
      <c r="G990" t="s">
        <v>20793</v>
      </c>
      <c r="I990" t="s">
        <v>20638</v>
      </c>
      <c r="J990" t="s">
        <v>15</v>
      </c>
      <c r="K990" t="s">
        <v>14851</v>
      </c>
      <c r="L990">
        <v>50</v>
      </c>
      <c r="M990" t="s">
        <v>17</v>
      </c>
    </row>
    <row r="991" spans="1:13" x14ac:dyDescent="0.25">
      <c r="A991">
        <v>990</v>
      </c>
      <c r="B991" t="s">
        <v>17640</v>
      </c>
      <c r="C991" t="s">
        <v>1168</v>
      </c>
      <c r="D991">
        <v>5</v>
      </c>
      <c r="E991" t="s">
        <v>35</v>
      </c>
      <c r="F991">
        <v>15</v>
      </c>
      <c r="G991" t="s">
        <v>20793</v>
      </c>
      <c r="I991" t="s">
        <v>20638</v>
      </c>
      <c r="J991" t="s">
        <v>15</v>
      </c>
      <c r="K991" t="s">
        <v>17641</v>
      </c>
      <c r="L991">
        <v>39</v>
      </c>
      <c r="M991" t="s">
        <v>17</v>
      </c>
    </row>
    <row r="992" spans="1:13" x14ac:dyDescent="0.25">
      <c r="A992">
        <v>991</v>
      </c>
      <c r="B992" t="s">
        <v>17063</v>
      </c>
      <c r="C992" t="s">
        <v>7843</v>
      </c>
      <c r="D992">
        <v>6</v>
      </c>
      <c r="E992" t="s">
        <v>35</v>
      </c>
      <c r="F992">
        <v>15</v>
      </c>
      <c r="G992" t="s">
        <v>20793</v>
      </c>
      <c r="I992" t="s">
        <v>20638</v>
      </c>
      <c r="J992" t="s">
        <v>15</v>
      </c>
      <c r="K992" t="s">
        <v>17443</v>
      </c>
      <c r="L992">
        <v>40</v>
      </c>
      <c r="M992" t="s">
        <v>17</v>
      </c>
    </row>
    <row r="993" spans="1:13" x14ac:dyDescent="0.25">
      <c r="A993">
        <v>992</v>
      </c>
      <c r="B993" t="s">
        <v>1860</v>
      </c>
      <c r="C993" t="s">
        <v>13226</v>
      </c>
      <c r="D993">
        <v>6</v>
      </c>
      <c r="E993" t="s">
        <v>35</v>
      </c>
      <c r="F993">
        <v>15</v>
      </c>
      <c r="G993" t="s">
        <v>20793</v>
      </c>
      <c r="I993" t="s">
        <v>20638</v>
      </c>
      <c r="J993" t="s">
        <v>15</v>
      </c>
      <c r="K993" t="s">
        <v>16355</v>
      </c>
      <c r="L993">
        <v>45</v>
      </c>
      <c r="M993" t="s">
        <v>17</v>
      </c>
    </row>
    <row r="994" spans="1:13" x14ac:dyDescent="0.25">
      <c r="A994">
        <v>993</v>
      </c>
      <c r="B994" t="s">
        <v>1383</v>
      </c>
      <c r="C994" t="s">
        <v>13613</v>
      </c>
      <c r="D994">
        <v>6</v>
      </c>
      <c r="E994" t="s">
        <v>35</v>
      </c>
      <c r="F994">
        <v>15</v>
      </c>
      <c r="G994" t="s">
        <v>20793</v>
      </c>
      <c r="I994" t="s">
        <v>20638</v>
      </c>
      <c r="J994" t="s">
        <v>15</v>
      </c>
      <c r="K994" t="s">
        <v>15362</v>
      </c>
      <c r="L994">
        <v>48</v>
      </c>
      <c r="M994" t="s">
        <v>17</v>
      </c>
    </row>
    <row r="995" spans="1:13" x14ac:dyDescent="0.25">
      <c r="A995">
        <v>994</v>
      </c>
      <c r="B995" t="s">
        <v>4340</v>
      </c>
      <c r="C995" t="s">
        <v>3787</v>
      </c>
      <c r="D995">
        <v>6</v>
      </c>
      <c r="E995" t="s">
        <v>35</v>
      </c>
      <c r="F995">
        <v>15</v>
      </c>
      <c r="G995" t="s">
        <v>20793</v>
      </c>
      <c r="I995" t="s">
        <v>20638</v>
      </c>
      <c r="J995" t="s">
        <v>15</v>
      </c>
      <c r="K995" t="s">
        <v>11718</v>
      </c>
      <c r="L995">
        <v>61</v>
      </c>
      <c r="M995" t="s">
        <v>17</v>
      </c>
    </row>
    <row r="996" spans="1:13" x14ac:dyDescent="0.25">
      <c r="A996">
        <v>995</v>
      </c>
      <c r="B996" t="s">
        <v>12640</v>
      </c>
      <c r="C996" t="s">
        <v>14152</v>
      </c>
      <c r="D996">
        <v>6</v>
      </c>
      <c r="E996" t="s">
        <v>35</v>
      </c>
      <c r="F996">
        <v>15</v>
      </c>
      <c r="G996" t="s">
        <v>20793</v>
      </c>
      <c r="I996" t="s">
        <v>20638</v>
      </c>
      <c r="J996" t="s">
        <v>15</v>
      </c>
      <c r="K996" t="s">
        <v>14153</v>
      </c>
      <c r="L996">
        <v>53</v>
      </c>
      <c r="M996" t="s">
        <v>17</v>
      </c>
    </row>
    <row r="997" spans="1:13" x14ac:dyDescent="0.25">
      <c r="A997">
        <v>996</v>
      </c>
      <c r="B997" t="s">
        <v>16168</v>
      </c>
      <c r="C997" t="s">
        <v>16169</v>
      </c>
      <c r="D997">
        <v>6</v>
      </c>
      <c r="E997" t="s">
        <v>35</v>
      </c>
      <c r="F997">
        <v>15</v>
      </c>
      <c r="G997" t="s">
        <v>20793</v>
      </c>
      <c r="I997" t="s">
        <v>20638</v>
      </c>
      <c r="J997" t="s">
        <v>15</v>
      </c>
      <c r="K997" t="s">
        <v>16170</v>
      </c>
      <c r="L997">
        <v>45</v>
      </c>
      <c r="M997" t="s">
        <v>17</v>
      </c>
    </row>
    <row r="998" spans="1:13" x14ac:dyDescent="0.25">
      <c r="A998">
        <v>997</v>
      </c>
      <c r="B998" t="s">
        <v>15548</v>
      </c>
      <c r="C998" t="s">
        <v>2958</v>
      </c>
      <c r="D998">
        <v>6</v>
      </c>
      <c r="E998" t="s">
        <v>35</v>
      </c>
      <c r="F998">
        <v>15</v>
      </c>
      <c r="G998" t="s">
        <v>20793</v>
      </c>
      <c r="I998" t="s">
        <v>20638</v>
      </c>
      <c r="J998" t="s">
        <v>15</v>
      </c>
      <c r="K998" t="s">
        <v>15549</v>
      </c>
      <c r="L998">
        <v>48</v>
      </c>
      <c r="M998" t="s">
        <v>17</v>
      </c>
    </row>
    <row r="999" spans="1:13" x14ac:dyDescent="0.25">
      <c r="A999">
        <v>998</v>
      </c>
      <c r="B999" t="s">
        <v>5861</v>
      </c>
      <c r="C999" t="s">
        <v>2231</v>
      </c>
      <c r="D999">
        <v>6</v>
      </c>
      <c r="E999" t="s">
        <v>35</v>
      </c>
      <c r="F999">
        <v>15</v>
      </c>
      <c r="G999" t="s">
        <v>20793</v>
      </c>
      <c r="I999" t="s">
        <v>20638</v>
      </c>
      <c r="J999" t="s">
        <v>15</v>
      </c>
      <c r="K999" t="s">
        <v>16018</v>
      </c>
      <c r="L999">
        <v>46</v>
      </c>
      <c r="M999" t="s">
        <v>17</v>
      </c>
    </row>
    <row r="1000" spans="1:13" x14ac:dyDescent="0.25">
      <c r="A1000">
        <v>999</v>
      </c>
      <c r="B1000" t="s">
        <v>4822</v>
      </c>
      <c r="C1000" t="s">
        <v>1499</v>
      </c>
      <c r="D1000">
        <v>6</v>
      </c>
      <c r="E1000" t="s">
        <v>35</v>
      </c>
      <c r="F1000">
        <v>15</v>
      </c>
      <c r="G1000" t="s">
        <v>20793</v>
      </c>
      <c r="I1000" t="s">
        <v>20638</v>
      </c>
      <c r="J1000" t="s">
        <v>15</v>
      </c>
      <c r="K1000" t="s">
        <v>18501</v>
      </c>
      <c r="L1000">
        <v>34</v>
      </c>
      <c r="M1000" t="s">
        <v>17</v>
      </c>
    </row>
    <row r="1001" spans="1:13" x14ac:dyDescent="0.25">
      <c r="A1001">
        <v>1000</v>
      </c>
      <c r="B1001" t="s">
        <v>18117</v>
      </c>
      <c r="C1001" t="s">
        <v>7011</v>
      </c>
      <c r="D1001">
        <v>6</v>
      </c>
      <c r="E1001" t="s">
        <v>35</v>
      </c>
      <c r="F1001">
        <v>15</v>
      </c>
      <c r="G1001" t="s">
        <v>20793</v>
      </c>
      <c r="I1001" t="s">
        <v>20638</v>
      </c>
      <c r="J1001" t="s">
        <v>15</v>
      </c>
      <c r="K1001" t="s">
        <v>18118</v>
      </c>
      <c r="L1001">
        <v>36</v>
      </c>
      <c r="M1001" t="s">
        <v>17</v>
      </c>
    </row>
    <row r="1002" spans="1:13" x14ac:dyDescent="0.25">
      <c r="A1002">
        <v>1001</v>
      </c>
      <c r="B1002" t="s">
        <v>20174</v>
      </c>
      <c r="C1002" t="s">
        <v>20175</v>
      </c>
      <c r="D1002">
        <v>6</v>
      </c>
      <c r="E1002" t="s">
        <v>35</v>
      </c>
      <c r="F1002">
        <v>15</v>
      </c>
      <c r="G1002" t="s">
        <v>20793</v>
      </c>
      <c r="I1002" t="s">
        <v>20638</v>
      </c>
      <c r="J1002" t="s">
        <v>15</v>
      </c>
      <c r="K1002" t="s">
        <v>20176</v>
      </c>
      <c r="L1002">
        <v>22</v>
      </c>
      <c r="M1002" t="s">
        <v>17</v>
      </c>
    </row>
    <row r="1003" spans="1:13" x14ac:dyDescent="0.25">
      <c r="A1003">
        <v>1002</v>
      </c>
      <c r="B1003" t="s">
        <v>14649</v>
      </c>
      <c r="C1003" t="s">
        <v>7656</v>
      </c>
      <c r="D1003">
        <v>6</v>
      </c>
      <c r="E1003" t="s">
        <v>35</v>
      </c>
      <c r="F1003">
        <v>15</v>
      </c>
      <c r="G1003" t="s">
        <v>20793</v>
      </c>
      <c r="I1003" t="s">
        <v>20638</v>
      </c>
      <c r="J1003" t="s">
        <v>15</v>
      </c>
      <c r="K1003" t="s">
        <v>14650</v>
      </c>
      <c r="L1003">
        <v>51</v>
      </c>
      <c r="M1003" t="s">
        <v>17</v>
      </c>
    </row>
    <row r="1004" spans="1:13" x14ac:dyDescent="0.25">
      <c r="A1004">
        <v>1003</v>
      </c>
      <c r="B1004" t="s">
        <v>4492</v>
      </c>
      <c r="C1004" t="s">
        <v>17553</v>
      </c>
      <c r="D1004">
        <v>6</v>
      </c>
      <c r="E1004" t="s">
        <v>35</v>
      </c>
      <c r="F1004">
        <v>15</v>
      </c>
      <c r="G1004" t="s">
        <v>20793</v>
      </c>
      <c r="I1004" t="s">
        <v>20638</v>
      </c>
      <c r="J1004" t="s">
        <v>15</v>
      </c>
      <c r="K1004" t="s">
        <v>17554</v>
      </c>
      <c r="L1004">
        <v>39</v>
      </c>
      <c r="M1004" t="s">
        <v>17</v>
      </c>
    </row>
    <row r="1005" spans="1:13" x14ac:dyDescent="0.25">
      <c r="A1005">
        <v>1004</v>
      </c>
      <c r="B1005" t="s">
        <v>18729</v>
      </c>
      <c r="C1005" t="s">
        <v>18730</v>
      </c>
      <c r="D1005">
        <v>6</v>
      </c>
      <c r="E1005" t="s">
        <v>35</v>
      </c>
      <c r="F1005">
        <v>15</v>
      </c>
      <c r="G1005" t="s">
        <v>20793</v>
      </c>
      <c r="I1005" t="s">
        <v>20638</v>
      </c>
      <c r="J1005" t="s">
        <v>15</v>
      </c>
      <c r="K1005" t="s">
        <v>18731</v>
      </c>
      <c r="L1005">
        <v>33</v>
      </c>
      <c r="M1005" t="s">
        <v>17</v>
      </c>
    </row>
    <row r="1006" spans="1:13" x14ac:dyDescent="0.25">
      <c r="A1006">
        <v>1005</v>
      </c>
      <c r="B1006" t="s">
        <v>957</v>
      </c>
      <c r="C1006" t="s">
        <v>4879</v>
      </c>
      <c r="D1006">
        <v>6</v>
      </c>
      <c r="E1006" t="s">
        <v>35</v>
      </c>
      <c r="F1006">
        <v>15</v>
      </c>
      <c r="G1006" t="s">
        <v>20793</v>
      </c>
      <c r="I1006" t="s">
        <v>20638</v>
      </c>
      <c r="J1006" t="s">
        <v>15</v>
      </c>
      <c r="K1006" t="s">
        <v>15420</v>
      </c>
      <c r="L1006">
        <v>48</v>
      </c>
      <c r="M1006" t="s">
        <v>17</v>
      </c>
    </row>
    <row r="1007" spans="1:13" x14ac:dyDescent="0.25">
      <c r="A1007">
        <v>1006</v>
      </c>
      <c r="B1007" t="s">
        <v>16782</v>
      </c>
      <c r="C1007" t="s">
        <v>15095</v>
      </c>
      <c r="D1007">
        <v>6</v>
      </c>
      <c r="E1007" t="s">
        <v>35</v>
      </c>
      <c r="F1007">
        <v>15</v>
      </c>
      <c r="G1007" t="s">
        <v>20793</v>
      </c>
      <c r="I1007" t="s">
        <v>20638</v>
      </c>
      <c r="J1007" t="s">
        <v>15</v>
      </c>
      <c r="K1007" t="s">
        <v>16783</v>
      </c>
      <c r="L1007">
        <v>43</v>
      </c>
      <c r="M1007" t="s">
        <v>17</v>
      </c>
    </row>
    <row r="1008" spans="1:13" x14ac:dyDescent="0.25">
      <c r="A1008">
        <v>1007</v>
      </c>
      <c r="B1008" t="s">
        <v>20420</v>
      </c>
      <c r="C1008" t="s">
        <v>8289</v>
      </c>
      <c r="D1008">
        <v>7</v>
      </c>
      <c r="E1008" t="s">
        <v>35</v>
      </c>
      <c r="F1008">
        <v>15</v>
      </c>
      <c r="G1008" t="s">
        <v>20793</v>
      </c>
      <c r="I1008" t="s">
        <v>20638</v>
      </c>
      <c r="J1008" t="s">
        <v>15</v>
      </c>
      <c r="K1008" t="s">
        <v>20421</v>
      </c>
      <c r="L1008">
        <v>16</v>
      </c>
      <c r="M1008" t="s">
        <v>17</v>
      </c>
    </row>
    <row r="1009" spans="1:13" x14ac:dyDescent="0.25">
      <c r="A1009">
        <v>1008</v>
      </c>
      <c r="B1009" t="s">
        <v>5937</v>
      </c>
      <c r="C1009" t="s">
        <v>19404</v>
      </c>
      <c r="D1009">
        <v>7</v>
      </c>
      <c r="E1009" t="s">
        <v>35</v>
      </c>
      <c r="F1009">
        <v>15</v>
      </c>
      <c r="G1009" t="s">
        <v>20793</v>
      </c>
      <c r="I1009" t="s">
        <v>20638</v>
      </c>
      <c r="J1009" t="s">
        <v>15</v>
      </c>
      <c r="K1009" t="s">
        <v>19405</v>
      </c>
      <c r="L1009">
        <v>29</v>
      </c>
      <c r="M1009" t="s">
        <v>17</v>
      </c>
    </row>
    <row r="1010" spans="1:13" x14ac:dyDescent="0.25">
      <c r="A1010">
        <v>1009</v>
      </c>
      <c r="B1010" t="s">
        <v>107</v>
      </c>
      <c r="C1010" t="s">
        <v>3191</v>
      </c>
      <c r="D1010">
        <v>7</v>
      </c>
      <c r="E1010" t="s">
        <v>35</v>
      </c>
      <c r="F1010">
        <v>15</v>
      </c>
      <c r="G1010" t="s">
        <v>20793</v>
      </c>
      <c r="I1010" t="s">
        <v>20638</v>
      </c>
      <c r="J1010" t="s">
        <v>15</v>
      </c>
      <c r="K1010" t="s">
        <v>17161</v>
      </c>
      <c r="L1010">
        <v>41</v>
      </c>
      <c r="M1010" t="s">
        <v>17</v>
      </c>
    </row>
    <row r="1011" spans="1:13" x14ac:dyDescent="0.25">
      <c r="A1011">
        <v>1010</v>
      </c>
      <c r="B1011" t="s">
        <v>586</v>
      </c>
      <c r="C1011" t="s">
        <v>1346</v>
      </c>
      <c r="D1011">
        <v>7</v>
      </c>
      <c r="E1011" t="s">
        <v>35</v>
      </c>
      <c r="F1011">
        <v>15</v>
      </c>
      <c r="G1011" t="s">
        <v>20793</v>
      </c>
      <c r="I1011" t="s">
        <v>20638</v>
      </c>
      <c r="J1011" t="s">
        <v>15</v>
      </c>
      <c r="K1011" t="s">
        <v>19997</v>
      </c>
      <c r="L1011">
        <v>24</v>
      </c>
      <c r="M1011" t="s">
        <v>17</v>
      </c>
    </row>
    <row r="1012" spans="1:13" x14ac:dyDescent="0.25">
      <c r="A1012">
        <v>1011</v>
      </c>
      <c r="B1012" t="s">
        <v>5861</v>
      </c>
      <c r="C1012" t="s">
        <v>1006</v>
      </c>
      <c r="D1012">
        <v>7</v>
      </c>
      <c r="E1012" t="s">
        <v>35</v>
      </c>
      <c r="F1012">
        <v>15</v>
      </c>
      <c r="G1012" t="s">
        <v>20793</v>
      </c>
      <c r="I1012" t="s">
        <v>20638</v>
      </c>
      <c r="J1012" t="s">
        <v>15</v>
      </c>
      <c r="K1012" t="s">
        <v>17821</v>
      </c>
      <c r="L1012">
        <v>38</v>
      </c>
      <c r="M1012" t="s">
        <v>17</v>
      </c>
    </row>
    <row r="1013" spans="1:13" x14ac:dyDescent="0.25">
      <c r="A1013">
        <v>1012</v>
      </c>
      <c r="B1013" t="s">
        <v>14567</v>
      </c>
      <c r="C1013" t="s">
        <v>18854</v>
      </c>
      <c r="D1013">
        <v>7</v>
      </c>
      <c r="E1013" t="s">
        <v>35</v>
      </c>
      <c r="F1013">
        <v>15</v>
      </c>
      <c r="G1013" t="s">
        <v>20793</v>
      </c>
      <c r="I1013" t="s">
        <v>20638</v>
      </c>
      <c r="J1013" t="s">
        <v>15</v>
      </c>
      <c r="K1013" t="s">
        <v>18855</v>
      </c>
      <c r="L1013">
        <v>32</v>
      </c>
      <c r="M1013" t="s">
        <v>17</v>
      </c>
    </row>
    <row r="1014" spans="1:13" x14ac:dyDescent="0.25">
      <c r="A1014">
        <v>1013</v>
      </c>
      <c r="B1014" t="s">
        <v>4547</v>
      </c>
      <c r="C1014" t="s">
        <v>4223</v>
      </c>
      <c r="D1014">
        <v>7</v>
      </c>
      <c r="E1014" t="s">
        <v>35</v>
      </c>
      <c r="F1014">
        <v>15</v>
      </c>
      <c r="G1014" t="s">
        <v>20793</v>
      </c>
      <c r="I1014" t="s">
        <v>20638</v>
      </c>
      <c r="J1014" t="s">
        <v>15</v>
      </c>
      <c r="K1014" t="s">
        <v>19816</v>
      </c>
      <c r="L1014">
        <v>26</v>
      </c>
      <c r="M1014" t="s">
        <v>17</v>
      </c>
    </row>
    <row r="1015" spans="1:13" x14ac:dyDescent="0.25">
      <c r="A1015">
        <v>1014</v>
      </c>
      <c r="B1015" t="s">
        <v>19888</v>
      </c>
      <c r="C1015" t="s">
        <v>19889</v>
      </c>
      <c r="D1015">
        <v>7</v>
      </c>
      <c r="E1015" t="s">
        <v>35</v>
      </c>
      <c r="F1015">
        <v>15</v>
      </c>
      <c r="G1015" t="s">
        <v>20793</v>
      </c>
      <c r="I1015" t="s">
        <v>20638</v>
      </c>
      <c r="J1015" t="s">
        <v>15</v>
      </c>
      <c r="K1015" t="s">
        <v>19890</v>
      </c>
      <c r="L1015">
        <v>25</v>
      </c>
      <c r="M1015" t="s">
        <v>17</v>
      </c>
    </row>
    <row r="1016" spans="1:13" x14ac:dyDescent="0.25">
      <c r="A1016">
        <v>1015</v>
      </c>
      <c r="B1016" t="s">
        <v>4340</v>
      </c>
      <c r="C1016" t="s">
        <v>1418</v>
      </c>
      <c r="D1016">
        <v>7</v>
      </c>
      <c r="E1016" t="s">
        <v>35</v>
      </c>
      <c r="F1016">
        <v>15</v>
      </c>
      <c r="G1016" t="s">
        <v>20793</v>
      </c>
      <c r="I1016" t="s">
        <v>20638</v>
      </c>
      <c r="J1016" t="s">
        <v>15</v>
      </c>
      <c r="K1016" t="s">
        <v>20340</v>
      </c>
      <c r="L1016">
        <v>18</v>
      </c>
      <c r="M1016" t="s">
        <v>17</v>
      </c>
    </row>
    <row r="1017" spans="1:13" x14ac:dyDescent="0.25">
      <c r="A1017">
        <v>1016</v>
      </c>
      <c r="B1017" t="s">
        <v>5122</v>
      </c>
      <c r="C1017" t="s">
        <v>4775</v>
      </c>
      <c r="D1017">
        <v>7</v>
      </c>
      <c r="E1017" t="s">
        <v>35</v>
      </c>
      <c r="F1017">
        <v>15</v>
      </c>
      <c r="G1017" t="s">
        <v>20793</v>
      </c>
      <c r="I1017" t="s">
        <v>20638</v>
      </c>
      <c r="J1017" t="s">
        <v>15</v>
      </c>
      <c r="K1017" t="s">
        <v>20360</v>
      </c>
      <c r="L1017">
        <v>18</v>
      </c>
      <c r="M1017" t="s">
        <v>17</v>
      </c>
    </row>
    <row r="1018" spans="1:13" x14ac:dyDescent="0.25">
      <c r="A1018">
        <v>1017</v>
      </c>
      <c r="B1018" t="s">
        <v>1615</v>
      </c>
      <c r="C1018" t="s">
        <v>14210</v>
      </c>
      <c r="D1018">
        <v>7</v>
      </c>
      <c r="E1018" t="s">
        <v>35</v>
      </c>
      <c r="F1018">
        <v>15</v>
      </c>
      <c r="G1018" t="s">
        <v>20793</v>
      </c>
      <c r="I1018" t="s">
        <v>20638</v>
      </c>
      <c r="J1018" t="s">
        <v>15</v>
      </c>
      <c r="K1018" t="s">
        <v>20386</v>
      </c>
      <c r="L1018">
        <v>17</v>
      </c>
      <c r="M1018" t="s">
        <v>17</v>
      </c>
    </row>
    <row r="1019" spans="1:13" x14ac:dyDescent="0.25">
      <c r="A1019">
        <v>1018</v>
      </c>
      <c r="B1019" t="s">
        <v>20307</v>
      </c>
      <c r="C1019" t="s">
        <v>20308</v>
      </c>
      <c r="D1019">
        <v>7</v>
      </c>
      <c r="E1019" t="s">
        <v>35</v>
      </c>
      <c r="F1019">
        <v>15</v>
      </c>
      <c r="G1019" t="s">
        <v>20793</v>
      </c>
      <c r="I1019" t="s">
        <v>20638</v>
      </c>
      <c r="J1019" t="s">
        <v>15</v>
      </c>
      <c r="K1019" t="s">
        <v>20309</v>
      </c>
      <c r="L1019">
        <v>19</v>
      </c>
      <c r="M1019" t="s">
        <v>17</v>
      </c>
    </row>
    <row r="1020" spans="1:13" x14ac:dyDescent="0.25">
      <c r="A1020">
        <v>1019</v>
      </c>
      <c r="B1020" t="s">
        <v>3414</v>
      </c>
      <c r="C1020" t="s">
        <v>10043</v>
      </c>
      <c r="D1020">
        <v>8</v>
      </c>
      <c r="E1020" t="s">
        <v>35</v>
      </c>
      <c r="F1020">
        <v>15</v>
      </c>
      <c r="G1020" t="s">
        <v>20793</v>
      </c>
      <c r="I1020" t="s">
        <v>20638</v>
      </c>
      <c r="J1020" t="s">
        <v>15</v>
      </c>
      <c r="K1020" t="s">
        <v>10044</v>
      </c>
      <c r="L1020">
        <v>67</v>
      </c>
      <c r="M1020" t="s">
        <v>17</v>
      </c>
    </row>
    <row r="1021" spans="1:13" x14ac:dyDescent="0.25">
      <c r="A1021">
        <v>1020</v>
      </c>
      <c r="B1021" t="s">
        <v>1116</v>
      </c>
      <c r="C1021" t="s">
        <v>10491</v>
      </c>
      <c r="D1021">
        <v>8</v>
      </c>
      <c r="E1021" t="s">
        <v>35</v>
      </c>
      <c r="F1021">
        <v>15</v>
      </c>
      <c r="G1021" t="s">
        <v>20793</v>
      </c>
      <c r="I1021" t="s">
        <v>20638</v>
      </c>
      <c r="J1021" t="s">
        <v>15</v>
      </c>
      <c r="K1021" t="s">
        <v>10845</v>
      </c>
      <c r="L1021">
        <v>65</v>
      </c>
      <c r="M1021" t="s">
        <v>17</v>
      </c>
    </row>
    <row r="1022" spans="1:13" x14ac:dyDescent="0.25">
      <c r="A1022">
        <v>1021</v>
      </c>
      <c r="B1022" t="s">
        <v>8825</v>
      </c>
      <c r="C1022" t="s">
        <v>1959</v>
      </c>
      <c r="D1022">
        <v>8</v>
      </c>
      <c r="E1022" t="s">
        <v>35</v>
      </c>
      <c r="F1022">
        <v>15</v>
      </c>
      <c r="G1022" t="s">
        <v>20793</v>
      </c>
      <c r="I1022" t="s">
        <v>20638</v>
      </c>
      <c r="J1022" t="s">
        <v>15</v>
      </c>
      <c r="K1022" t="s">
        <v>12744</v>
      </c>
      <c r="L1022">
        <v>58</v>
      </c>
      <c r="M1022" t="s">
        <v>17</v>
      </c>
    </row>
    <row r="1023" spans="1:13" x14ac:dyDescent="0.25">
      <c r="A1023">
        <v>1022</v>
      </c>
      <c r="B1023" t="s">
        <v>18710</v>
      </c>
      <c r="C1023" t="s">
        <v>8379</v>
      </c>
      <c r="D1023">
        <v>8</v>
      </c>
      <c r="E1023" t="s">
        <v>35</v>
      </c>
      <c r="F1023">
        <v>15</v>
      </c>
      <c r="G1023" t="s">
        <v>20793</v>
      </c>
      <c r="I1023" t="s">
        <v>20638</v>
      </c>
      <c r="J1023" t="s">
        <v>15</v>
      </c>
      <c r="K1023" t="s">
        <v>18711</v>
      </c>
      <c r="L1023">
        <v>33</v>
      </c>
      <c r="M1023" t="s">
        <v>17</v>
      </c>
    </row>
    <row r="1024" spans="1:13" x14ac:dyDescent="0.25">
      <c r="A1024">
        <v>1023</v>
      </c>
      <c r="B1024" t="s">
        <v>3707</v>
      </c>
      <c r="C1024" t="s">
        <v>401</v>
      </c>
      <c r="D1024">
        <v>8</v>
      </c>
      <c r="E1024" t="s">
        <v>35</v>
      </c>
      <c r="F1024">
        <v>15</v>
      </c>
      <c r="G1024" t="s">
        <v>20793</v>
      </c>
      <c r="I1024" t="s">
        <v>20638</v>
      </c>
      <c r="J1024" t="s">
        <v>15</v>
      </c>
      <c r="K1024" t="s">
        <v>17345</v>
      </c>
      <c r="L1024">
        <v>40</v>
      </c>
      <c r="M1024" t="s">
        <v>17</v>
      </c>
    </row>
    <row r="1025" spans="1:13" x14ac:dyDescent="0.25">
      <c r="A1025">
        <v>1024</v>
      </c>
      <c r="B1025" t="s">
        <v>3882</v>
      </c>
      <c r="C1025" t="s">
        <v>8903</v>
      </c>
      <c r="D1025">
        <v>8</v>
      </c>
      <c r="E1025" t="s">
        <v>35</v>
      </c>
      <c r="F1025">
        <v>15</v>
      </c>
      <c r="G1025" t="s">
        <v>20793</v>
      </c>
      <c r="I1025" t="s">
        <v>20638</v>
      </c>
      <c r="J1025" t="s">
        <v>15</v>
      </c>
      <c r="K1025" t="s">
        <v>16932</v>
      </c>
      <c r="L1025">
        <v>42</v>
      </c>
      <c r="M1025" t="s">
        <v>17</v>
      </c>
    </row>
    <row r="1026" spans="1:13" x14ac:dyDescent="0.25">
      <c r="A1026">
        <v>1025</v>
      </c>
      <c r="B1026" t="s">
        <v>9019</v>
      </c>
      <c r="C1026" t="s">
        <v>9020</v>
      </c>
      <c r="D1026">
        <v>8</v>
      </c>
      <c r="E1026" t="s">
        <v>35</v>
      </c>
      <c r="F1026">
        <v>15</v>
      </c>
      <c r="G1026" t="s">
        <v>20793</v>
      </c>
      <c r="I1026" t="s">
        <v>20638</v>
      </c>
      <c r="J1026" t="s">
        <v>15</v>
      </c>
      <c r="K1026" t="s">
        <v>9021</v>
      </c>
      <c r="L1026">
        <v>70</v>
      </c>
      <c r="M1026" t="s">
        <v>17</v>
      </c>
    </row>
    <row r="1027" spans="1:13" x14ac:dyDescent="0.25">
      <c r="A1027">
        <v>1026</v>
      </c>
      <c r="B1027" t="s">
        <v>2141</v>
      </c>
      <c r="C1027" t="s">
        <v>8311</v>
      </c>
      <c r="D1027">
        <v>8</v>
      </c>
      <c r="E1027" t="s">
        <v>35</v>
      </c>
      <c r="F1027">
        <v>15</v>
      </c>
      <c r="G1027" t="s">
        <v>20793</v>
      </c>
      <c r="I1027" t="s">
        <v>20638</v>
      </c>
      <c r="J1027" t="s">
        <v>15</v>
      </c>
      <c r="K1027" t="s">
        <v>8312</v>
      </c>
      <c r="L1027">
        <v>72</v>
      </c>
      <c r="M1027" t="s">
        <v>17</v>
      </c>
    </row>
    <row r="1028" spans="1:13" x14ac:dyDescent="0.25">
      <c r="A1028">
        <v>1027</v>
      </c>
      <c r="B1028" t="s">
        <v>10129</v>
      </c>
      <c r="C1028" t="s">
        <v>599</v>
      </c>
      <c r="D1028">
        <v>8</v>
      </c>
      <c r="E1028" t="s">
        <v>35</v>
      </c>
      <c r="F1028">
        <v>15</v>
      </c>
      <c r="G1028" t="s">
        <v>20793</v>
      </c>
      <c r="I1028" t="s">
        <v>20638</v>
      </c>
      <c r="J1028" t="s">
        <v>15</v>
      </c>
      <c r="K1028" t="s">
        <v>10130</v>
      </c>
      <c r="L1028">
        <v>67</v>
      </c>
      <c r="M1028" t="s">
        <v>17</v>
      </c>
    </row>
    <row r="1029" spans="1:13" x14ac:dyDescent="0.25">
      <c r="A1029">
        <v>1028</v>
      </c>
      <c r="B1029" t="s">
        <v>16933</v>
      </c>
      <c r="C1029" t="s">
        <v>16934</v>
      </c>
      <c r="D1029">
        <v>8</v>
      </c>
      <c r="E1029" t="s">
        <v>35</v>
      </c>
      <c r="F1029">
        <v>15</v>
      </c>
      <c r="G1029" t="s">
        <v>20793</v>
      </c>
      <c r="I1029" t="s">
        <v>20638</v>
      </c>
      <c r="J1029" t="s">
        <v>15</v>
      </c>
      <c r="K1029" t="s">
        <v>16935</v>
      </c>
      <c r="L1029">
        <v>42</v>
      </c>
      <c r="M1029" t="s">
        <v>17</v>
      </c>
    </row>
    <row r="1030" spans="1:13" x14ac:dyDescent="0.25">
      <c r="A1030">
        <v>1029</v>
      </c>
      <c r="B1030" t="s">
        <v>662</v>
      </c>
      <c r="C1030" t="s">
        <v>12541</v>
      </c>
      <c r="D1030">
        <v>8</v>
      </c>
      <c r="E1030" t="s">
        <v>35</v>
      </c>
      <c r="F1030">
        <v>15</v>
      </c>
      <c r="G1030" t="s">
        <v>20793</v>
      </c>
      <c r="I1030" t="s">
        <v>20638</v>
      </c>
      <c r="J1030" t="s">
        <v>15</v>
      </c>
      <c r="K1030" t="s">
        <v>12542</v>
      </c>
      <c r="L1030">
        <v>59</v>
      </c>
      <c r="M1030" t="s">
        <v>17</v>
      </c>
    </row>
    <row r="1031" spans="1:13" x14ac:dyDescent="0.25">
      <c r="A1031">
        <v>1030</v>
      </c>
      <c r="B1031" t="s">
        <v>15114</v>
      </c>
      <c r="C1031" t="s">
        <v>15115</v>
      </c>
      <c r="D1031">
        <v>8</v>
      </c>
      <c r="E1031" t="s">
        <v>35</v>
      </c>
      <c r="F1031">
        <v>15</v>
      </c>
      <c r="G1031" t="s">
        <v>20793</v>
      </c>
      <c r="I1031" t="s">
        <v>20638</v>
      </c>
      <c r="J1031" t="s">
        <v>15</v>
      </c>
      <c r="K1031" t="s">
        <v>15116</v>
      </c>
      <c r="L1031">
        <v>50</v>
      </c>
      <c r="M1031" t="s">
        <v>17</v>
      </c>
    </row>
    <row r="1032" spans="1:13" x14ac:dyDescent="0.25">
      <c r="A1032">
        <v>1031</v>
      </c>
      <c r="B1032" t="s">
        <v>6458</v>
      </c>
      <c r="C1032" t="s">
        <v>13494</v>
      </c>
      <c r="D1032">
        <v>8</v>
      </c>
      <c r="E1032" t="s">
        <v>35</v>
      </c>
      <c r="F1032">
        <v>15</v>
      </c>
      <c r="G1032" t="s">
        <v>20793</v>
      </c>
      <c r="I1032" t="s">
        <v>20638</v>
      </c>
      <c r="J1032" t="s">
        <v>15</v>
      </c>
      <c r="K1032" t="s">
        <v>13495</v>
      </c>
      <c r="L1032">
        <v>55</v>
      </c>
      <c r="M1032" t="s">
        <v>17</v>
      </c>
    </row>
    <row r="1033" spans="1:13" x14ac:dyDescent="0.25">
      <c r="A1033">
        <v>1032</v>
      </c>
      <c r="B1033" t="s">
        <v>17245</v>
      </c>
      <c r="C1033" t="s">
        <v>6178</v>
      </c>
      <c r="D1033">
        <v>8</v>
      </c>
      <c r="E1033" t="s">
        <v>35</v>
      </c>
      <c r="F1033">
        <v>15</v>
      </c>
      <c r="G1033" t="s">
        <v>20793</v>
      </c>
      <c r="I1033" t="s">
        <v>20638</v>
      </c>
      <c r="J1033" t="s">
        <v>15</v>
      </c>
      <c r="K1033" t="s">
        <v>17246</v>
      </c>
      <c r="L1033">
        <v>41</v>
      </c>
      <c r="M1033" t="s">
        <v>17</v>
      </c>
    </row>
    <row r="1034" spans="1:13" x14ac:dyDescent="0.25">
      <c r="A1034">
        <v>1033</v>
      </c>
      <c r="B1034" t="s">
        <v>11823</v>
      </c>
      <c r="C1034" t="s">
        <v>3716</v>
      </c>
      <c r="D1034">
        <v>8</v>
      </c>
      <c r="E1034" t="s">
        <v>35</v>
      </c>
      <c r="F1034">
        <v>15</v>
      </c>
      <c r="G1034" t="s">
        <v>20793</v>
      </c>
      <c r="I1034" t="s">
        <v>20638</v>
      </c>
      <c r="J1034" t="s">
        <v>15</v>
      </c>
      <c r="K1034" t="s">
        <v>15291</v>
      </c>
      <c r="L1034">
        <v>49</v>
      </c>
      <c r="M1034" t="s">
        <v>17</v>
      </c>
    </row>
    <row r="1035" spans="1:13" x14ac:dyDescent="0.25">
      <c r="A1035">
        <v>1034</v>
      </c>
      <c r="B1035" t="s">
        <v>14914</v>
      </c>
      <c r="C1035" t="s">
        <v>7920</v>
      </c>
      <c r="D1035">
        <v>8</v>
      </c>
      <c r="E1035" t="s">
        <v>35</v>
      </c>
      <c r="F1035">
        <v>15</v>
      </c>
      <c r="G1035" t="s">
        <v>20793</v>
      </c>
      <c r="I1035" t="s">
        <v>20638</v>
      </c>
      <c r="J1035" t="s">
        <v>15</v>
      </c>
      <c r="K1035" t="s">
        <v>14915</v>
      </c>
      <c r="L1035">
        <v>50</v>
      </c>
      <c r="M1035" t="s">
        <v>17</v>
      </c>
    </row>
    <row r="1036" spans="1:13" x14ac:dyDescent="0.25">
      <c r="A1036">
        <v>1035</v>
      </c>
      <c r="B1036" t="s">
        <v>1383</v>
      </c>
      <c r="C1036" t="s">
        <v>1861</v>
      </c>
      <c r="D1036">
        <v>8</v>
      </c>
      <c r="E1036" t="s">
        <v>35</v>
      </c>
      <c r="F1036">
        <v>15</v>
      </c>
      <c r="G1036" t="s">
        <v>20793</v>
      </c>
      <c r="I1036" t="s">
        <v>20638</v>
      </c>
      <c r="J1036" t="s">
        <v>15</v>
      </c>
      <c r="K1036" t="s">
        <v>10210</v>
      </c>
      <c r="L1036">
        <v>67</v>
      </c>
      <c r="M1036" t="s">
        <v>17</v>
      </c>
    </row>
    <row r="1037" spans="1:13" x14ac:dyDescent="0.25">
      <c r="A1037">
        <v>1036</v>
      </c>
      <c r="B1037" t="s">
        <v>18786</v>
      </c>
      <c r="C1037" t="s">
        <v>18787</v>
      </c>
      <c r="D1037">
        <v>8</v>
      </c>
      <c r="E1037" t="s">
        <v>35</v>
      </c>
      <c r="F1037">
        <v>15</v>
      </c>
      <c r="G1037" t="s">
        <v>20793</v>
      </c>
      <c r="I1037" t="s">
        <v>20638</v>
      </c>
      <c r="J1037" t="s">
        <v>15</v>
      </c>
      <c r="K1037" t="s">
        <v>18788</v>
      </c>
      <c r="L1037">
        <v>33</v>
      </c>
      <c r="M1037" t="s">
        <v>17</v>
      </c>
    </row>
    <row r="1038" spans="1:13" x14ac:dyDescent="0.25">
      <c r="A1038">
        <v>1037</v>
      </c>
      <c r="B1038" t="s">
        <v>4045</v>
      </c>
      <c r="C1038" t="s">
        <v>10144</v>
      </c>
      <c r="D1038">
        <v>8</v>
      </c>
      <c r="E1038" t="s">
        <v>35</v>
      </c>
      <c r="F1038">
        <v>15</v>
      </c>
      <c r="G1038" t="s">
        <v>20793</v>
      </c>
      <c r="I1038" t="s">
        <v>20638</v>
      </c>
      <c r="J1038" t="s">
        <v>15</v>
      </c>
      <c r="K1038" t="s">
        <v>11717</v>
      </c>
      <c r="L1038">
        <v>61</v>
      </c>
      <c r="M1038" t="s">
        <v>17</v>
      </c>
    </row>
    <row r="1039" spans="1:13" x14ac:dyDescent="0.25">
      <c r="A1039">
        <v>1038</v>
      </c>
      <c r="B1039" t="s">
        <v>11621</v>
      </c>
      <c r="C1039" t="s">
        <v>11622</v>
      </c>
      <c r="D1039">
        <v>8</v>
      </c>
      <c r="E1039" t="s">
        <v>35</v>
      </c>
      <c r="F1039">
        <v>15</v>
      </c>
      <c r="G1039" t="s">
        <v>20793</v>
      </c>
      <c r="I1039" t="s">
        <v>20638</v>
      </c>
      <c r="J1039" t="s">
        <v>15</v>
      </c>
      <c r="K1039" t="s">
        <v>11623</v>
      </c>
      <c r="L1039">
        <v>62</v>
      </c>
      <c r="M1039" t="s">
        <v>17</v>
      </c>
    </row>
    <row r="1040" spans="1:13" x14ac:dyDescent="0.25">
      <c r="A1040">
        <v>1039</v>
      </c>
      <c r="B1040" t="s">
        <v>11954</v>
      </c>
      <c r="C1040" t="s">
        <v>11955</v>
      </c>
      <c r="D1040">
        <v>8</v>
      </c>
      <c r="E1040" t="s">
        <v>35</v>
      </c>
      <c r="F1040">
        <v>15</v>
      </c>
      <c r="G1040" t="s">
        <v>20793</v>
      </c>
      <c r="I1040" t="s">
        <v>20638</v>
      </c>
      <c r="J1040" t="s">
        <v>15</v>
      </c>
      <c r="K1040" t="s">
        <v>11956</v>
      </c>
      <c r="L1040">
        <v>60</v>
      </c>
      <c r="M1040" t="s">
        <v>17</v>
      </c>
    </row>
    <row r="1041" spans="1:13" x14ac:dyDescent="0.25">
      <c r="A1041">
        <v>1040</v>
      </c>
      <c r="B1041" t="s">
        <v>9094</v>
      </c>
      <c r="C1041" t="s">
        <v>10144</v>
      </c>
      <c r="D1041">
        <v>8</v>
      </c>
      <c r="E1041" t="s">
        <v>35</v>
      </c>
      <c r="F1041">
        <v>15</v>
      </c>
      <c r="G1041" t="s">
        <v>20793</v>
      </c>
      <c r="I1041" t="s">
        <v>20638</v>
      </c>
      <c r="J1041" t="s">
        <v>15</v>
      </c>
      <c r="K1041" t="s">
        <v>13444</v>
      </c>
      <c r="L1041">
        <v>56</v>
      </c>
      <c r="M1041" t="s">
        <v>17</v>
      </c>
    </row>
    <row r="1042" spans="1:13" x14ac:dyDescent="0.25">
      <c r="A1042">
        <v>1041</v>
      </c>
      <c r="B1042" t="s">
        <v>19626</v>
      </c>
      <c r="C1042" t="s">
        <v>19627</v>
      </c>
      <c r="D1042">
        <v>9</v>
      </c>
      <c r="E1042" t="s">
        <v>35</v>
      </c>
      <c r="F1042">
        <v>15</v>
      </c>
      <c r="G1042" t="s">
        <v>20793</v>
      </c>
      <c r="I1042" t="s">
        <v>20638</v>
      </c>
      <c r="J1042" t="s">
        <v>15</v>
      </c>
      <c r="K1042" t="s">
        <v>19628</v>
      </c>
      <c r="L1042">
        <v>27</v>
      </c>
      <c r="M1042" t="s">
        <v>17</v>
      </c>
    </row>
    <row r="1043" spans="1:13" x14ac:dyDescent="0.25">
      <c r="A1043">
        <v>1042</v>
      </c>
      <c r="B1043" t="s">
        <v>1789</v>
      </c>
      <c r="C1043" t="s">
        <v>15641</v>
      </c>
      <c r="D1043">
        <v>9</v>
      </c>
      <c r="E1043" t="s">
        <v>35</v>
      </c>
      <c r="F1043">
        <v>15</v>
      </c>
      <c r="G1043" t="s">
        <v>20793</v>
      </c>
      <c r="I1043" t="s">
        <v>20638</v>
      </c>
      <c r="J1043" t="s">
        <v>15</v>
      </c>
      <c r="K1043" t="s">
        <v>15642</v>
      </c>
      <c r="L1043">
        <v>47</v>
      </c>
      <c r="M1043" t="s">
        <v>17</v>
      </c>
    </row>
    <row r="1044" spans="1:13" x14ac:dyDescent="0.25">
      <c r="A1044">
        <v>1043</v>
      </c>
      <c r="B1044" t="s">
        <v>15687</v>
      </c>
      <c r="C1044" t="s">
        <v>123</v>
      </c>
      <c r="D1044">
        <v>9</v>
      </c>
      <c r="E1044" t="s">
        <v>35</v>
      </c>
      <c r="F1044">
        <v>15</v>
      </c>
      <c r="G1044" t="s">
        <v>20793</v>
      </c>
      <c r="I1044" t="s">
        <v>20638</v>
      </c>
      <c r="J1044" t="s">
        <v>15</v>
      </c>
      <c r="K1044" t="s">
        <v>15688</v>
      </c>
      <c r="L1044">
        <v>47</v>
      </c>
      <c r="M1044" t="s">
        <v>17</v>
      </c>
    </row>
    <row r="1045" spans="1:13" x14ac:dyDescent="0.25">
      <c r="A1045">
        <v>1044</v>
      </c>
      <c r="B1045" t="s">
        <v>12429</v>
      </c>
      <c r="C1045" t="s">
        <v>12430</v>
      </c>
      <c r="D1045">
        <v>9</v>
      </c>
      <c r="E1045" t="s">
        <v>35</v>
      </c>
      <c r="F1045">
        <v>15</v>
      </c>
      <c r="G1045" t="s">
        <v>20793</v>
      </c>
      <c r="I1045" t="s">
        <v>20638</v>
      </c>
      <c r="J1045" t="s">
        <v>15</v>
      </c>
      <c r="K1045" t="s">
        <v>12431</v>
      </c>
      <c r="L1045">
        <v>59</v>
      </c>
      <c r="M1045" t="s">
        <v>17</v>
      </c>
    </row>
    <row r="1046" spans="1:13" x14ac:dyDescent="0.25">
      <c r="A1046">
        <v>1045</v>
      </c>
      <c r="B1046" t="s">
        <v>16862</v>
      </c>
      <c r="C1046" t="s">
        <v>2222</v>
      </c>
      <c r="D1046">
        <v>9</v>
      </c>
      <c r="E1046" t="s">
        <v>35</v>
      </c>
      <c r="F1046">
        <v>15</v>
      </c>
      <c r="G1046" t="s">
        <v>20793</v>
      </c>
      <c r="I1046" t="s">
        <v>20638</v>
      </c>
      <c r="J1046" t="s">
        <v>15</v>
      </c>
      <c r="K1046" t="s">
        <v>16863</v>
      </c>
      <c r="L1046">
        <v>43</v>
      </c>
      <c r="M1046" t="s">
        <v>17</v>
      </c>
    </row>
    <row r="1047" spans="1:13" x14ac:dyDescent="0.25">
      <c r="A1047">
        <v>1046</v>
      </c>
      <c r="B1047" t="s">
        <v>14651</v>
      </c>
      <c r="C1047" t="s">
        <v>14652</v>
      </c>
      <c r="D1047">
        <v>9</v>
      </c>
      <c r="E1047" t="s">
        <v>35</v>
      </c>
      <c r="F1047">
        <v>15</v>
      </c>
      <c r="G1047" t="s">
        <v>20793</v>
      </c>
      <c r="I1047" t="s">
        <v>20638</v>
      </c>
      <c r="J1047" t="s">
        <v>15</v>
      </c>
      <c r="K1047" t="s">
        <v>14653</v>
      </c>
      <c r="L1047">
        <v>51</v>
      </c>
      <c r="M1047" t="s">
        <v>17</v>
      </c>
    </row>
    <row r="1048" spans="1:13" x14ac:dyDescent="0.25">
      <c r="A1048">
        <v>1047</v>
      </c>
      <c r="B1048" t="s">
        <v>13735</v>
      </c>
      <c r="C1048" t="s">
        <v>13736</v>
      </c>
      <c r="D1048">
        <v>9</v>
      </c>
      <c r="E1048" t="s">
        <v>35</v>
      </c>
      <c r="F1048">
        <v>15</v>
      </c>
      <c r="G1048" t="s">
        <v>20793</v>
      </c>
      <c r="I1048" t="s">
        <v>20638</v>
      </c>
      <c r="J1048" t="s">
        <v>15</v>
      </c>
      <c r="K1048" t="s">
        <v>13737</v>
      </c>
      <c r="L1048">
        <v>55</v>
      </c>
      <c r="M1048" t="s">
        <v>17</v>
      </c>
    </row>
    <row r="1049" spans="1:13" x14ac:dyDescent="0.25">
      <c r="A1049">
        <v>1048</v>
      </c>
      <c r="B1049" t="s">
        <v>13738</v>
      </c>
      <c r="C1049" t="s">
        <v>8577</v>
      </c>
      <c r="D1049">
        <v>9</v>
      </c>
      <c r="E1049" t="s">
        <v>35</v>
      </c>
      <c r="F1049">
        <v>15</v>
      </c>
      <c r="G1049" t="s">
        <v>20793</v>
      </c>
      <c r="I1049" t="s">
        <v>20638</v>
      </c>
      <c r="J1049" t="s">
        <v>15</v>
      </c>
      <c r="K1049" t="s">
        <v>13739</v>
      </c>
      <c r="L1049">
        <v>55</v>
      </c>
      <c r="M1049" t="s">
        <v>17</v>
      </c>
    </row>
    <row r="1050" spans="1:13" x14ac:dyDescent="0.25">
      <c r="A1050">
        <v>1049</v>
      </c>
      <c r="B1050" t="s">
        <v>1636</v>
      </c>
      <c r="C1050" t="s">
        <v>8812</v>
      </c>
      <c r="D1050">
        <v>9</v>
      </c>
      <c r="E1050" t="s">
        <v>35</v>
      </c>
      <c r="F1050">
        <v>15</v>
      </c>
      <c r="G1050" t="s">
        <v>20793</v>
      </c>
      <c r="I1050" t="s">
        <v>20638</v>
      </c>
      <c r="J1050" t="s">
        <v>15</v>
      </c>
      <c r="K1050" t="s">
        <v>13014</v>
      </c>
      <c r="L1050">
        <v>57</v>
      </c>
      <c r="M1050" t="s">
        <v>17</v>
      </c>
    </row>
    <row r="1051" spans="1:13" x14ac:dyDescent="0.25">
      <c r="A1051">
        <v>1050</v>
      </c>
      <c r="B1051" t="s">
        <v>8507</v>
      </c>
      <c r="C1051" t="s">
        <v>1307</v>
      </c>
      <c r="D1051">
        <v>9</v>
      </c>
      <c r="E1051" t="s">
        <v>35</v>
      </c>
      <c r="F1051">
        <v>15</v>
      </c>
      <c r="G1051" t="s">
        <v>20793</v>
      </c>
      <c r="I1051" t="s">
        <v>20638</v>
      </c>
      <c r="J1051" t="s">
        <v>15</v>
      </c>
      <c r="K1051" t="s">
        <v>13609</v>
      </c>
      <c r="L1051">
        <v>55</v>
      </c>
      <c r="M1051" t="s">
        <v>17</v>
      </c>
    </row>
    <row r="1052" spans="1:13" x14ac:dyDescent="0.25">
      <c r="A1052">
        <v>1051</v>
      </c>
      <c r="B1052" t="s">
        <v>3842</v>
      </c>
      <c r="C1052" t="s">
        <v>409</v>
      </c>
      <c r="D1052">
        <v>9</v>
      </c>
      <c r="E1052" t="s">
        <v>35</v>
      </c>
      <c r="F1052">
        <v>15</v>
      </c>
      <c r="G1052" t="s">
        <v>20793</v>
      </c>
      <c r="I1052" t="s">
        <v>20638</v>
      </c>
      <c r="J1052" t="s">
        <v>15</v>
      </c>
      <c r="K1052" t="s">
        <v>14463</v>
      </c>
      <c r="L1052">
        <v>52</v>
      </c>
      <c r="M1052" t="s">
        <v>17</v>
      </c>
    </row>
    <row r="1053" spans="1:13" x14ac:dyDescent="0.25">
      <c r="A1053">
        <v>1052</v>
      </c>
      <c r="B1053" t="s">
        <v>611</v>
      </c>
      <c r="C1053" t="s">
        <v>4381</v>
      </c>
      <c r="D1053">
        <v>9</v>
      </c>
      <c r="E1053" t="s">
        <v>35</v>
      </c>
      <c r="F1053">
        <v>15</v>
      </c>
      <c r="G1053" t="s">
        <v>20793</v>
      </c>
      <c r="I1053" t="s">
        <v>20638</v>
      </c>
      <c r="J1053" t="s">
        <v>15</v>
      </c>
      <c r="K1053" t="s">
        <v>19810</v>
      </c>
      <c r="L1053">
        <v>26</v>
      </c>
      <c r="M1053" t="s">
        <v>17</v>
      </c>
    </row>
    <row r="1054" spans="1:13" x14ac:dyDescent="0.25">
      <c r="A1054">
        <v>1053</v>
      </c>
      <c r="B1054" t="s">
        <v>8273</v>
      </c>
      <c r="C1054" t="s">
        <v>2123</v>
      </c>
      <c r="D1054">
        <v>9</v>
      </c>
      <c r="E1054" t="s">
        <v>35</v>
      </c>
      <c r="F1054">
        <v>15</v>
      </c>
      <c r="G1054" t="s">
        <v>20793</v>
      </c>
      <c r="I1054" t="s">
        <v>20638</v>
      </c>
      <c r="J1054" t="s">
        <v>15</v>
      </c>
      <c r="K1054" t="s">
        <v>17444</v>
      </c>
      <c r="L1054">
        <v>40</v>
      </c>
      <c r="M1054" t="s">
        <v>17</v>
      </c>
    </row>
    <row r="1055" spans="1:13" x14ac:dyDescent="0.25">
      <c r="A1055">
        <v>1054</v>
      </c>
      <c r="B1055" t="s">
        <v>2255</v>
      </c>
      <c r="C1055" t="s">
        <v>599</v>
      </c>
      <c r="D1055">
        <v>9</v>
      </c>
      <c r="E1055" t="s">
        <v>35</v>
      </c>
      <c r="F1055">
        <v>15</v>
      </c>
      <c r="G1055" t="s">
        <v>20793</v>
      </c>
      <c r="I1055" t="s">
        <v>20638</v>
      </c>
      <c r="J1055" t="s">
        <v>15</v>
      </c>
      <c r="K1055" t="s">
        <v>18888</v>
      </c>
      <c r="L1055">
        <v>32</v>
      </c>
      <c r="M1055" t="s">
        <v>17</v>
      </c>
    </row>
    <row r="1056" spans="1:13" x14ac:dyDescent="0.25">
      <c r="A1056">
        <v>1055</v>
      </c>
      <c r="B1056" t="s">
        <v>16668</v>
      </c>
      <c r="C1056" t="s">
        <v>14807</v>
      </c>
      <c r="D1056">
        <v>9</v>
      </c>
      <c r="E1056" t="s">
        <v>35</v>
      </c>
      <c r="F1056">
        <v>15</v>
      </c>
      <c r="G1056" t="s">
        <v>20793</v>
      </c>
      <c r="I1056" t="s">
        <v>20638</v>
      </c>
      <c r="J1056" t="s">
        <v>15</v>
      </c>
      <c r="K1056" t="s">
        <v>16669</v>
      </c>
      <c r="L1056">
        <v>43</v>
      </c>
      <c r="M1056" t="s">
        <v>17</v>
      </c>
    </row>
    <row r="1057" spans="1:13" x14ac:dyDescent="0.25">
      <c r="A1057">
        <v>1056</v>
      </c>
      <c r="B1057" t="s">
        <v>17858</v>
      </c>
      <c r="C1057" t="s">
        <v>3897</v>
      </c>
      <c r="D1057">
        <v>9</v>
      </c>
      <c r="E1057" t="s">
        <v>35</v>
      </c>
      <c r="F1057">
        <v>15</v>
      </c>
      <c r="G1057" t="s">
        <v>20793</v>
      </c>
      <c r="I1057" t="s">
        <v>20638</v>
      </c>
      <c r="J1057" t="s">
        <v>15</v>
      </c>
      <c r="K1057" t="s">
        <v>17859</v>
      </c>
      <c r="L1057">
        <v>38</v>
      </c>
      <c r="M1057" t="s">
        <v>17</v>
      </c>
    </row>
    <row r="1058" spans="1:13" x14ac:dyDescent="0.25">
      <c r="A1058">
        <v>1057</v>
      </c>
      <c r="B1058" t="s">
        <v>18466</v>
      </c>
      <c r="C1058" t="s">
        <v>18467</v>
      </c>
      <c r="D1058">
        <v>9</v>
      </c>
      <c r="E1058" t="s">
        <v>35</v>
      </c>
      <c r="F1058">
        <v>15</v>
      </c>
      <c r="G1058" t="s">
        <v>20793</v>
      </c>
      <c r="I1058" t="s">
        <v>20638</v>
      </c>
      <c r="J1058" t="s">
        <v>15</v>
      </c>
      <c r="K1058" t="s">
        <v>18468</v>
      </c>
      <c r="L1058">
        <v>34</v>
      </c>
      <c r="M1058" t="s">
        <v>17</v>
      </c>
    </row>
    <row r="1059" spans="1:13" x14ac:dyDescent="0.25">
      <c r="A1059">
        <v>1058</v>
      </c>
      <c r="B1059" t="s">
        <v>3245</v>
      </c>
      <c r="C1059" t="s">
        <v>1089</v>
      </c>
      <c r="D1059">
        <v>9</v>
      </c>
      <c r="E1059" t="s">
        <v>35</v>
      </c>
      <c r="F1059">
        <v>15</v>
      </c>
      <c r="G1059" t="s">
        <v>20793</v>
      </c>
      <c r="I1059" t="s">
        <v>20638</v>
      </c>
      <c r="J1059" t="s">
        <v>15</v>
      </c>
      <c r="K1059" t="s">
        <v>17796</v>
      </c>
      <c r="L1059">
        <v>38</v>
      </c>
      <c r="M1059" t="s">
        <v>17</v>
      </c>
    </row>
    <row r="1060" spans="1:13" x14ac:dyDescent="0.25">
      <c r="A1060">
        <v>1059</v>
      </c>
      <c r="B1060" t="s">
        <v>3403</v>
      </c>
      <c r="C1060" t="s">
        <v>2142</v>
      </c>
      <c r="D1060">
        <v>9</v>
      </c>
      <c r="E1060" t="s">
        <v>35</v>
      </c>
      <c r="F1060">
        <v>15</v>
      </c>
      <c r="G1060" t="s">
        <v>20793</v>
      </c>
      <c r="I1060" t="s">
        <v>20638</v>
      </c>
      <c r="J1060" t="s">
        <v>15</v>
      </c>
      <c r="K1060" t="s">
        <v>19086</v>
      </c>
      <c r="L1060">
        <v>31</v>
      </c>
      <c r="M1060" t="s">
        <v>17</v>
      </c>
    </row>
    <row r="1061" spans="1:13" x14ac:dyDescent="0.25">
      <c r="A1061">
        <v>1060</v>
      </c>
      <c r="B1061" t="s">
        <v>1861</v>
      </c>
      <c r="C1061" t="s">
        <v>9514</v>
      </c>
      <c r="D1061">
        <v>9</v>
      </c>
      <c r="E1061" t="s">
        <v>35</v>
      </c>
      <c r="F1061">
        <v>15</v>
      </c>
      <c r="G1061" t="s">
        <v>20793</v>
      </c>
      <c r="I1061" t="s">
        <v>20638</v>
      </c>
      <c r="J1061" t="s">
        <v>15</v>
      </c>
      <c r="K1061" t="s">
        <v>17445</v>
      </c>
      <c r="L1061">
        <v>40</v>
      </c>
      <c r="M1061" t="s">
        <v>17</v>
      </c>
    </row>
    <row r="1062" spans="1:13" x14ac:dyDescent="0.25">
      <c r="A1062">
        <v>1061</v>
      </c>
      <c r="B1062" t="s">
        <v>15177</v>
      </c>
      <c r="C1062" t="s">
        <v>15178</v>
      </c>
      <c r="D1062">
        <v>9</v>
      </c>
      <c r="E1062" t="s">
        <v>35</v>
      </c>
      <c r="F1062">
        <v>15</v>
      </c>
      <c r="G1062" t="s">
        <v>20793</v>
      </c>
      <c r="I1062" t="s">
        <v>20638</v>
      </c>
      <c r="J1062" t="s">
        <v>15</v>
      </c>
      <c r="K1062" t="s">
        <v>15179</v>
      </c>
      <c r="L1062">
        <v>49</v>
      </c>
      <c r="M1062" t="s">
        <v>17</v>
      </c>
    </row>
    <row r="1063" spans="1:13" x14ac:dyDescent="0.25">
      <c r="A1063">
        <v>1062</v>
      </c>
      <c r="B1063" t="s">
        <v>19791</v>
      </c>
      <c r="C1063" t="s">
        <v>19792</v>
      </c>
      <c r="D1063">
        <v>9</v>
      </c>
      <c r="E1063" t="s">
        <v>35</v>
      </c>
      <c r="F1063">
        <v>15</v>
      </c>
      <c r="G1063" t="s">
        <v>20793</v>
      </c>
      <c r="I1063" t="s">
        <v>20638</v>
      </c>
      <c r="J1063" t="s">
        <v>15</v>
      </c>
      <c r="K1063" t="s">
        <v>19793</v>
      </c>
      <c r="L1063">
        <v>26</v>
      </c>
      <c r="M1063" t="s">
        <v>17</v>
      </c>
    </row>
    <row r="1064" spans="1:13" x14ac:dyDescent="0.25">
      <c r="A1064">
        <v>1063</v>
      </c>
      <c r="B1064" t="s">
        <v>17897</v>
      </c>
      <c r="C1064" t="s">
        <v>17898</v>
      </c>
      <c r="D1064">
        <v>10</v>
      </c>
      <c r="E1064" t="s">
        <v>35</v>
      </c>
      <c r="F1064">
        <v>15</v>
      </c>
      <c r="G1064" t="s">
        <v>20793</v>
      </c>
      <c r="I1064" t="s">
        <v>20638</v>
      </c>
      <c r="J1064" t="s">
        <v>15</v>
      </c>
      <c r="K1064" t="s">
        <v>17899</v>
      </c>
      <c r="L1064">
        <v>38</v>
      </c>
      <c r="M1064" t="s">
        <v>17</v>
      </c>
    </row>
    <row r="1065" spans="1:13" x14ac:dyDescent="0.25">
      <c r="A1065">
        <v>1064</v>
      </c>
      <c r="B1065" t="s">
        <v>19745</v>
      </c>
      <c r="C1065" t="s">
        <v>19746</v>
      </c>
      <c r="D1065">
        <v>10</v>
      </c>
      <c r="E1065" t="s">
        <v>35</v>
      </c>
      <c r="F1065">
        <v>15</v>
      </c>
      <c r="G1065" t="s">
        <v>20793</v>
      </c>
      <c r="I1065" t="s">
        <v>20638</v>
      </c>
      <c r="J1065" t="s">
        <v>15</v>
      </c>
      <c r="K1065" t="s">
        <v>19747</v>
      </c>
      <c r="L1065">
        <v>26</v>
      </c>
      <c r="M1065" t="s">
        <v>17</v>
      </c>
    </row>
    <row r="1066" spans="1:13" x14ac:dyDescent="0.25">
      <c r="A1066">
        <v>1065</v>
      </c>
      <c r="B1066" t="s">
        <v>834</v>
      </c>
      <c r="C1066" t="s">
        <v>3716</v>
      </c>
      <c r="D1066">
        <v>10</v>
      </c>
      <c r="E1066" t="s">
        <v>35</v>
      </c>
      <c r="F1066">
        <v>15</v>
      </c>
      <c r="G1066" t="s">
        <v>20793</v>
      </c>
      <c r="I1066" t="s">
        <v>20638</v>
      </c>
      <c r="J1066" t="s">
        <v>15</v>
      </c>
      <c r="K1066" t="s">
        <v>16198</v>
      </c>
      <c r="L1066">
        <v>45</v>
      </c>
      <c r="M1066" t="s">
        <v>17</v>
      </c>
    </row>
    <row r="1067" spans="1:13" x14ac:dyDescent="0.25">
      <c r="A1067">
        <v>1066</v>
      </c>
      <c r="B1067" t="s">
        <v>5861</v>
      </c>
      <c r="C1067" t="s">
        <v>1089</v>
      </c>
      <c r="D1067">
        <v>10</v>
      </c>
      <c r="E1067" t="s">
        <v>35</v>
      </c>
      <c r="F1067">
        <v>15</v>
      </c>
      <c r="G1067" t="s">
        <v>20793</v>
      </c>
      <c r="I1067" t="s">
        <v>20638</v>
      </c>
      <c r="J1067" t="s">
        <v>15</v>
      </c>
      <c r="K1067" t="s">
        <v>19748</v>
      </c>
      <c r="L1067">
        <v>26</v>
      </c>
      <c r="M1067" t="s">
        <v>17</v>
      </c>
    </row>
    <row r="1068" spans="1:13" x14ac:dyDescent="0.25">
      <c r="A1068">
        <v>1067</v>
      </c>
      <c r="B1068" t="s">
        <v>10729</v>
      </c>
      <c r="C1068" t="s">
        <v>10730</v>
      </c>
      <c r="D1068">
        <v>10</v>
      </c>
      <c r="E1068" t="s">
        <v>35</v>
      </c>
      <c r="F1068">
        <v>15</v>
      </c>
      <c r="G1068" t="s">
        <v>20793</v>
      </c>
      <c r="I1068" t="s">
        <v>20638</v>
      </c>
      <c r="J1068" t="s">
        <v>15</v>
      </c>
      <c r="K1068" t="s">
        <v>10731</v>
      </c>
      <c r="L1068">
        <v>65</v>
      </c>
      <c r="M1068" t="s">
        <v>17</v>
      </c>
    </row>
    <row r="1069" spans="1:13" x14ac:dyDescent="0.25">
      <c r="A1069">
        <v>1068</v>
      </c>
      <c r="B1069" t="s">
        <v>17065</v>
      </c>
      <c r="C1069" t="s">
        <v>11944</v>
      </c>
      <c r="D1069">
        <v>10</v>
      </c>
      <c r="E1069" t="s">
        <v>35</v>
      </c>
      <c r="F1069">
        <v>15</v>
      </c>
      <c r="G1069" t="s">
        <v>20793</v>
      </c>
      <c r="I1069" t="s">
        <v>20638</v>
      </c>
      <c r="J1069" t="s">
        <v>15</v>
      </c>
      <c r="K1069" t="s">
        <v>17066</v>
      </c>
      <c r="L1069">
        <v>42</v>
      </c>
      <c r="M1069" t="s">
        <v>17</v>
      </c>
    </row>
    <row r="1070" spans="1:13" x14ac:dyDescent="0.25">
      <c r="A1070">
        <v>1069</v>
      </c>
      <c r="B1070" t="s">
        <v>6434</v>
      </c>
      <c r="C1070" t="s">
        <v>15863</v>
      </c>
      <c r="D1070">
        <v>10</v>
      </c>
      <c r="E1070" t="s">
        <v>35</v>
      </c>
      <c r="F1070">
        <v>15</v>
      </c>
      <c r="G1070" t="s">
        <v>20793</v>
      </c>
      <c r="I1070" t="s">
        <v>20638</v>
      </c>
      <c r="J1070" t="s">
        <v>15</v>
      </c>
      <c r="K1070" t="s">
        <v>15864</v>
      </c>
      <c r="L1070">
        <v>47</v>
      </c>
      <c r="M1070" t="s">
        <v>17</v>
      </c>
    </row>
    <row r="1071" spans="1:13" x14ac:dyDescent="0.25">
      <c r="A1071">
        <v>1070</v>
      </c>
      <c r="B1071" t="s">
        <v>14464</v>
      </c>
      <c r="C1071" t="s">
        <v>1186</v>
      </c>
      <c r="D1071">
        <v>10</v>
      </c>
      <c r="E1071" t="s">
        <v>35</v>
      </c>
      <c r="F1071">
        <v>15</v>
      </c>
      <c r="G1071" t="s">
        <v>20793</v>
      </c>
      <c r="I1071" t="s">
        <v>20638</v>
      </c>
      <c r="J1071" t="s">
        <v>15</v>
      </c>
      <c r="K1071" t="s">
        <v>14465</v>
      </c>
      <c r="L1071">
        <v>52</v>
      </c>
      <c r="M1071" t="s">
        <v>17</v>
      </c>
    </row>
    <row r="1072" spans="1:13" x14ac:dyDescent="0.25">
      <c r="A1072">
        <v>1071</v>
      </c>
      <c r="B1072" t="s">
        <v>4585</v>
      </c>
      <c r="C1072" t="s">
        <v>14145</v>
      </c>
      <c r="D1072">
        <v>10</v>
      </c>
      <c r="E1072" t="s">
        <v>35</v>
      </c>
      <c r="F1072">
        <v>15</v>
      </c>
      <c r="G1072" t="s">
        <v>20793</v>
      </c>
      <c r="I1072" t="s">
        <v>20638</v>
      </c>
      <c r="J1072" t="s">
        <v>15</v>
      </c>
      <c r="K1072" t="s">
        <v>18759</v>
      </c>
      <c r="L1072">
        <v>33</v>
      </c>
      <c r="M1072" t="s">
        <v>17</v>
      </c>
    </row>
    <row r="1073" spans="1:13" x14ac:dyDescent="0.25">
      <c r="A1073">
        <v>1072</v>
      </c>
      <c r="B1073" t="s">
        <v>14298</v>
      </c>
      <c r="C1073" t="s">
        <v>14299</v>
      </c>
      <c r="D1073">
        <v>10</v>
      </c>
      <c r="E1073" t="s">
        <v>35</v>
      </c>
      <c r="F1073">
        <v>15</v>
      </c>
      <c r="G1073" t="s">
        <v>20793</v>
      </c>
      <c r="I1073" t="s">
        <v>20638</v>
      </c>
      <c r="J1073" t="s">
        <v>15</v>
      </c>
      <c r="K1073" t="s">
        <v>14300</v>
      </c>
      <c r="L1073">
        <v>52</v>
      </c>
      <c r="M1073" t="s">
        <v>17</v>
      </c>
    </row>
    <row r="1074" spans="1:13" x14ac:dyDescent="0.25">
      <c r="A1074">
        <v>1073</v>
      </c>
      <c r="B1074" t="s">
        <v>19794</v>
      </c>
      <c r="C1074" t="s">
        <v>5475</v>
      </c>
      <c r="D1074">
        <v>10</v>
      </c>
      <c r="E1074" t="s">
        <v>35</v>
      </c>
      <c r="F1074">
        <v>15</v>
      </c>
      <c r="G1074" t="s">
        <v>20793</v>
      </c>
      <c r="I1074" t="s">
        <v>20638</v>
      </c>
      <c r="J1074" t="s">
        <v>15</v>
      </c>
      <c r="K1074" t="s">
        <v>19795</v>
      </c>
      <c r="L1074">
        <v>26</v>
      </c>
      <c r="M1074" t="s">
        <v>17</v>
      </c>
    </row>
    <row r="1075" spans="1:13" x14ac:dyDescent="0.25">
      <c r="A1075">
        <v>1074</v>
      </c>
      <c r="B1075" t="s">
        <v>14334</v>
      </c>
      <c r="C1075" t="s">
        <v>14335</v>
      </c>
      <c r="D1075">
        <v>10</v>
      </c>
      <c r="E1075" t="s">
        <v>35</v>
      </c>
      <c r="F1075">
        <v>15</v>
      </c>
      <c r="G1075" t="s">
        <v>20793</v>
      </c>
      <c r="I1075" t="s">
        <v>20638</v>
      </c>
      <c r="J1075" t="s">
        <v>15</v>
      </c>
      <c r="K1075" t="s">
        <v>14336</v>
      </c>
      <c r="L1075">
        <v>52</v>
      </c>
      <c r="M1075" t="s">
        <v>17</v>
      </c>
    </row>
    <row r="1076" spans="1:13" x14ac:dyDescent="0.25">
      <c r="A1076">
        <v>1075</v>
      </c>
      <c r="B1076" t="s">
        <v>16875</v>
      </c>
      <c r="C1076" t="s">
        <v>16876</v>
      </c>
      <c r="D1076">
        <v>11</v>
      </c>
      <c r="E1076" t="s">
        <v>35</v>
      </c>
      <c r="F1076">
        <v>15</v>
      </c>
      <c r="G1076" t="s">
        <v>20793</v>
      </c>
      <c r="I1076" t="s">
        <v>20638</v>
      </c>
      <c r="J1076" t="s">
        <v>15</v>
      </c>
      <c r="K1076" t="s">
        <v>16877</v>
      </c>
      <c r="L1076">
        <v>43</v>
      </c>
      <c r="M1076" t="s">
        <v>17</v>
      </c>
    </row>
    <row r="1077" spans="1:13" x14ac:dyDescent="0.25">
      <c r="A1077">
        <v>1076</v>
      </c>
      <c r="B1077" t="s">
        <v>4137</v>
      </c>
      <c r="C1077" t="s">
        <v>4098</v>
      </c>
      <c r="D1077">
        <v>11</v>
      </c>
      <c r="E1077" t="s">
        <v>35</v>
      </c>
      <c r="F1077">
        <v>15</v>
      </c>
      <c r="G1077" t="s">
        <v>20793</v>
      </c>
      <c r="I1077" t="s">
        <v>20638</v>
      </c>
      <c r="J1077" t="s">
        <v>15</v>
      </c>
      <c r="K1077" t="s">
        <v>19891</v>
      </c>
      <c r="L1077">
        <v>25</v>
      </c>
      <c r="M1077" t="s">
        <v>17</v>
      </c>
    </row>
    <row r="1078" spans="1:13" x14ac:dyDescent="0.25">
      <c r="A1078">
        <v>1077</v>
      </c>
      <c r="B1078" t="s">
        <v>4547</v>
      </c>
      <c r="C1078" t="s">
        <v>8812</v>
      </c>
      <c r="D1078">
        <v>11</v>
      </c>
      <c r="E1078" t="s">
        <v>35</v>
      </c>
      <c r="F1078">
        <v>15</v>
      </c>
      <c r="G1078" t="s">
        <v>20793</v>
      </c>
      <c r="I1078" t="s">
        <v>20638</v>
      </c>
      <c r="J1078" t="s">
        <v>15</v>
      </c>
      <c r="K1078" t="s">
        <v>8813</v>
      </c>
      <c r="L1078">
        <v>71</v>
      </c>
      <c r="M1078" t="s">
        <v>17</v>
      </c>
    </row>
    <row r="1079" spans="1:13" x14ac:dyDescent="0.25">
      <c r="A1079">
        <v>1078</v>
      </c>
      <c r="B1079" t="s">
        <v>3613</v>
      </c>
      <c r="C1079" t="s">
        <v>18235</v>
      </c>
      <c r="D1079">
        <v>11</v>
      </c>
      <c r="E1079" t="s">
        <v>35</v>
      </c>
      <c r="F1079">
        <v>15</v>
      </c>
      <c r="G1079" t="s">
        <v>20793</v>
      </c>
      <c r="I1079" t="s">
        <v>20638</v>
      </c>
      <c r="J1079" t="s">
        <v>15</v>
      </c>
      <c r="K1079" t="s">
        <v>18236</v>
      </c>
      <c r="L1079">
        <v>36</v>
      </c>
      <c r="M1079" t="s">
        <v>17</v>
      </c>
    </row>
    <row r="1080" spans="1:13" x14ac:dyDescent="0.25">
      <c r="A1080">
        <v>1079</v>
      </c>
      <c r="B1080" t="s">
        <v>16383</v>
      </c>
      <c r="C1080" t="s">
        <v>16384</v>
      </c>
      <c r="D1080">
        <v>11</v>
      </c>
      <c r="E1080" t="s">
        <v>35</v>
      </c>
      <c r="F1080">
        <v>15</v>
      </c>
      <c r="G1080" t="s">
        <v>20793</v>
      </c>
      <c r="I1080" t="s">
        <v>20638</v>
      </c>
      <c r="J1080" t="s">
        <v>15</v>
      </c>
      <c r="K1080" t="s">
        <v>16385</v>
      </c>
      <c r="L1080">
        <v>45</v>
      </c>
      <c r="M1080" t="s">
        <v>17</v>
      </c>
    </row>
    <row r="1081" spans="1:13" x14ac:dyDescent="0.25">
      <c r="A1081">
        <v>1080</v>
      </c>
      <c r="B1081" t="s">
        <v>16277</v>
      </c>
      <c r="C1081" t="s">
        <v>3914</v>
      </c>
      <c r="D1081">
        <v>11</v>
      </c>
      <c r="E1081" t="s">
        <v>35</v>
      </c>
      <c r="F1081">
        <v>15</v>
      </c>
      <c r="G1081" t="s">
        <v>20793</v>
      </c>
      <c r="I1081" t="s">
        <v>20638</v>
      </c>
      <c r="J1081" t="s">
        <v>15</v>
      </c>
      <c r="K1081" t="s">
        <v>16278</v>
      </c>
      <c r="L1081">
        <v>45</v>
      </c>
      <c r="M1081" t="s">
        <v>17</v>
      </c>
    </row>
    <row r="1082" spans="1:13" x14ac:dyDescent="0.25">
      <c r="A1082">
        <v>1081</v>
      </c>
      <c r="B1082" t="s">
        <v>1261</v>
      </c>
      <c r="C1082" t="s">
        <v>3465</v>
      </c>
      <c r="D1082">
        <v>11</v>
      </c>
      <c r="E1082" t="s">
        <v>35</v>
      </c>
      <c r="F1082">
        <v>15</v>
      </c>
      <c r="G1082" t="s">
        <v>20793</v>
      </c>
      <c r="I1082" t="s">
        <v>20638</v>
      </c>
      <c r="J1082" t="s">
        <v>15</v>
      </c>
      <c r="K1082" t="s">
        <v>15978</v>
      </c>
      <c r="L1082">
        <v>46</v>
      </c>
      <c r="M1082" t="s">
        <v>17</v>
      </c>
    </row>
    <row r="1083" spans="1:13" x14ac:dyDescent="0.25">
      <c r="A1083">
        <v>1082</v>
      </c>
      <c r="B1083" t="s">
        <v>15658</v>
      </c>
      <c r="C1083" t="s">
        <v>15659</v>
      </c>
      <c r="D1083">
        <v>11</v>
      </c>
      <c r="E1083" t="s">
        <v>35</v>
      </c>
      <c r="F1083">
        <v>15</v>
      </c>
      <c r="G1083" t="s">
        <v>20793</v>
      </c>
      <c r="I1083" t="s">
        <v>20638</v>
      </c>
      <c r="J1083" t="s">
        <v>15</v>
      </c>
      <c r="K1083" t="s">
        <v>15660</v>
      </c>
      <c r="L1083">
        <v>47</v>
      </c>
      <c r="M1083" t="s">
        <v>17</v>
      </c>
    </row>
    <row r="1084" spans="1:13" x14ac:dyDescent="0.25">
      <c r="A1084">
        <v>1083</v>
      </c>
      <c r="B1084" t="s">
        <v>15865</v>
      </c>
      <c r="C1084" t="s">
        <v>15866</v>
      </c>
      <c r="D1084">
        <v>11</v>
      </c>
      <c r="E1084" t="s">
        <v>35</v>
      </c>
      <c r="F1084">
        <v>15</v>
      </c>
      <c r="G1084" t="s">
        <v>20793</v>
      </c>
      <c r="I1084" t="s">
        <v>20638</v>
      </c>
      <c r="J1084" t="s">
        <v>15</v>
      </c>
      <c r="K1084" t="s">
        <v>15867</v>
      </c>
      <c r="L1084">
        <v>47</v>
      </c>
      <c r="M1084" t="s">
        <v>17</v>
      </c>
    </row>
    <row r="1085" spans="1:13" x14ac:dyDescent="0.25">
      <c r="A1085">
        <v>1084</v>
      </c>
      <c r="B1085" t="s">
        <v>5456</v>
      </c>
      <c r="C1085" t="s">
        <v>13999</v>
      </c>
      <c r="D1085">
        <v>11</v>
      </c>
      <c r="E1085" t="s">
        <v>35</v>
      </c>
      <c r="F1085">
        <v>15</v>
      </c>
      <c r="G1085" t="s">
        <v>20793</v>
      </c>
      <c r="I1085" t="s">
        <v>20638</v>
      </c>
      <c r="J1085" t="s">
        <v>15</v>
      </c>
      <c r="K1085" t="s">
        <v>14000</v>
      </c>
      <c r="L1085">
        <v>54</v>
      </c>
      <c r="M1085" t="s">
        <v>17</v>
      </c>
    </row>
    <row r="1086" spans="1:13" x14ac:dyDescent="0.25">
      <c r="A1086">
        <v>1085</v>
      </c>
      <c r="B1086" t="s">
        <v>5884</v>
      </c>
      <c r="C1086" t="s">
        <v>159</v>
      </c>
      <c r="D1086">
        <v>11</v>
      </c>
      <c r="E1086" t="s">
        <v>35</v>
      </c>
      <c r="F1086">
        <v>15</v>
      </c>
      <c r="G1086" t="s">
        <v>20793</v>
      </c>
      <c r="I1086" t="s">
        <v>20638</v>
      </c>
      <c r="J1086" t="s">
        <v>15</v>
      </c>
      <c r="K1086" t="s">
        <v>5885</v>
      </c>
      <c r="L1086">
        <v>79</v>
      </c>
      <c r="M1086" t="s">
        <v>17</v>
      </c>
    </row>
    <row r="1087" spans="1:13" x14ac:dyDescent="0.25">
      <c r="A1087">
        <v>1086</v>
      </c>
      <c r="B1087" t="s">
        <v>5601</v>
      </c>
      <c r="C1087" t="s">
        <v>1346</v>
      </c>
      <c r="D1087">
        <v>11</v>
      </c>
      <c r="E1087" t="s">
        <v>35</v>
      </c>
      <c r="F1087">
        <v>15</v>
      </c>
      <c r="G1087" t="s">
        <v>20793</v>
      </c>
      <c r="I1087" t="s">
        <v>20638</v>
      </c>
      <c r="J1087" t="s">
        <v>15</v>
      </c>
      <c r="K1087" t="s">
        <v>5602</v>
      </c>
      <c r="L1087">
        <v>79</v>
      </c>
      <c r="M1087" t="s">
        <v>17</v>
      </c>
    </row>
    <row r="1088" spans="1:13" x14ac:dyDescent="0.25">
      <c r="A1088">
        <v>1087</v>
      </c>
      <c r="B1088" t="s">
        <v>625</v>
      </c>
      <c r="C1088" t="s">
        <v>3054</v>
      </c>
      <c r="D1088">
        <v>12</v>
      </c>
      <c r="E1088" t="s">
        <v>35</v>
      </c>
      <c r="F1088">
        <v>15</v>
      </c>
      <c r="G1088" t="s">
        <v>20793</v>
      </c>
      <c r="I1088" t="s">
        <v>20638</v>
      </c>
      <c r="J1088" t="s">
        <v>15</v>
      </c>
      <c r="K1088" t="s">
        <v>17751</v>
      </c>
      <c r="L1088">
        <v>38</v>
      </c>
      <c r="M1088" t="s">
        <v>17</v>
      </c>
    </row>
    <row r="1089" spans="1:13" x14ac:dyDescent="0.25">
      <c r="A1089">
        <v>1088</v>
      </c>
      <c r="B1089" t="s">
        <v>1620</v>
      </c>
      <c r="C1089" t="s">
        <v>18867</v>
      </c>
      <c r="D1089">
        <v>12</v>
      </c>
      <c r="E1089" t="s">
        <v>35</v>
      </c>
      <c r="F1089">
        <v>15</v>
      </c>
      <c r="G1089" t="s">
        <v>20793</v>
      </c>
      <c r="I1089" t="s">
        <v>20638</v>
      </c>
      <c r="J1089" t="s">
        <v>15</v>
      </c>
      <c r="K1089" t="s">
        <v>18868</v>
      </c>
      <c r="L1089">
        <v>32</v>
      </c>
      <c r="M1089" t="s">
        <v>17</v>
      </c>
    </row>
    <row r="1090" spans="1:13" x14ac:dyDescent="0.25">
      <c r="A1090">
        <v>1089</v>
      </c>
      <c r="B1090" t="s">
        <v>1261</v>
      </c>
      <c r="C1090" t="s">
        <v>14210</v>
      </c>
      <c r="D1090">
        <v>12</v>
      </c>
      <c r="E1090" t="s">
        <v>35</v>
      </c>
      <c r="F1090">
        <v>15</v>
      </c>
      <c r="G1090" t="s">
        <v>20793</v>
      </c>
      <c r="I1090" t="s">
        <v>20638</v>
      </c>
      <c r="J1090" t="s">
        <v>15</v>
      </c>
      <c r="K1090" t="s">
        <v>19264</v>
      </c>
      <c r="L1090">
        <v>30</v>
      </c>
      <c r="M1090" t="s">
        <v>17</v>
      </c>
    </row>
    <row r="1091" spans="1:13" x14ac:dyDescent="0.25">
      <c r="A1091">
        <v>1090</v>
      </c>
      <c r="B1091" t="s">
        <v>20253</v>
      </c>
      <c r="C1091" t="s">
        <v>481</v>
      </c>
      <c r="D1091">
        <v>12</v>
      </c>
      <c r="E1091" t="s">
        <v>35</v>
      </c>
      <c r="F1091">
        <v>15</v>
      </c>
      <c r="G1091" t="s">
        <v>20793</v>
      </c>
      <c r="I1091" t="s">
        <v>20638</v>
      </c>
      <c r="J1091" t="s">
        <v>15</v>
      </c>
      <c r="K1091" t="s">
        <v>20254</v>
      </c>
      <c r="L1091">
        <v>20</v>
      </c>
      <c r="M1091" t="s">
        <v>17</v>
      </c>
    </row>
    <row r="1092" spans="1:13" x14ac:dyDescent="0.25">
      <c r="A1092">
        <v>1091</v>
      </c>
      <c r="B1092" t="s">
        <v>392</v>
      </c>
      <c r="C1092" t="s">
        <v>7920</v>
      </c>
      <c r="D1092">
        <v>12</v>
      </c>
      <c r="E1092" t="s">
        <v>35</v>
      </c>
      <c r="F1092">
        <v>15</v>
      </c>
      <c r="G1092" t="s">
        <v>20793</v>
      </c>
      <c r="I1092" t="s">
        <v>20638</v>
      </c>
      <c r="J1092" t="s">
        <v>15</v>
      </c>
      <c r="K1092" t="s">
        <v>18545</v>
      </c>
      <c r="L1092">
        <v>34</v>
      </c>
      <c r="M1092" t="s">
        <v>17</v>
      </c>
    </row>
    <row r="1093" spans="1:13" x14ac:dyDescent="0.25">
      <c r="A1093">
        <v>1092</v>
      </c>
      <c r="B1093" t="s">
        <v>4540</v>
      </c>
      <c r="C1093" t="s">
        <v>7787</v>
      </c>
      <c r="D1093">
        <v>12</v>
      </c>
      <c r="E1093" t="s">
        <v>35</v>
      </c>
      <c r="F1093">
        <v>15</v>
      </c>
      <c r="G1093" t="s">
        <v>20793</v>
      </c>
      <c r="I1093" t="s">
        <v>20638</v>
      </c>
      <c r="J1093" t="s">
        <v>15</v>
      </c>
      <c r="K1093" t="s">
        <v>17586</v>
      </c>
      <c r="L1093">
        <v>39</v>
      </c>
      <c r="M1093" t="s">
        <v>17</v>
      </c>
    </row>
    <row r="1094" spans="1:13" x14ac:dyDescent="0.25">
      <c r="A1094">
        <v>1093</v>
      </c>
      <c r="B1094" t="s">
        <v>18586</v>
      </c>
      <c r="C1094" t="s">
        <v>2248</v>
      </c>
      <c r="D1094">
        <v>12</v>
      </c>
      <c r="E1094" t="s">
        <v>35</v>
      </c>
      <c r="F1094">
        <v>15</v>
      </c>
      <c r="G1094" t="s">
        <v>20793</v>
      </c>
      <c r="I1094" t="s">
        <v>20638</v>
      </c>
      <c r="J1094" t="s">
        <v>15</v>
      </c>
      <c r="K1094" t="s">
        <v>18587</v>
      </c>
      <c r="L1094">
        <v>34</v>
      </c>
      <c r="M1094" t="s">
        <v>17</v>
      </c>
    </row>
    <row r="1095" spans="1:13" x14ac:dyDescent="0.25">
      <c r="A1095">
        <v>1094</v>
      </c>
      <c r="B1095" t="s">
        <v>1636</v>
      </c>
      <c r="C1095" t="s">
        <v>3465</v>
      </c>
      <c r="D1095">
        <v>12</v>
      </c>
      <c r="E1095" t="s">
        <v>35</v>
      </c>
      <c r="F1095">
        <v>15</v>
      </c>
      <c r="G1095" t="s">
        <v>20793</v>
      </c>
      <c r="I1095" t="s">
        <v>20638</v>
      </c>
      <c r="J1095" t="s">
        <v>15</v>
      </c>
      <c r="K1095" t="s">
        <v>19621</v>
      </c>
      <c r="L1095">
        <v>27</v>
      </c>
      <c r="M1095" t="s">
        <v>17</v>
      </c>
    </row>
    <row r="1096" spans="1:13" x14ac:dyDescent="0.25">
      <c r="A1096">
        <v>1095</v>
      </c>
      <c r="B1096" t="s">
        <v>19846</v>
      </c>
      <c r="C1096" t="s">
        <v>1394</v>
      </c>
      <c r="D1096">
        <v>12</v>
      </c>
      <c r="E1096" t="s">
        <v>35</v>
      </c>
      <c r="F1096">
        <v>15</v>
      </c>
      <c r="G1096" t="s">
        <v>20793</v>
      </c>
      <c r="I1096" t="s">
        <v>20638</v>
      </c>
      <c r="J1096" t="s">
        <v>15</v>
      </c>
      <c r="K1096" t="s">
        <v>19847</v>
      </c>
      <c r="L1096">
        <v>25</v>
      </c>
      <c r="M1096" t="s">
        <v>17</v>
      </c>
    </row>
    <row r="1097" spans="1:13" x14ac:dyDescent="0.25">
      <c r="A1097">
        <v>1096</v>
      </c>
      <c r="B1097" t="s">
        <v>1772</v>
      </c>
      <c r="C1097" t="s">
        <v>2001</v>
      </c>
      <c r="D1097">
        <v>12</v>
      </c>
      <c r="E1097" t="s">
        <v>35</v>
      </c>
      <c r="F1097">
        <v>15</v>
      </c>
      <c r="G1097" t="s">
        <v>20793</v>
      </c>
      <c r="I1097" t="s">
        <v>20638</v>
      </c>
      <c r="J1097" t="s">
        <v>15</v>
      </c>
      <c r="K1097" t="s">
        <v>17346</v>
      </c>
      <c r="L1097">
        <v>40</v>
      </c>
      <c r="M1097" t="s">
        <v>17</v>
      </c>
    </row>
    <row r="1098" spans="1:13" x14ac:dyDescent="0.25">
      <c r="A1098">
        <v>1097</v>
      </c>
      <c r="B1098" t="s">
        <v>17860</v>
      </c>
      <c r="C1098" t="s">
        <v>17861</v>
      </c>
      <c r="D1098">
        <v>12</v>
      </c>
      <c r="E1098" t="s">
        <v>35</v>
      </c>
      <c r="F1098">
        <v>15</v>
      </c>
      <c r="G1098" t="s">
        <v>20793</v>
      </c>
      <c r="I1098" t="s">
        <v>20638</v>
      </c>
      <c r="J1098" t="s">
        <v>15</v>
      </c>
      <c r="K1098" t="s">
        <v>17862</v>
      </c>
      <c r="L1098">
        <v>38</v>
      </c>
      <c r="M1098" t="s">
        <v>17</v>
      </c>
    </row>
    <row r="1099" spans="1:13" x14ac:dyDescent="0.25">
      <c r="A1099">
        <v>1098</v>
      </c>
      <c r="B1099" t="s">
        <v>11866</v>
      </c>
      <c r="C1099" t="s">
        <v>8088</v>
      </c>
      <c r="D1099">
        <v>5</v>
      </c>
      <c r="E1099" t="s">
        <v>35</v>
      </c>
      <c r="F1099">
        <v>16</v>
      </c>
      <c r="G1099" t="s">
        <v>20649</v>
      </c>
      <c r="I1099" t="s">
        <v>20638</v>
      </c>
      <c r="J1099" t="s">
        <v>15</v>
      </c>
      <c r="K1099" t="s">
        <v>11867</v>
      </c>
      <c r="L1099">
        <v>61</v>
      </c>
      <c r="M1099" t="s">
        <v>17</v>
      </c>
    </row>
    <row r="1100" spans="1:13" x14ac:dyDescent="0.25">
      <c r="A1100">
        <v>1099</v>
      </c>
      <c r="B1100" t="s">
        <v>18966</v>
      </c>
      <c r="C1100" t="s">
        <v>1062</v>
      </c>
      <c r="D1100">
        <v>5</v>
      </c>
      <c r="E1100" t="s">
        <v>35</v>
      </c>
      <c r="F1100">
        <v>16</v>
      </c>
      <c r="G1100" t="s">
        <v>20649</v>
      </c>
      <c r="I1100" t="s">
        <v>20638</v>
      </c>
      <c r="J1100" t="s">
        <v>15</v>
      </c>
      <c r="K1100" t="s">
        <v>18967</v>
      </c>
      <c r="L1100">
        <v>32</v>
      </c>
      <c r="M1100" t="s">
        <v>17</v>
      </c>
    </row>
    <row r="1101" spans="1:13" x14ac:dyDescent="0.25">
      <c r="A1101">
        <v>1100</v>
      </c>
      <c r="B1101" t="s">
        <v>1024</v>
      </c>
      <c r="C1101" t="s">
        <v>8407</v>
      </c>
      <c r="D1101">
        <v>7</v>
      </c>
      <c r="E1101" t="s">
        <v>35</v>
      </c>
      <c r="F1101">
        <v>16</v>
      </c>
      <c r="G1101" t="s">
        <v>20649</v>
      </c>
      <c r="I1101" t="s">
        <v>20638</v>
      </c>
      <c r="J1101" t="s">
        <v>15</v>
      </c>
      <c r="K1101" t="s">
        <v>16865</v>
      </c>
      <c r="L1101">
        <v>43</v>
      </c>
      <c r="M1101" t="s">
        <v>17</v>
      </c>
    </row>
    <row r="1102" spans="1:13" x14ac:dyDescent="0.25">
      <c r="A1102">
        <v>1101</v>
      </c>
      <c r="B1102" t="s">
        <v>5499</v>
      </c>
      <c r="C1102" t="s">
        <v>11808</v>
      </c>
      <c r="D1102">
        <v>7</v>
      </c>
      <c r="E1102" t="s">
        <v>35</v>
      </c>
      <c r="F1102">
        <v>16</v>
      </c>
      <c r="G1102" t="s">
        <v>20649</v>
      </c>
      <c r="I1102" t="s">
        <v>20638</v>
      </c>
      <c r="J1102" t="s">
        <v>15</v>
      </c>
      <c r="K1102" t="s">
        <v>11809</v>
      </c>
      <c r="L1102">
        <v>61</v>
      </c>
      <c r="M1102" t="s">
        <v>17</v>
      </c>
    </row>
    <row r="1103" spans="1:13" x14ac:dyDescent="0.25">
      <c r="A1103">
        <v>1102</v>
      </c>
      <c r="B1103" t="s">
        <v>10172</v>
      </c>
      <c r="C1103" t="s">
        <v>1489</v>
      </c>
      <c r="D1103">
        <v>7</v>
      </c>
      <c r="E1103" t="s">
        <v>35</v>
      </c>
      <c r="F1103">
        <v>16</v>
      </c>
      <c r="G1103" t="s">
        <v>20649</v>
      </c>
      <c r="I1103" t="s">
        <v>20638</v>
      </c>
      <c r="J1103" t="s">
        <v>15</v>
      </c>
      <c r="K1103" t="s">
        <v>16695</v>
      </c>
      <c r="L1103">
        <v>43</v>
      </c>
      <c r="M1103" t="s">
        <v>17</v>
      </c>
    </row>
    <row r="1104" spans="1:13" x14ac:dyDescent="0.25">
      <c r="A1104">
        <v>1103</v>
      </c>
      <c r="B1104" t="s">
        <v>5085</v>
      </c>
      <c r="C1104" t="s">
        <v>9456</v>
      </c>
      <c r="D1104">
        <v>7</v>
      </c>
      <c r="E1104" t="s">
        <v>35</v>
      </c>
      <c r="F1104">
        <v>16</v>
      </c>
      <c r="G1104" t="s">
        <v>20649</v>
      </c>
      <c r="I1104" t="s">
        <v>20638</v>
      </c>
      <c r="J1104" t="s">
        <v>15</v>
      </c>
      <c r="K1104" t="s">
        <v>9880</v>
      </c>
      <c r="L1104">
        <v>68</v>
      </c>
      <c r="M1104" t="s">
        <v>17</v>
      </c>
    </row>
    <row r="1105" spans="1:13" x14ac:dyDescent="0.25">
      <c r="A1105">
        <v>1104</v>
      </c>
      <c r="B1105" t="s">
        <v>16670</v>
      </c>
      <c r="C1105" t="s">
        <v>10043</v>
      </c>
      <c r="D1105">
        <v>7</v>
      </c>
      <c r="E1105" t="s">
        <v>35</v>
      </c>
      <c r="F1105">
        <v>16</v>
      </c>
      <c r="G1105" t="s">
        <v>20649</v>
      </c>
      <c r="I1105" t="s">
        <v>20638</v>
      </c>
      <c r="J1105" t="s">
        <v>15</v>
      </c>
      <c r="K1105" t="s">
        <v>16671</v>
      </c>
      <c r="L1105">
        <v>43</v>
      </c>
      <c r="M1105" t="s">
        <v>17</v>
      </c>
    </row>
    <row r="1106" spans="1:13" x14ac:dyDescent="0.25">
      <c r="A1106">
        <v>1105</v>
      </c>
      <c r="B1106" t="s">
        <v>16826</v>
      </c>
      <c r="C1106" t="s">
        <v>6621</v>
      </c>
      <c r="D1106">
        <v>7</v>
      </c>
      <c r="E1106" t="s">
        <v>35</v>
      </c>
      <c r="F1106">
        <v>16</v>
      </c>
      <c r="G1106" t="s">
        <v>20649</v>
      </c>
      <c r="I1106" t="s">
        <v>20638</v>
      </c>
      <c r="J1106" t="s">
        <v>15</v>
      </c>
      <c r="K1106" t="s">
        <v>16827</v>
      </c>
      <c r="L1106">
        <v>43</v>
      </c>
      <c r="M1106" t="s">
        <v>17</v>
      </c>
    </row>
    <row r="1107" spans="1:13" x14ac:dyDescent="0.25">
      <c r="A1107">
        <v>1106</v>
      </c>
      <c r="B1107" t="s">
        <v>15292</v>
      </c>
      <c r="C1107" t="s">
        <v>15293</v>
      </c>
      <c r="D1107">
        <v>7</v>
      </c>
      <c r="E1107" t="s">
        <v>35</v>
      </c>
      <c r="F1107">
        <v>16</v>
      </c>
      <c r="G1107" t="s">
        <v>20649</v>
      </c>
      <c r="I1107" t="s">
        <v>20638</v>
      </c>
      <c r="J1107" t="s">
        <v>15</v>
      </c>
      <c r="K1107" t="s">
        <v>15294</v>
      </c>
      <c r="L1107">
        <v>49</v>
      </c>
      <c r="M1107" t="s">
        <v>17</v>
      </c>
    </row>
    <row r="1108" spans="1:13" x14ac:dyDescent="0.25">
      <c r="A1108">
        <v>1107</v>
      </c>
      <c r="B1108" t="s">
        <v>12084</v>
      </c>
      <c r="C1108" t="s">
        <v>12085</v>
      </c>
      <c r="D1108">
        <v>7</v>
      </c>
      <c r="E1108" t="s">
        <v>35</v>
      </c>
      <c r="F1108">
        <v>16</v>
      </c>
      <c r="G1108" t="s">
        <v>20649</v>
      </c>
      <c r="I1108" t="s">
        <v>20638</v>
      </c>
      <c r="J1108" t="s">
        <v>15</v>
      </c>
      <c r="K1108" t="s">
        <v>12086</v>
      </c>
      <c r="L1108">
        <v>60</v>
      </c>
      <c r="M1108" t="s">
        <v>17</v>
      </c>
    </row>
    <row r="1109" spans="1:13" x14ac:dyDescent="0.25">
      <c r="A1109">
        <v>1108</v>
      </c>
      <c r="B1109" t="s">
        <v>12815</v>
      </c>
      <c r="C1109" t="s">
        <v>12816</v>
      </c>
      <c r="D1109">
        <v>7</v>
      </c>
      <c r="E1109" t="s">
        <v>35</v>
      </c>
      <c r="F1109">
        <v>16</v>
      </c>
      <c r="G1109" t="s">
        <v>20649</v>
      </c>
      <c r="I1109" t="s">
        <v>20638</v>
      </c>
      <c r="J1109" t="s">
        <v>15</v>
      </c>
      <c r="K1109" t="s">
        <v>12817</v>
      </c>
      <c r="L1109">
        <v>58</v>
      </c>
      <c r="M1109" t="s">
        <v>17</v>
      </c>
    </row>
    <row r="1110" spans="1:13" x14ac:dyDescent="0.25">
      <c r="A1110">
        <v>1109</v>
      </c>
      <c r="B1110" t="s">
        <v>1209</v>
      </c>
      <c r="C1110" t="s">
        <v>53</v>
      </c>
      <c r="D1110">
        <v>7</v>
      </c>
      <c r="E1110" t="s">
        <v>35</v>
      </c>
      <c r="F1110">
        <v>16</v>
      </c>
      <c r="G1110" t="s">
        <v>20649</v>
      </c>
      <c r="I1110" t="s">
        <v>20638</v>
      </c>
      <c r="J1110" t="s">
        <v>15</v>
      </c>
      <c r="K1110" t="s">
        <v>13286</v>
      </c>
      <c r="L1110">
        <v>56</v>
      </c>
      <c r="M1110" t="s">
        <v>17</v>
      </c>
    </row>
    <row r="1111" spans="1:13" x14ac:dyDescent="0.25">
      <c r="A1111">
        <v>1110</v>
      </c>
      <c r="B1111" t="s">
        <v>17752</v>
      </c>
      <c r="C1111" t="s">
        <v>894</v>
      </c>
      <c r="D1111">
        <v>7</v>
      </c>
      <c r="E1111" t="s">
        <v>35</v>
      </c>
      <c r="F1111">
        <v>16</v>
      </c>
      <c r="G1111" t="s">
        <v>20649</v>
      </c>
      <c r="I1111" t="s">
        <v>20638</v>
      </c>
      <c r="J1111" t="s">
        <v>15</v>
      </c>
      <c r="K1111" t="s">
        <v>17753</v>
      </c>
      <c r="L1111">
        <v>38</v>
      </c>
      <c r="M1111" t="s">
        <v>17</v>
      </c>
    </row>
    <row r="1112" spans="1:13" x14ac:dyDescent="0.25">
      <c r="A1112">
        <v>1111</v>
      </c>
      <c r="B1112" t="s">
        <v>15439</v>
      </c>
      <c r="C1112" t="s">
        <v>15440</v>
      </c>
      <c r="D1112">
        <v>8</v>
      </c>
      <c r="E1112" t="s">
        <v>35</v>
      </c>
      <c r="F1112">
        <v>16</v>
      </c>
      <c r="G1112" t="s">
        <v>20649</v>
      </c>
      <c r="I1112" t="s">
        <v>20638</v>
      </c>
      <c r="J1112" t="s">
        <v>15</v>
      </c>
      <c r="K1112" t="s">
        <v>15441</v>
      </c>
      <c r="L1112">
        <v>48</v>
      </c>
      <c r="M1112" t="s">
        <v>17</v>
      </c>
    </row>
    <row r="1113" spans="1:13" x14ac:dyDescent="0.25">
      <c r="A1113">
        <v>1112</v>
      </c>
      <c r="B1113" t="s">
        <v>911</v>
      </c>
      <c r="C1113" t="s">
        <v>14946</v>
      </c>
      <c r="D1113">
        <v>8</v>
      </c>
      <c r="E1113" t="s">
        <v>35</v>
      </c>
      <c r="F1113">
        <v>16</v>
      </c>
      <c r="G1113" t="s">
        <v>20649</v>
      </c>
      <c r="I1113" t="s">
        <v>20638</v>
      </c>
      <c r="J1113" t="s">
        <v>15</v>
      </c>
      <c r="K1113" t="s">
        <v>14947</v>
      </c>
      <c r="L1113">
        <v>50</v>
      </c>
      <c r="M1113" t="s">
        <v>17</v>
      </c>
    </row>
    <row r="1114" spans="1:13" x14ac:dyDescent="0.25">
      <c r="A1114">
        <v>1113</v>
      </c>
      <c r="B1114" t="s">
        <v>4415</v>
      </c>
      <c r="C1114" t="s">
        <v>53</v>
      </c>
      <c r="D1114">
        <v>9</v>
      </c>
      <c r="E1114" t="s">
        <v>35</v>
      </c>
      <c r="F1114">
        <v>16</v>
      </c>
      <c r="G1114" t="s">
        <v>20649</v>
      </c>
      <c r="I1114" t="s">
        <v>20638</v>
      </c>
      <c r="J1114" t="s">
        <v>15</v>
      </c>
      <c r="K1114" t="s">
        <v>4416</v>
      </c>
      <c r="L1114">
        <v>82</v>
      </c>
      <c r="M1114" t="s">
        <v>17</v>
      </c>
    </row>
    <row r="1115" spans="1:13" x14ac:dyDescent="0.25">
      <c r="A1115">
        <v>1114</v>
      </c>
      <c r="B1115" t="s">
        <v>2706</v>
      </c>
      <c r="C1115" t="s">
        <v>2707</v>
      </c>
      <c r="D1115">
        <v>9</v>
      </c>
      <c r="E1115" t="s">
        <v>35</v>
      </c>
      <c r="F1115">
        <v>16</v>
      </c>
      <c r="G1115" t="s">
        <v>20649</v>
      </c>
      <c r="I1115" t="s">
        <v>20638</v>
      </c>
      <c r="J1115" t="s">
        <v>15</v>
      </c>
      <c r="K1115" t="s">
        <v>2708</v>
      </c>
      <c r="L1115">
        <v>86</v>
      </c>
      <c r="M1115" t="s">
        <v>17</v>
      </c>
    </row>
    <row r="1116" spans="1:13" x14ac:dyDescent="0.25">
      <c r="A1116">
        <v>1115</v>
      </c>
      <c r="B1116" t="s">
        <v>2546</v>
      </c>
      <c r="C1116" t="s">
        <v>3442</v>
      </c>
      <c r="D1116">
        <v>9</v>
      </c>
      <c r="E1116" t="s">
        <v>35</v>
      </c>
      <c r="F1116">
        <v>16</v>
      </c>
      <c r="G1116" t="s">
        <v>20649</v>
      </c>
      <c r="I1116" t="s">
        <v>20638</v>
      </c>
      <c r="J1116" t="s">
        <v>15</v>
      </c>
      <c r="K1116" t="s">
        <v>4028</v>
      </c>
      <c r="L1116">
        <v>83</v>
      </c>
      <c r="M1116" t="s">
        <v>17</v>
      </c>
    </row>
    <row r="1117" spans="1:13" x14ac:dyDescent="0.25">
      <c r="A1117">
        <v>1116</v>
      </c>
      <c r="B1117" t="s">
        <v>8825</v>
      </c>
      <c r="C1117" t="s">
        <v>53</v>
      </c>
      <c r="D1117">
        <v>9</v>
      </c>
      <c r="E1117" t="s">
        <v>35</v>
      </c>
      <c r="F1117">
        <v>16</v>
      </c>
      <c r="G1117" t="s">
        <v>20649</v>
      </c>
      <c r="I1117" t="s">
        <v>20638</v>
      </c>
      <c r="J1117" t="s">
        <v>15</v>
      </c>
      <c r="K1117" t="s">
        <v>12745</v>
      </c>
      <c r="L1117">
        <v>58</v>
      </c>
      <c r="M1117" t="s">
        <v>17</v>
      </c>
    </row>
    <row r="1118" spans="1:13" x14ac:dyDescent="0.25">
      <c r="A1118">
        <v>1117</v>
      </c>
      <c r="B1118" t="s">
        <v>1156</v>
      </c>
      <c r="C1118" t="s">
        <v>4601</v>
      </c>
      <c r="D1118">
        <v>9</v>
      </c>
      <c r="E1118" t="s">
        <v>35</v>
      </c>
      <c r="F1118">
        <v>16</v>
      </c>
      <c r="G1118" t="s">
        <v>20649</v>
      </c>
      <c r="I1118" t="s">
        <v>20638</v>
      </c>
      <c r="J1118" t="s">
        <v>15</v>
      </c>
      <c r="K1118" t="s">
        <v>4602</v>
      </c>
      <c r="L1118">
        <v>82</v>
      </c>
      <c r="M1118" t="s">
        <v>17</v>
      </c>
    </row>
    <row r="1119" spans="1:13" x14ac:dyDescent="0.25">
      <c r="A1119">
        <v>1118</v>
      </c>
      <c r="B1119" t="s">
        <v>3824</v>
      </c>
      <c r="C1119" t="s">
        <v>1568</v>
      </c>
      <c r="D1119">
        <v>9</v>
      </c>
      <c r="E1119" t="s">
        <v>35</v>
      </c>
      <c r="F1119">
        <v>16</v>
      </c>
      <c r="G1119" t="s">
        <v>20649</v>
      </c>
      <c r="I1119" t="s">
        <v>20638</v>
      </c>
      <c r="J1119" t="s">
        <v>15</v>
      </c>
      <c r="K1119" t="s">
        <v>3825</v>
      </c>
      <c r="L1119">
        <v>84</v>
      </c>
      <c r="M1119" t="s">
        <v>17</v>
      </c>
    </row>
    <row r="1120" spans="1:13" x14ac:dyDescent="0.25">
      <c r="A1120">
        <v>1119</v>
      </c>
      <c r="B1120" t="s">
        <v>5158</v>
      </c>
      <c r="C1120" t="s">
        <v>5159</v>
      </c>
      <c r="D1120">
        <v>9</v>
      </c>
      <c r="E1120" t="s">
        <v>35</v>
      </c>
      <c r="F1120">
        <v>16</v>
      </c>
      <c r="G1120" t="s">
        <v>20649</v>
      </c>
      <c r="I1120" t="s">
        <v>20638</v>
      </c>
      <c r="J1120" t="s">
        <v>15</v>
      </c>
      <c r="K1120" t="s">
        <v>5160</v>
      </c>
      <c r="L1120">
        <v>80</v>
      </c>
      <c r="M1120" t="s">
        <v>17</v>
      </c>
    </row>
    <row r="1121" spans="1:13" x14ac:dyDescent="0.25">
      <c r="A1121">
        <v>1120</v>
      </c>
      <c r="B1121" t="s">
        <v>4839</v>
      </c>
      <c r="C1121" t="s">
        <v>9736</v>
      </c>
      <c r="D1121">
        <v>9</v>
      </c>
      <c r="E1121" t="s">
        <v>35</v>
      </c>
      <c r="F1121">
        <v>16</v>
      </c>
      <c r="G1121" t="s">
        <v>20649</v>
      </c>
      <c r="I1121" t="s">
        <v>20638</v>
      </c>
      <c r="J1121" t="s">
        <v>15</v>
      </c>
      <c r="K1121" t="s">
        <v>9737</v>
      </c>
      <c r="L1121">
        <v>68</v>
      </c>
      <c r="M1121" t="s">
        <v>17</v>
      </c>
    </row>
    <row r="1122" spans="1:13" x14ac:dyDescent="0.25">
      <c r="A1122">
        <v>1121</v>
      </c>
      <c r="B1122" t="s">
        <v>2184</v>
      </c>
      <c r="C1122" t="s">
        <v>1210</v>
      </c>
      <c r="D1122">
        <v>9</v>
      </c>
      <c r="E1122" t="s">
        <v>35</v>
      </c>
      <c r="F1122">
        <v>16</v>
      </c>
      <c r="G1122" t="s">
        <v>20649</v>
      </c>
      <c r="I1122" t="s">
        <v>20638</v>
      </c>
      <c r="J1122" t="s">
        <v>15</v>
      </c>
      <c r="K1122" t="s">
        <v>2185</v>
      </c>
      <c r="L1122">
        <v>88</v>
      </c>
      <c r="M1122" t="s">
        <v>17</v>
      </c>
    </row>
    <row r="1123" spans="1:13" x14ac:dyDescent="0.25">
      <c r="A1123">
        <v>1122</v>
      </c>
      <c r="B1123" t="s">
        <v>2331</v>
      </c>
      <c r="C1123" t="s">
        <v>2332</v>
      </c>
      <c r="D1123">
        <v>9</v>
      </c>
      <c r="E1123" t="s">
        <v>35</v>
      </c>
      <c r="F1123">
        <v>16</v>
      </c>
      <c r="G1123" t="s">
        <v>20649</v>
      </c>
      <c r="I1123" t="s">
        <v>20638</v>
      </c>
      <c r="J1123" t="s">
        <v>15</v>
      </c>
      <c r="K1123" t="s">
        <v>2333</v>
      </c>
      <c r="L1123">
        <v>88</v>
      </c>
      <c r="M1123" t="s">
        <v>17</v>
      </c>
    </row>
    <row r="1124" spans="1:13" x14ac:dyDescent="0.25">
      <c r="A1124">
        <v>1123</v>
      </c>
      <c r="B1124" t="s">
        <v>3101</v>
      </c>
      <c r="C1124" t="s">
        <v>3102</v>
      </c>
      <c r="D1124">
        <v>9</v>
      </c>
      <c r="E1124" t="s">
        <v>35</v>
      </c>
      <c r="F1124">
        <v>16</v>
      </c>
      <c r="G1124" t="s">
        <v>20649</v>
      </c>
      <c r="I1124" t="s">
        <v>20638</v>
      </c>
      <c r="J1124" t="s">
        <v>15</v>
      </c>
      <c r="K1124" t="s">
        <v>3103</v>
      </c>
      <c r="L1124">
        <v>85</v>
      </c>
      <c r="M1124" t="s">
        <v>17</v>
      </c>
    </row>
    <row r="1125" spans="1:13" x14ac:dyDescent="0.25">
      <c r="A1125">
        <v>1124</v>
      </c>
      <c r="B1125" t="s">
        <v>3340</v>
      </c>
      <c r="C1125" t="s">
        <v>2512</v>
      </c>
      <c r="D1125">
        <v>9</v>
      </c>
      <c r="E1125" t="s">
        <v>35</v>
      </c>
      <c r="F1125">
        <v>16</v>
      </c>
      <c r="G1125" t="s">
        <v>20649</v>
      </c>
      <c r="I1125" t="s">
        <v>20638</v>
      </c>
      <c r="J1125" t="s">
        <v>15</v>
      </c>
      <c r="K1125" t="s">
        <v>3341</v>
      </c>
      <c r="L1125">
        <v>85</v>
      </c>
      <c r="M1125" t="s">
        <v>17</v>
      </c>
    </row>
    <row r="1126" spans="1:13" x14ac:dyDescent="0.25">
      <c r="A1126">
        <v>1125</v>
      </c>
      <c r="B1126" t="s">
        <v>2028</v>
      </c>
      <c r="C1126" t="s">
        <v>894</v>
      </c>
      <c r="D1126">
        <v>9</v>
      </c>
      <c r="E1126" t="s">
        <v>35</v>
      </c>
      <c r="F1126">
        <v>16</v>
      </c>
      <c r="G1126" t="s">
        <v>20649</v>
      </c>
      <c r="I1126" t="s">
        <v>20638</v>
      </c>
      <c r="J1126" t="s">
        <v>15</v>
      </c>
      <c r="K1126" t="s">
        <v>13704</v>
      </c>
      <c r="L1126">
        <v>55</v>
      </c>
      <c r="M1126" t="s">
        <v>17</v>
      </c>
    </row>
    <row r="1127" spans="1:13" x14ac:dyDescent="0.25">
      <c r="A1127">
        <v>1126</v>
      </c>
      <c r="B1127" t="s">
        <v>2089</v>
      </c>
      <c r="C1127" t="s">
        <v>2090</v>
      </c>
      <c r="D1127">
        <v>9</v>
      </c>
      <c r="E1127" t="s">
        <v>35</v>
      </c>
      <c r="F1127">
        <v>16</v>
      </c>
      <c r="G1127" t="s">
        <v>20649</v>
      </c>
      <c r="I1127" t="s">
        <v>20638</v>
      </c>
      <c r="J1127" t="s">
        <v>15</v>
      </c>
      <c r="K1127" t="s">
        <v>2091</v>
      </c>
      <c r="L1127">
        <v>88</v>
      </c>
      <c r="M1127" t="s">
        <v>17</v>
      </c>
    </row>
    <row r="1128" spans="1:13" x14ac:dyDescent="0.25">
      <c r="A1128">
        <v>1127</v>
      </c>
      <c r="B1128" t="s">
        <v>2047</v>
      </c>
      <c r="C1128" t="s">
        <v>782</v>
      </c>
      <c r="D1128">
        <v>9</v>
      </c>
      <c r="E1128" t="s">
        <v>35</v>
      </c>
      <c r="F1128">
        <v>16</v>
      </c>
      <c r="G1128" t="s">
        <v>20649</v>
      </c>
      <c r="I1128" t="s">
        <v>20638</v>
      </c>
      <c r="J1128" t="s">
        <v>15</v>
      </c>
      <c r="K1128" t="s">
        <v>2048</v>
      </c>
      <c r="L1128">
        <v>89</v>
      </c>
      <c r="M1128" t="s">
        <v>17</v>
      </c>
    </row>
    <row r="1129" spans="1:13" x14ac:dyDescent="0.25">
      <c r="A1129">
        <v>1128</v>
      </c>
      <c r="B1129" t="s">
        <v>2928</v>
      </c>
      <c r="C1129" t="s">
        <v>2332</v>
      </c>
      <c r="D1129">
        <v>9</v>
      </c>
      <c r="E1129" t="s">
        <v>35</v>
      </c>
      <c r="F1129">
        <v>16</v>
      </c>
      <c r="G1129" t="s">
        <v>20649</v>
      </c>
      <c r="I1129" t="s">
        <v>20638</v>
      </c>
      <c r="J1129" t="s">
        <v>15</v>
      </c>
      <c r="K1129" t="s">
        <v>2929</v>
      </c>
      <c r="L1129">
        <v>86</v>
      </c>
      <c r="M1129" t="s">
        <v>17</v>
      </c>
    </row>
    <row r="1130" spans="1:13" x14ac:dyDescent="0.25">
      <c r="A1130">
        <v>1129</v>
      </c>
      <c r="B1130" t="s">
        <v>1801</v>
      </c>
      <c r="C1130" t="s">
        <v>1062</v>
      </c>
      <c r="D1130">
        <v>9</v>
      </c>
      <c r="E1130" t="s">
        <v>35</v>
      </c>
      <c r="F1130">
        <v>16</v>
      </c>
      <c r="G1130" t="s">
        <v>20649</v>
      </c>
      <c r="I1130" t="s">
        <v>20638</v>
      </c>
      <c r="J1130" t="s">
        <v>15</v>
      </c>
      <c r="K1130" t="s">
        <v>1802</v>
      </c>
      <c r="L1130">
        <v>89</v>
      </c>
      <c r="M1130" t="s">
        <v>17</v>
      </c>
    </row>
    <row r="1131" spans="1:13" x14ac:dyDescent="0.25">
      <c r="A1131">
        <v>1130</v>
      </c>
      <c r="B1131" t="s">
        <v>8098</v>
      </c>
      <c r="C1131" t="s">
        <v>6004</v>
      </c>
      <c r="D1131">
        <v>9</v>
      </c>
      <c r="E1131" t="s">
        <v>35</v>
      </c>
      <c r="F1131">
        <v>16</v>
      </c>
      <c r="G1131" t="s">
        <v>20649</v>
      </c>
      <c r="I1131" t="s">
        <v>20638</v>
      </c>
      <c r="J1131" t="s">
        <v>15</v>
      </c>
      <c r="K1131" t="s">
        <v>8099</v>
      </c>
      <c r="L1131">
        <v>73</v>
      </c>
      <c r="M1131" t="s">
        <v>17</v>
      </c>
    </row>
    <row r="1132" spans="1:13" x14ac:dyDescent="0.25">
      <c r="A1132">
        <v>1131</v>
      </c>
      <c r="B1132" t="s">
        <v>10234</v>
      </c>
      <c r="C1132" t="s">
        <v>803</v>
      </c>
      <c r="D1132">
        <v>9</v>
      </c>
      <c r="E1132" t="s">
        <v>35</v>
      </c>
      <c r="F1132">
        <v>16</v>
      </c>
      <c r="G1132" t="s">
        <v>20649</v>
      </c>
      <c r="I1132" t="s">
        <v>20638</v>
      </c>
      <c r="J1132" t="s">
        <v>15</v>
      </c>
      <c r="K1132" t="s">
        <v>10235</v>
      </c>
      <c r="L1132">
        <v>66</v>
      </c>
      <c r="M1132" t="s">
        <v>17</v>
      </c>
    </row>
    <row r="1133" spans="1:13" x14ac:dyDescent="0.25">
      <c r="A1133">
        <v>1132</v>
      </c>
      <c r="B1133" t="s">
        <v>10084</v>
      </c>
      <c r="C1133" t="s">
        <v>5055</v>
      </c>
      <c r="D1133">
        <v>10</v>
      </c>
      <c r="E1133" t="s">
        <v>35</v>
      </c>
      <c r="F1133">
        <v>16</v>
      </c>
      <c r="G1133" t="s">
        <v>20649</v>
      </c>
      <c r="I1133" t="s">
        <v>20638</v>
      </c>
      <c r="J1133" t="s">
        <v>15</v>
      </c>
      <c r="K1133" t="s">
        <v>10085</v>
      </c>
      <c r="L1133">
        <v>67</v>
      </c>
      <c r="M1133" t="s">
        <v>17</v>
      </c>
    </row>
    <row r="1134" spans="1:13" x14ac:dyDescent="0.25">
      <c r="A1134">
        <v>1133</v>
      </c>
      <c r="B1134" t="s">
        <v>1210</v>
      </c>
      <c r="C1134" t="s">
        <v>5353</v>
      </c>
      <c r="D1134">
        <v>10</v>
      </c>
      <c r="E1134" t="s">
        <v>35</v>
      </c>
      <c r="F1134">
        <v>16</v>
      </c>
      <c r="G1134" t="s">
        <v>20649</v>
      </c>
      <c r="I1134" t="s">
        <v>20638</v>
      </c>
      <c r="J1134" t="s">
        <v>15</v>
      </c>
      <c r="K1134" t="s">
        <v>5666</v>
      </c>
      <c r="L1134">
        <v>79</v>
      </c>
      <c r="M1134" t="s">
        <v>17</v>
      </c>
    </row>
    <row r="1135" spans="1:13" x14ac:dyDescent="0.25">
      <c r="A1135">
        <v>1134</v>
      </c>
      <c r="B1135" t="s">
        <v>16279</v>
      </c>
      <c r="C1135" t="s">
        <v>2420</v>
      </c>
      <c r="D1135">
        <v>10</v>
      </c>
      <c r="E1135" t="s">
        <v>35</v>
      </c>
      <c r="F1135">
        <v>16</v>
      </c>
      <c r="G1135" t="s">
        <v>20649</v>
      </c>
      <c r="I1135" t="s">
        <v>20638</v>
      </c>
      <c r="J1135" t="s">
        <v>15</v>
      </c>
      <c r="K1135" t="s">
        <v>16280</v>
      </c>
      <c r="L1135">
        <v>45</v>
      </c>
      <c r="M1135" t="s">
        <v>17</v>
      </c>
    </row>
    <row r="1136" spans="1:13" x14ac:dyDescent="0.25">
      <c r="A1136">
        <v>1135</v>
      </c>
      <c r="B1136" t="s">
        <v>17653</v>
      </c>
      <c r="C1136" t="s">
        <v>1499</v>
      </c>
      <c r="D1136">
        <v>10</v>
      </c>
      <c r="E1136" t="s">
        <v>35</v>
      </c>
      <c r="F1136">
        <v>16</v>
      </c>
      <c r="G1136" t="s">
        <v>20649</v>
      </c>
      <c r="I1136" t="s">
        <v>20638</v>
      </c>
      <c r="J1136" t="s">
        <v>15</v>
      </c>
      <c r="K1136" t="s">
        <v>17654</v>
      </c>
      <c r="L1136">
        <v>39</v>
      </c>
      <c r="M1136" t="s">
        <v>17</v>
      </c>
    </row>
    <row r="1137" spans="1:13" x14ac:dyDescent="0.25">
      <c r="A1137">
        <v>1136</v>
      </c>
      <c r="B1137" t="s">
        <v>8534</v>
      </c>
      <c r="C1137" t="s">
        <v>16171</v>
      </c>
      <c r="D1137">
        <v>10</v>
      </c>
      <c r="E1137" t="s">
        <v>35</v>
      </c>
      <c r="F1137">
        <v>16</v>
      </c>
      <c r="G1137" t="s">
        <v>20649</v>
      </c>
      <c r="I1137" t="s">
        <v>20638</v>
      </c>
      <c r="J1137" t="s">
        <v>15</v>
      </c>
      <c r="K1137" t="s">
        <v>16172</v>
      </c>
      <c r="L1137">
        <v>45</v>
      </c>
      <c r="M1137" t="s">
        <v>17</v>
      </c>
    </row>
    <row r="1138" spans="1:13" x14ac:dyDescent="0.25">
      <c r="A1138">
        <v>1137</v>
      </c>
      <c r="B1138" t="s">
        <v>1857</v>
      </c>
      <c r="C1138" t="s">
        <v>7024</v>
      </c>
      <c r="D1138">
        <v>10</v>
      </c>
      <c r="E1138" t="s">
        <v>35</v>
      </c>
      <c r="F1138">
        <v>16</v>
      </c>
      <c r="G1138" t="s">
        <v>20649</v>
      </c>
      <c r="I1138" t="s">
        <v>20638</v>
      </c>
      <c r="J1138" t="s">
        <v>15</v>
      </c>
      <c r="K1138" t="s">
        <v>16559</v>
      </c>
      <c r="L1138">
        <v>44</v>
      </c>
      <c r="M1138" t="s">
        <v>17</v>
      </c>
    </row>
    <row r="1139" spans="1:13" x14ac:dyDescent="0.25">
      <c r="A1139">
        <v>1138</v>
      </c>
      <c r="B1139" t="s">
        <v>15795</v>
      </c>
      <c r="C1139" t="s">
        <v>15796</v>
      </c>
      <c r="D1139">
        <v>10</v>
      </c>
      <c r="E1139" t="s">
        <v>35</v>
      </c>
      <c r="F1139">
        <v>16</v>
      </c>
      <c r="G1139" t="s">
        <v>20649</v>
      </c>
      <c r="I1139" t="s">
        <v>20638</v>
      </c>
      <c r="J1139" t="s">
        <v>15</v>
      </c>
      <c r="K1139" t="s">
        <v>15797</v>
      </c>
      <c r="L1139">
        <v>47</v>
      </c>
      <c r="M1139" t="s">
        <v>17</v>
      </c>
    </row>
    <row r="1140" spans="1:13" x14ac:dyDescent="0.25">
      <c r="A1140">
        <v>1139</v>
      </c>
      <c r="B1140" t="s">
        <v>15919</v>
      </c>
      <c r="C1140" t="s">
        <v>15920</v>
      </c>
      <c r="D1140">
        <v>10</v>
      </c>
      <c r="E1140" t="s">
        <v>35</v>
      </c>
      <c r="F1140">
        <v>16</v>
      </c>
      <c r="G1140" t="s">
        <v>20649</v>
      </c>
      <c r="I1140" t="s">
        <v>20638</v>
      </c>
      <c r="J1140" t="s">
        <v>15</v>
      </c>
      <c r="K1140" t="s">
        <v>15921</v>
      </c>
      <c r="L1140">
        <v>46</v>
      </c>
      <c r="M1140" t="s">
        <v>17</v>
      </c>
    </row>
    <row r="1141" spans="1:13" x14ac:dyDescent="0.25">
      <c r="A1141">
        <v>1140</v>
      </c>
      <c r="B1141" t="s">
        <v>906</v>
      </c>
      <c r="C1141" t="s">
        <v>12203</v>
      </c>
      <c r="D1141">
        <v>10</v>
      </c>
      <c r="E1141" t="s">
        <v>35</v>
      </c>
      <c r="F1141">
        <v>16</v>
      </c>
      <c r="G1141" t="s">
        <v>20649</v>
      </c>
      <c r="I1141" t="s">
        <v>20638</v>
      </c>
      <c r="J1141" t="s">
        <v>15</v>
      </c>
      <c r="K1141" t="s">
        <v>12204</v>
      </c>
      <c r="L1141">
        <v>60</v>
      </c>
      <c r="M1141" t="s">
        <v>17</v>
      </c>
    </row>
    <row r="1142" spans="1:13" x14ac:dyDescent="0.25">
      <c r="A1142">
        <v>1141</v>
      </c>
      <c r="B1142" t="s">
        <v>6291</v>
      </c>
      <c r="C1142" t="s">
        <v>791</v>
      </c>
      <c r="D1142">
        <v>10</v>
      </c>
      <c r="E1142" t="s">
        <v>35</v>
      </c>
      <c r="F1142">
        <v>16</v>
      </c>
      <c r="G1142" t="s">
        <v>20649</v>
      </c>
      <c r="I1142" t="s">
        <v>20638</v>
      </c>
      <c r="J1142" t="s">
        <v>15</v>
      </c>
      <c r="K1142" t="s">
        <v>8780</v>
      </c>
      <c r="L1142">
        <v>71</v>
      </c>
      <c r="M1142" t="s">
        <v>17</v>
      </c>
    </row>
    <row r="1143" spans="1:13" x14ac:dyDescent="0.25">
      <c r="A1143">
        <v>1142</v>
      </c>
      <c r="B1143" t="s">
        <v>307</v>
      </c>
      <c r="C1143" t="s">
        <v>2300</v>
      </c>
      <c r="D1143">
        <v>11</v>
      </c>
      <c r="E1143" t="s">
        <v>35</v>
      </c>
      <c r="F1143">
        <v>16</v>
      </c>
      <c r="G1143" t="s">
        <v>20649</v>
      </c>
      <c r="I1143" t="s">
        <v>20638</v>
      </c>
      <c r="J1143" t="s">
        <v>15</v>
      </c>
      <c r="K1143" t="s">
        <v>9254</v>
      </c>
      <c r="L1143">
        <v>70</v>
      </c>
      <c r="M1143" t="s">
        <v>17</v>
      </c>
    </row>
    <row r="1144" spans="1:13" x14ac:dyDescent="0.25">
      <c r="A1144">
        <v>1143</v>
      </c>
      <c r="B1144" t="s">
        <v>15027</v>
      </c>
      <c r="C1144" t="s">
        <v>15028</v>
      </c>
      <c r="D1144">
        <v>11</v>
      </c>
      <c r="E1144" t="s">
        <v>35</v>
      </c>
      <c r="F1144">
        <v>16</v>
      </c>
      <c r="G1144" t="s">
        <v>20649</v>
      </c>
      <c r="I1144" t="s">
        <v>20638</v>
      </c>
      <c r="J1144" t="s">
        <v>15</v>
      </c>
      <c r="K1144" t="s">
        <v>15029</v>
      </c>
      <c r="L1144">
        <v>50</v>
      </c>
      <c r="M1144" t="s">
        <v>17</v>
      </c>
    </row>
    <row r="1145" spans="1:13" x14ac:dyDescent="0.25">
      <c r="A1145">
        <v>1144</v>
      </c>
      <c r="B1145" t="s">
        <v>810</v>
      </c>
      <c r="C1145" t="s">
        <v>9456</v>
      </c>
      <c r="D1145">
        <v>11</v>
      </c>
      <c r="E1145" t="s">
        <v>35</v>
      </c>
      <c r="F1145">
        <v>16</v>
      </c>
      <c r="G1145" t="s">
        <v>20649</v>
      </c>
      <c r="I1145" t="s">
        <v>20638</v>
      </c>
      <c r="J1145" t="s">
        <v>15</v>
      </c>
      <c r="K1145" t="s">
        <v>9457</v>
      </c>
      <c r="L1145">
        <v>69</v>
      </c>
      <c r="M1145" t="s">
        <v>17</v>
      </c>
    </row>
    <row r="1146" spans="1:13" x14ac:dyDescent="0.25">
      <c r="A1146">
        <v>1145</v>
      </c>
      <c r="B1146" t="s">
        <v>911</v>
      </c>
      <c r="C1146" t="s">
        <v>1411</v>
      </c>
      <c r="D1146">
        <v>11</v>
      </c>
      <c r="E1146" t="s">
        <v>35</v>
      </c>
      <c r="F1146">
        <v>16</v>
      </c>
      <c r="G1146" t="s">
        <v>20649</v>
      </c>
      <c r="I1146" t="s">
        <v>20638</v>
      </c>
      <c r="J1146" t="s">
        <v>15</v>
      </c>
      <c r="K1146" t="s">
        <v>13922</v>
      </c>
      <c r="L1146">
        <v>54</v>
      </c>
      <c r="M1146" t="s">
        <v>17</v>
      </c>
    </row>
    <row r="1147" spans="1:13" x14ac:dyDescent="0.25">
      <c r="A1147">
        <v>1146</v>
      </c>
      <c r="B1147" t="s">
        <v>6702</v>
      </c>
      <c r="C1147" t="s">
        <v>1275</v>
      </c>
      <c r="D1147">
        <v>11</v>
      </c>
      <c r="E1147" t="s">
        <v>35</v>
      </c>
      <c r="F1147">
        <v>16</v>
      </c>
      <c r="G1147" t="s">
        <v>20649</v>
      </c>
      <c r="I1147" t="s">
        <v>20638</v>
      </c>
      <c r="J1147" t="s">
        <v>15</v>
      </c>
      <c r="K1147" t="s">
        <v>7464</v>
      </c>
      <c r="L1147">
        <v>74</v>
      </c>
      <c r="M1147" t="s">
        <v>17</v>
      </c>
    </row>
    <row r="1148" spans="1:13" x14ac:dyDescent="0.25">
      <c r="A1148">
        <v>1147</v>
      </c>
      <c r="B1148" t="s">
        <v>2047</v>
      </c>
      <c r="C1148" t="s">
        <v>308</v>
      </c>
      <c r="D1148">
        <v>11</v>
      </c>
      <c r="E1148" t="s">
        <v>35</v>
      </c>
      <c r="F1148">
        <v>16</v>
      </c>
      <c r="G1148" t="s">
        <v>20649</v>
      </c>
      <c r="I1148" t="s">
        <v>20638</v>
      </c>
      <c r="J1148" t="s">
        <v>15</v>
      </c>
      <c r="K1148" t="s">
        <v>16864</v>
      </c>
      <c r="L1148">
        <v>43</v>
      </c>
      <c r="M1148" t="s">
        <v>17</v>
      </c>
    </row>
    <row r="1149" spans="1:13" x14ac:dyDescent="0.25">
      <c r="A1149">
        <v>1148</v>
      </c>
      <c r="B1149" t="s">
        <v>15363</v>
      </c>
      <c r="C1149" t="s">
        <v>858</v>
      </c>
      <c r="D1149">
        <v>11</v>
      </c>
      <c r="E1149" t="s">
        <v>35</v>
      </c>
      <c r="F1149">
        <v>16</v>
      </c>
      <c r="G1149" t="s">
        <v>20649</v>
      </c>
      <c r="I1149" t="s">
        <v>20638</v>
      </c>
      <c r="J1149" t="s">
        <v>15</v>
      </c>
      <c r="K1149" t="s">
        <v>15364</v>
      </c>
      <c r="L1149">
        <v>48</v>
      </c>
      <c r="M1149" t="s">
        <v>17</v>
      </c>
    </row>
    <row r="1150" spans="1:13" x14ac:dyDescent="0.25">
      <c r="A1150">
        <v>1149</v>
      </c>
      <c r="B1150" t="s">
        <v>16199</v>
      </c>
      <c r="C1150" t="s">
        <v>16200</v>
      </c>
      <c r="D1150">
        <v>11</v>
      </c>
      <c r="E1150" t="s">
        <v>35</v>
      </c>
      <c r="F1150">
        <v>16</v>
      </c>
      <c r="G1150" t="s">
        <v>20649</v>
      </c>
      <c r="I1150" t="s">
        <v>20638</v>
      </c>
      <c r="J1150" t="s">
        <v>15</v>
      </c>
      <c r="K1150" t="s">
        <v>16201</v>
      </c>
      <c r="L1150">
        <v>45</v>
      </c>
      <c r="M1150" t="s">
        <v>17</v>
      </c>
    </row>
    <row r="1151" spans="1:13" x14ac:dyDescent="0.25">
      <c r="A1151">
        <v>1150</v>
      </c>
      <c r="B1151" t="s">
        <v>12214</v>
      </c>
      <c r="C1151" t="s">
        <v>3939</v>
      </c>
      <c r="D1151">
        <v>12</v>
      </c>
      <c r="E1151" t="s">
        <v>35</v>
      </c>
      <c r="F1151">
        <v>16</v>
      </c>
      <c r="G1151" t="s">
        <v>20649</v>
      </c>
      <c r="I1151" t="s">
        <v>20638</v>
      </c>
      <c r="J1151" t="s">
        <v>15</v>
      </c>
      <c r="K1151" t="s">
        <v>18451</v>
      </c>
      <c r="L1151">
        <v>35</v>
      </c>
      <c r="M1151" t="s">
        <v>17</v>
      </c>
    </row>
    <row r="1152" spans="1:13" x14ac:dyDescent="0.25">
      <c r="A1152">
        <v>1151</v>
      </c>
      <c r="B1152" t="s">
        <v>19557</v>
      </c>
      <c r="C1152" t="s">
        <v>15832</v>
      </c>
      <c r="D1152">
        <v>12</v>
      </c>
      <c r="E1152" t="s">
        <v>63</v>
      </c>
      <c r="F1152">
        <v>17</v>
      </c>
      <c r="G1152" t="s">
        <v>20650</v>
      </c>
      <c r="I1152" t="s">
        <v>20638</v>
      </c>
      <c r="J1152" t="s">
        <v>15</v>
      </c>
      <c r="K1152" t="s">
        <v>19558</v>
      </c>
      <c r="L1152">
        <v>28</v>
      </c>
      <c r="M1152" t="s">
        <v>17</v>
      </c>
    </row>
    <row r="1153" spans="1:13" x14ac:dyDescent="0.25">
      <c r="A1153">
        <v>1152</v>
      </c>
      <c r="B1153" t="s">
        <v>2529</v>
      </c>
      <c r="C1153" t="s">
        <v>3708</v>
      </c>
      <c r="D1153">
        <v>12</v>
      </c>
      <c r="E1153" t="s">
        <v>63</v>
      </c>
      <c r="F1153">
        <v>17</v>
      </c>
      <c r="G1153" t="s">
        <v>20650</v>
      </c>
      <c r="I1153" t="s">
        <v>20638</v>
      </c>
      <c r="J1153" t="s">
        <v>15</v>
      </c>
      <c r="K1153" t="s">
        <v>18426</v>
      </c>
      <c r="L1153">
        <v>35</v>
      </c>
      <c r="M1153" t="s">
        <v>17</v>
      </c>
    </row>
    <row r="1154" spans="1:13" x14ac:dyDescent="0.25">
      <c r="A1154">
        <v>1153</v>
      </c>
      <c r="B1154" t="s">
        <v>17347</v>
      </c>
      <c r="C1154" t="s">
        <v>17348</v>
      </c>
      <c r="D1154">
        <v>12</v>
      </c>
      <c r="E1154" t="s">
        <v>63</v>
      </c>
      <c r="F1154">
        <v>17</v>
      </c>
      <c r="G1154" t="s">
        <v>20650</v>
      </c>
      <c r="I1154" t="s">
        <v>20638</v>
      </c>
      <c r="J1154" t="s">
        <v>15</v>
      </c>
      <c r="K1154" t="s">
        <v>17349</v>
      </c>
      <c r="L1154">
        <v>40</v>
      </c>
      <c r="M1154" t="s">
        <v>17</v>
      </c>
    </row>
    <row r="1155" spans="1:13" x14ac:dyDescent="0.25">
      <c r="A1155">
        <v>1154</v>
      </c>
      <c r="B1155" t="s">
        <v>17603</v>
      </c>
      <c r="C1155" t="s">
        <v>17604</v>
      </c>
      <c r="D1155">
        <v>12</v>
      </c>
      <c r="E1155" t="s">
        <v>63</v>
      </c>
      <c r="F1155">
        <v>17</v>
      </c>
      <c r="G1155" t="s">
        <v>20650</v>
      </c>
      <c r="I1155" t="s">
        <v>20638</v>
      </c>
      <c r="J1155" t="s">
        <v>15</v>
      </c>
      <c r="K1155" t="s">
        <v>17605</v>
      </c>
      <c r="L1155">
        <v>39</v>
      </c>
      <c r="M1155" t="s">
        <v>17</v>
      </c>
    </row>
    <row r="1156" spans="1:13" x14ac:dyDescent="0.25">
      <c r="A1156">
        <v>1155</v>
      </c>
      <c r="B1156" t="s">
        <v>131</v>
      </c>
      <c r="C1156" t="s">
        <v>13496</v>
      </c>
      <c r="D1156">
        <v>12</v>
      </c>
      <c r="E1156" t="s">
        <v>63</v>
      </c>
      <c r="F1156">
        <v>17</v>
      </c>
      <c r="G1156" t="s">
        <v>20650</v>
      </c>
      <c r="I1156" t="s">
        <v>20638</v>
      </c>
      <c r="J1156" t="s">
        <v>15</v>
      </c>
      <c r="K1156" t="s">
        <v>13497</v>
      </c>
      <c r="L1156">
        <v>55</v>
      </c>
      <c r="M1156" t="s">
        <v>17</v>
      </c>
    </row>
    <row r="1157" spans="1:13" x14ac:dyDescent="0.25">
      <c r="A1157">
        <v>1156</v>
      </c>
      <c r="B1157" t="s">
        <v>20458</v>
      </c>
      <c r="C1157" t="s">
        <v>1745</v>
      </c>
      <c r="D1157">
        <v>5</v>
      </c>
      <c r="E1157" t="s">
        <v>35</v>
      </c>
      <c r="F1157">
        <v>18</v>
      </c>
      <c r="G1157" t="s">
        <v>20651</v>
      </c>
      <c r="I1157" t="s">
        <v>20638</v>
      </c>
      <c r="J1157" t="s">
        <v>15</v>
      </c>
      <c r="K1157" t="s">
        <v>20459</v>
      </c>
      <c r="L1157">
        <v>15</v>
      </c>
      <c r="M1157" t="s">
        <v>17</v>
      </c>
    </row>
    <row r="1158" spans="1:13" x14ac:dyDescent="0.25">
      <c r="A1158">
        <v>1157</v>
      </c>
      <c r="B1158" t="s">
        <v>1433</v>
      </c>
      <c r="C1158" t="s">
        <v>436</v>
      </c>
      <c r="D1158">
        <v>5</v>
      </c>
      <c r="E1158" t="s">
        <v>35</v>
      </c>
      <c r="F1158">
        <v>18</v>
      </c>
      <c r="G1158" t="s">
        <v>20651</v>
      </c>
      <c r="I1158" t="s">
        <v>20638</v>
      </c>
      <c r="J1158" t="s">
        <v>15</v>
      </c>
      <c r="K1158" t="s">
        <v>15643</v>
      </c>
      <c r="L1158">
        <v>47</v>
      </c>
      <c r="M1158" t="s">
        <v>17</v>
      </c>
    </row>
    <row r="1159" spans="1:13" x14ac:dyDescent="0.25">
      <c r="A1159">
        <v>1158</v>
      </c>
      <c r="B1159" t="s">
        <v>2504</v>
      </c>
      <c r="C1159" t="s">
        <v>7363</v>
      </c>
      <c r="D1159">
        <v>7</v>
      </c>
      <c r="E1159" t="s">
        <v>35</v>
      </c>
      <c r="F1159">
        <v>18</v>
      </c>
      <c r="G1159" t="s">
        <v>20651</v>
      </c>
      <c r="I1159" t="s">
        <v>20638</v>
      </c>
      <c r="J1159" t="s">
        <v>15</v>
      </c>
      <c r="K1159" t="s">
        <v>7364</v>
      </c>
      <c r="L1159">
        <v>75</v>
      </c>
      <c r="M1159" t="s">
        <v>17</v>
      </c>
    </row>
    <row r="1160" spans="1:13" x14ac:dyDescent="0.25">
      <c r="A1160">
        <v>1159</v>
      </c>
      <c r="B1160" t="s">
        <v>11529</v>
      </c>
      <c r="C1160" t="s">
        <v>16530</v>
      </c>
      <c r="D1160">
        <v>8</v>
      </c>
      <c r="E1160" t="s">
        <v>35</v>
      </c>
      <c r="F1160">
        <v>18</v>
      </c>
      <c r="G1160" t="s">
        <v>20651</v>
      </c>
      <c r="I1160" t="s">
        <v>20638</v>
      </c>
      <c r="J1160" t="s">
        <v>15</v>
      </c>
      <c r="K1160" t="s">
        <v>16531</v>
      </c>
      <c r="L1160">
        <v>44</v>
      </c>
      <c r="M1160" t="s">
        <v>17</v>
      </c>
    </row>
    <row r="1161" spans="1:13" x14ac:dyDescent="0.25">
      <c r="A1161">
        <v>1160</v>
      </c>
      <c r="B1161" t="s">
        <v>7545</v>
      </c>
      <c r="C1161" t="s">
        <v>7363</v>
      </c>
      <c r="D1161">
        <v>8</v>
      </c>
      <c r="E1161" t="s">
        <v>35</v>
      </c>
      <c r="F1161">
        <v>18</v>
      </c>
      <c r="G1161" t="s">
        <v>20651</v>
      </c>
      <c r="I1161" t="s">
        <v>20638</v>
      </c>
      <c r="J1161" t="s">
        <v>15</v>
      </c>
      <c r="K1161" t="s">
        <v>11337</v>
      </c>
      <c r="L1161">
        <v>63</v>
      </c>
      <c r="M1161" t="s">
        <v>17</v>
      </c>
    </row>
    <row r="1162" spans="1:13" x14ac:dyDescent="0.25">
      <c r="A1162">
        <v>1161</v>
      </c>
      <c r="B1162" t="s">
        <v>2920</v>
      </c>
      <c r="C1162" t="s">
        <v>2370</v>
      </c>
      <c r="D1162">
        <v>9</v>
      </c>
      <c r="E1162" t="s">
        <v>35</v>
      </c>
      <c r="F1162">
        <v>18</v>
      </c>
      <c r="G1162" t="s">
        <v>20651</v>
      </c>
      <c r="I1162" t="s">
        <v>20638</v>
      </c>
      <c r="J1162" t="s">
        <v>15</v>
      </c>
      <c r="K1162" t="s">
        <v>14852</v>
      </c>
      <c r="L1162">
        <v>50</v>
      </c>
      <c r="M1162" t="s">
        <v>17</v>
      </c>
    </row>
    <row r="1163" spans="1:13" x14ac:dyDescent="0.25">
      <c r="A1163">
        <v>1162</v>
      </c>
      <c r="B1163" t="s">
        <v>1024</v>
      </c>
      <c r="C1163" t="s">
        <v>8748</v>
      </c>
      <c r="D1163">
        <v>9</v>
      </c>
      <c r="E1163" t="s">
        <v>35</v>
      </c>
      <c r="F1163">
        <v>18</v>
      </c>
      <c r="G1163" t="s">
        <v>20651</v>
      </c>
      <c r="I1163" t="s">
        <v>20638</v>
      </c>
      <c r="J1163" t="s">
        <v>15</v>
      </c>
      <c r="K1163" t="s">
        <v>13581</v>
      </c>
      <c r="L1163">
        <v>55</v>
      </c>
      <c r="M1163" t="s">
        <v>17</v>
      </c>
    </row>
    <row r="1164" spans="1:13" x14ac:dyDescent="0.25">
      <c r="A1164">
        <v>1163</v>
      </c>
      <c r="B1164" t="s">
        <v>5138</v>
      </c>
      <c r="C1164" t="s">
        <v>5139</v>
      </c>
      <c r="D1164">
        <v>9</v>
      </c>
      <c r="E1164" t="s">
        <v>35</v>
      </c>
      <c r="F1164">
        <v>18</v>
      </c>
      <c r="G1164" t="s">
        <v>20651</v>
      </c>
      <c r="I1164" t="s">
        <v>20638</v>
      </c>
      <c r="J1164" t="s">
        <v>15</v>
      </c>
      <c r="K1164" t="s">
        <v>5140</v>
      </c>
      <c r="L1164">
        <v>81</v>
      </c>
      <c r="M1164" t="s">
        <v>17</v>
      </c>
    </row>
    <row r="1165" spans="1:13" x14ac:dyDescent="0.25">
      <c r="A1165">
        <v>1164</v>
      </c>
      <c r="B1165" t="s">
        <v>2714</v>
      </c>
      <c r="C1165" t="s">
        <v>4723</v>
      </c>
      <c r="D1165">
        <v>9</v>
      </c>
      <c r="E1165" t="s">
        <v>35</v>
      </c>
      <c r="F1165">
        <v>18</v>
      </c>
      <c r="G1165" t="s">
        <v>20651</v>
      </c>
      <c r="I1165" t="s">
        <v>20638</v>
      </c>
      <c r="J1165" t="s">
        <v>15</v>
      </c>
      <c r="K1165" t="s">
        <v>4724</v>
      </c>
      <c r="L1165">
        <v>82</v>
      </c>
      <c r="M1165" t="s">
        <v>17</v>
      </c>
    </row>
    <row r="1166" spans="1:13" x14ac:dyDescent="0.25">
      <c r="A1166">
        <v>1165</v>
      </c>
      <c r="B1166" t="s">
        <v>2969</v>
      </c>
      <c r="C1166" t="s">
        <v>8372</v>
      </c>
      <c r="D1166">
        <v>9</v>
      </c>
      <c r="E1166" t="s">
        <v>35</v>
      </c>
      <c r="F1166">
        <v>18</v>
      </c>
      <c r="G1166" t="s">
        <v>20651</v>
      </c>
      <c r="I1166" t="s">
        <v>20638</v>
      </c>
      <c r="J1166" t="s">
        <v>15</v>
      </c>
      <c r="K1166" t="s">
        <v>8373</v>
      </c>
      <c r="L1166">
        <v>72</v>
      </c>
      <c r="M1166" t="s">
        <v>17</v>
      </c>
    </row>
    <row r="1167" spans="1:13" x14ac:dyDescent="0.25">
      <c r="A1167">
        <v>1166</v>
      </c>
      <c r="B1167" t="s">
        <v>2805</v>
      </c>
      <c r="C1167" t="s">
        <v>2806</v>
      </c>
      <c r="D1167">
        <v>9</v>
      </c>
      <c r="E1167" t="s">
        <v>35</v>
      </c>
      <c r="F1167">
        <v>18</v>
      </c>
      <c r="G1167" t="s">
        <v>20651</v>
      </c>
      <c r="I1167" t="s">
        <v>20638</v>
      </c>
      <c r="J1167" t="s">
        <v>15</v>
      </c>
      <c r="K1167" t="s">
        <v>2807</v>
      </c>
      <c r="L1167">
        <v>86</v>
      </c>
      <c r="M1167" t="s">
        <v>17</v>
      </c>
    </row>
    <row r="1168" spans="1:13" x14ac:dyDescent="0.25">
      <c r="A1168">
        <v>1167</v>
      </c>
      <c r="B1168" t="s">
        <v>3826</v>
      </c>
      <c r="C1168" t="s">
        <v>2897</v>
      </c>
      <c r="D1168">
        <v>9</v>
      </c>
      <c r="E1168" t="s">
        <v>35</v>
      </c>
      <c r="F1168">
        <v>18</v>
      </c>
      <c r="G1168" t="s">
        <v>20651</v>
      </c>
      <c r="I1168" t="s">
        <v>20638</v>
      </c>
      <c r="J1168" t="s">
        <v>15</v>
      </c>
      <c r="K1168" t="s">
        <v>3827</v>
      </c>
      <c r="L1168">
        <v>84</v>
      </c>
      <c r="M1168" t="s">
        <v>17</v>
      </c>
    </row>
    <row r="1169" spans="1:13" x14ac:dyDescent="0.25">
      <c r="A1169">
        <v>1168</v>
      </c>
      <c r="B1169" t="s">
        <v>10104</v>
      </c>
      <c r="C1169" t="s">
        <v>584</v>
      </c>
      <c r="D1169">
        <v>9</v>
      </c>
      <c r="E1169" t="s">
        <v>35</v>
      </c>
      <c r="F1169">
        <v>18</v>
      </c>
      <c r="G1169" t="s">
        <v>20651</v>
      </c>
      <c r="I1169" t="s">
        <v>20638</v>
      </c>
      <c r="J1169" t="s">
        <v>15</v>
      </c>
      <c r="K1169" t="s">
        <v>13582</v>
      </c>
      <c r="L1169">
        <v>55</v>
      </c>
      <c r="M1169" t="s">
        <v>17</v>
      </c>
    </row>
    <row r="1170" spans="1:13" x14ac:dyDescent="0.25">
      <c r="A1170">
        <v>1169</v>
      </c>
      <c r="B1170" t="s">
        <v>286</v>
      </c>
      <c r="C1170" t="s">
        <v>3134</v>
      </c>
      <c r="D1170">
        <v>9</v>
      </c>
      <c r="E1170" t="s">
        <v>35</v>
      </c>
      <c r="F1170">
        <v>18</v>
      </c>
      <c r="G1170" t="s">
        <v>20651</v>
      </c>
      <c r="I1170" t="s">
        <v>20638</v>
      </c>
      <c r="J1170" t="s">
        <v>15</v>
      </c>
      <c r="K1170" t="s">
        <v>7881</v>
      </c>
      <c r="L1170">
        <v>73</v>
      </c>
      <c r="M1170" t="s">
        <v>17</v>
      </c>
    </row>
    <row r="1171" spans="1:13" x14ac:dyDescent="0.25">
      <c r="A1171">
        <v>1170</v>
      </c>
      <c r="B1171" t="s">
        <v>8192</v>
      </c>
      <c r="C1171" t="s">
        <v>2001</v>
      </c>
      <c r="D1171">
        <v>9</v>
      </c>
      <c r="E1171" t="s">
        <v>35</v>
      </c>
      <c r="F1171">
        <v>18</v>
      </c>
      <c r="G1171" t="s">
        <v>20651</v>
      </c>
      <c r="I1171" t="s">
        <v>20638</v>
      </c>
      <c r="J1171" t="s">
        <v>15</v>
      </c>
      <c r="K1171" t="s">
        <v>8193</v>
      </c>
      <c r="L1171">
        <v>73</v>
      </c>
      <c r="M1171" t="s">
        <v>17</v>
      </c>
    </row>
    <row r="1172" spans="1:13" x14ac:dyDescent="0.25">
      <c r="A1172">
        <v>1171</v>
      </c>
      <c r="B1172" t="s">
        <v>12818</v>
      </c>
      <c r="C1172" t="s">
        <v>1210</v>
      </c>
      <c r="D1172">
        <v>9</v>
      </c>
      <c r="E1172" t="s">
        <v>35</v>
      </c>
      <c r="F1172">
        <v>18</v>
      </c>
      <c r="G1172" t="s">
        <v>20651</v>
      </c>
      <c r="I1172" t="s">
        <v>20638</v>
      </c>
      <c r="J1172" t="s">
        <v>15</v>
      </c>
      <c r="K1172" t="s">
        <v>12819</v>
      </c>
      <c r="L1172">
        <v>58</v>
      </c>
      <c r="M1172" t="s">
        <v>17</v>
      </c>
    </row>
    <row r="1173" spans="1:13" x14ac:dyDescent="0.25">
      <c r="A1173">
        <v>1172</v>
      </c>
      <c r="B1173" t="s">
        <v>11936</v>
      </c>
      <c r="C1173" t="s">
        <v>6178</v>
      </c>
      <c r="D1173">
        <v>9</v>
      </c>
      <c r="E1173" t="s">
        <v>35</v>
      </c>
      <c r="F1173">
        <v>18</v>
      </c>
      <c r="G1173" t="s">
        <v>20651</v>
      </c>
      <c r="I1173" t="s">
        <v>20638</v>
      </c>
      <c r="J1173" t="s">
        <v>15</v>
      </c>
      <c r="K1173" t="s">
        <v>11937</v>
      </c>
      <c r="L1173">
        <v>61</v>
      </c>
      <c r="M1173" t="s">
        <v>17</v>
      </c>
    </row>
    <row r="1174" spans="1:13" x14ac:dyDescent="0.25">
      <c r="A1174">
        <v>1173</v>
      </c>
      <c r="B1174" t="s">
        <v>68</v>
      </c>
      <c r="C1174" t="s">
        <v>8064</v>
      </c>
      <c r="D1174">
        <v>9</v>
      </c>
      <c r="E1174" t="s">
        <v>35</v>
      </c>
      <c r="F1174">
        <v>18</v>
      </c>
      <c r="G1174" t="s">
        <v>20651</v>
      </c>
      <c r="I1174" t="s">
        <v>20638</v>
      </c>
      <c r="J1174" t="s">
        <v>15</v>
      </c>
      <c r="K1174" t="s">
        <v>8065</v>
      </c>
      <c r="L1174">
        <v>73</v>
      </c>
      <c r="M1174" t="s">
        <v>17</v>
      </c>
    </row>
    <row r="1175" spans="1:13" x14ac:dyDescent="0.25">
      <c r="A1175">
        <v>1174</v>
      </c>
      <c r="B1175" t="s">
        <v>14786</v>
      </c>
      <c r="C1175" t="s">
        <v>14787</v>
      </c>
      <c r="D1175">
        <v>10</v>
      </c>
      <c r="E1175" t="s">
        <v>35</v>
      </c>
      <c r="F1175">
        <v>18</v>
      </c>
      <c r="G1175" t="s">
        <v>20651</v>
      </c>
      <c r="I1175" t="s">
        <v>20638</v>
      </c>
      <c r="J1175" t="s">
        <v>15</v>
      </c>
      <c r="K1175" t="s">
        <v>14788</v>
      </c>
      <c r="L1175">
        <v>51</v>
      </c>
      <c r="M1175" t="s">
        <v>17</v>
      </c>
    </row>
    <row r="1176" spans="1:13" x14ac:dyDescent="0.25">
      <c r="A1176">
        <v>1175</v>
      </c>
      <c r="B1176" t="s">
        <v>586</v>
      </c>
      <c r="C1176" t="s">
        <v>8925</v>
      </c>
      <c r="D1176">
        <v>10</v>
      </c>
      <c r="E1176" t="s">
        <v>35</v>
      </c>
      <c r="F1176">
        <v>18</v>
      </c>
      <c r="G1176" t="s">
        <v>20651</v>
      </c>
      <c r="I1176" t="s">
        <v>20638</v>
      </c>
      <c r="J1176" t="s">
        <v>15</v>
      </c>
      <c r="K1176" t="s">
        <v>19469</v>
      </c>
      <c r="L1176">
        <v>28</v>
      </c>
      <c r="M1176" t="s">
        <v>17</v>
      </c>
    </row>
    <row r="1177" spans="1:13" x14ac:dyDescent="0.25">
      <c r="A1177">
        <v>1176</v>
      </c>
      <c r="B1177" t="s">
        <v>1760</v>
      </c>
      <c r="C1177" t="s">
        <v>4669</v>
      </c>
      <c r="D1177">
        <v>11</v>
      </c>
      <c r="E1177" t="s">
        <v>35</v>
      </c>
      <c r="F1177">
        <v>18</v>
      </c>
      <c r="G1177" t="s">
        <v>20651</v>
      </c>
      <c r="I1177" t="s">
        <v>20638</v>
      </c>
      <c r="J1177" t="s">
        <v>15</v>
      </c>
      <c r="K1177" t="s">
        <v>14789</v>
      </c>
      <c r="L1177">
        <v>51</v>
      </c>
      <c r="M1177" t="s">
        <v>17</v>
      </c>
    </row>
    <row r="1178" spans="1:13" x14ac:dyDescent="0.25">
      <c r="A1178">
        <v>1177</v>
      </c>
      <c r="B1178" t="s">
        <v>625</v>
      </c>
      <c r="C1178" t="s">
        <v>3613</v>
      </c>
      <c r="D1178">
        <v>11</v>
      </c>
      <c r="E1178" t="s">
        <v>35</v>
      </c>
      <c r="F1178">
        <v>18</v>
      </c>
      <c r="G1178" t="s">
        <v>20651</v>
      </c>
      <c r="I1178" t="s">
        <v>20638</v>
      </c>
      <c r="J1178" t="s">
        <v>15</v>
      </c>
      <c r="K1178" t="s">
        <v>16532</v>
      </c>
      <c r="L1178">
        <v>44</v>
      </c>
      <c r="M1178" t="s">
        <v>17</v>
      </c>
    </row>
    <row r="1179" spans="1:13" x14ac:dyDescent="0.25">
      <c r="A1179">
        <v>1178</v>
      </c>
      <c r="B1179" t="s">
        <v>8658</v>
      </c>
      <c r="C1179" t="s">
        <v>8659</v>
      </c>
      <c r="D1179">
        <v>11</v>
      </c>
      <c r="E1179" t="s">
        <v>35</v>
      </c>
      <c r="F1179">
        <v>18</v>
      </c>
      <c r="G1179" t="s">
        <v>20651</v>
      </c>
      <c r="I1179" t="s">
        <v>20638</v>
      </c>
      <c r="J1179" t="s">
        <v>15</v>
      </c>
      <c r="K1179" t="s">
        <v>8660</v>
      </c>
      <c r="L1179">
        <v>71</v>
      </c>
      <c r="M1179" t="s">
        <v>17</v>
      </c>
    </row>
    <row r="1180" spans="1:13" x14ac:dyDescent="0.25">
      <c r="A1180">
        <v>1179</v>
      </c>
      <c r="B1180" t="s">
        <v>19220</v>
      </c>
      <c r="C1180" t="s">
        <v>19221</v>
      </c>
      <c r="D1180">
        <v>11</v>
      </c>
      <c r="E1180" t="s">
        <v>35</v>
      </c>
      <c r="F1180">
        <v>18</v>
      </c>
      <c r="G1180" t="s">
        <v>20651</v>
      </c>
      <c r="I1180" t="s">
        <v>20638</v>
      </c>
      <c r="J1180" t="s">
        <v>15</v>
      </c>
      <c r="K1180" t="s">
        <v>19222</v>
      </c>
      <c r="L1180">
        <v>30</v>
      </c>
      <c r="M1180" t="s">
        <v>17</v>
      </c>
    </row>
    <row r="1181" spans="1:13" x14ac:dyDescent="0.25">
      <c r="A1181">
        <v>1180</v>
      </c>
      <c r="B1181" t="s">
        <v>6136</v>
      </c>
      <c r="C1181" t="s">
        <v>108</v>
      </c>
      <c r="D1181">
        <v>11</v>
      </c>
      <c r="E1181" t="s">
        <v>63</v>
      </c>
      <c r="F1181">
        <v>18</v>
      </c>
      <c r="G1181" t="s">
        <v>20651</v>
      </c>
      <c r="I1181" t="s">
        <v>20638</v>
      </c>
      <c r="J1181" t="s">
        <v>15</v>
      </c>
      <c r="K1181" t="s">
        <v>6137</v>
      </c>
      <c r="L1181">
        <v>78</v>
      </c>
      <c r="M1181" t="s">
        <v>17</v>
      </c>
    </row>
    <row r="1182" spans="1:13" x14ac:dyDescent="0.25">
      <c r="A1182">
        <v>1181</v>
      </c>
      <c r="B1182" t="s">
        <v>1716</v>
      </c>
      <c r="C1182" t="s">
        <v>2441</v>
      </c>
      <c r="D1182">
        <v>11</v>
      </c>
      <c r="E1182" t="s">
        <v>63</v>
      </c>
      <c r="F1182">
        <v>18</v>
      </c>
      <c r="G1182" t="s">
        <v>20651</v>
      </c>
      <c r="I1182" t="s">
        <v>20638</v>
      </c>
      <c r="J1182" t="s">
        <v>15</v>
      </c>
      <c r="K1182" t="s">
        <v>7981</v>
      </c>
      <c r="L1182">
        <v>73</v>
      </c>
      <c r="M1182" t="s">
        <v>17</v>
      </c>
    </row>
    <row r="1183" spans="1:13" x14ac:dyDescent="0.25">
      <c r="A1183">
        <v>1182</v>
      </c>
      <c r="B1183" t="s">
        <v>5473</v>
      </c>
      <c r="C1183" t="s">
        <v>278</v>
      </c>
      <c r="D1183">
        <v>11</v>
      </c>
      <c r="E1183" t="s">
        <v>63</v>
      </c>
      <c r="F1183">
        <v>18</v>
      </c>
      <c r="G1183" t="s">
        <v>20651</v>
      </c>
      <c r="I1183" t="s">
        <v>20638</v>
      </c>
      <c r="J1183" t="s">
        <v>15</v>
      </c>
      <c r="K1183" t="s">
        <v>5474</v>
      </c>
      <c r="L1183">
        <v>80</v>
      </c>
      <c r="M1183" t="s">
        <v>17</v>
      </c>
    </row>
    <row r="1184" spans="1:13" x14ac:dyDescent="0.25">
      <c r="A1184">
        <v>1183</v>
      </c>
      <c r="B1184" t="s">
        <v>4540</v>
      </c>
      <c r="C1184" t="s">
        <v>4541</v>
      </c>
      <c r="D1184">
        <v>11</v>
      </c>
      <c r="E1184" t="s">
        <v>63</v>
      </c>
      <c r="F1184">
        <v>18</v>
      </c>
      <c r="G1184" t="s">
        <v>20651</v>
      </c>
      <c r="I1184" t="s">
        <v>20638</v>
      </c>
      <c r="J1184" t="s">
        <v>15</v>
      </c>
      <c r="K1184" t="s">
        <v>4542</v>
      </c>
      <c r="L1184">
        <v>82</v>
      </c>
      <c r="M1184" t="s">
        <v>17</v>
      </c>
    </row>
    <row r="1185" spans="1:13" x14ac:dyDescent="0.25">
      <c r="A1185">
        <v>1184</v>
      </c>
      <c r="B1185" t="s">
        <v>3104</v>
      </c>
      <c r="C1185" t="s">
        <v>3105</v>
      </c>
      <c r="D1185">
        <v>11</v>
      </c>
      <c r="E1185" t="s">
        <v>63</v>
      </c>
      <c r="F1185">
        <v>18</v>
      </c>
      <c r="G1185" t="s">
        <v>20651</v>
      </c>
      <c r="I1185" t="s">
        <v>20638</v>
      </c>
      <c r="J1185" t="s">
        <v>15</v>
      </c>
      <c r="K1185" t="s">
        <v>3106</v>
      </c>
      <c r="L1185">
        <v>85</v>
      </c>
      <c r="M1185" t="s">
        <v>17</v>
      </c>
    </row>
    <row r="1186" spans="1:13" x14ac:dyDescent="0.25">
      <c r="A1186">
        <v>1185</v>
      </c>
      <c r="B1186" t="s">
        <v>4089</v>
      </c>
      <c r="C1186" t="s">
        <v>4090</v>
      </c>
      <c r="D1186">
        <v>11</v>
      </c>
      <c r="E1186" t="s">
        <v>63</v>
      </c>
      <c r="F1186">
        <v>18</v>
      </c>
      <c r="G1186" t="s">
        <v>20651</v>
      </c>
      <c r="I1186" t="s">
        <v>20638</v>
      </c>
      <c r="J1186" t="s">
        <v>15</v>
      </c>
      <c r="K1186" t="s">
        <v>4091</v>
      </c>
      <c r="L1186">
        <v>83</v>
      </c>
      <c r="M1186" t="s">
        <v>17</v>
      </c>
    </row>
    <row r="1187" spans="1:13" x14ac:dyDescent="0.25">
      <c r="A1187">
        <v>1186</v>
      </c>
      <c r="B1187" t="s">
        <v>107</v>
      </c>
      <c r="C1187" t="s">
        <v>242</v>
      </c>
      <c r="D1187">
        <v>11</v>
      </c>
      <c r="E1187" t="s">
        <v>63</v>
      </c>
      <c r="F1187">
        <v>18</v>
      </c>
      <c r="G1187" t="s">
        <v>20651</v>
      </c>
      <c r="I1187" t="s">
        <v>20638</v>
      </c>
      <c r="J1187" t="s">
        <v>15</v>
      </c>
      <c r="K1187" t="s">
        <v>5541</v>
      </c>
      <c r="L1187">
        <v>80</v>
      </c>
      <c r="M1187" t="s">
        <v>17</v>
      </c>
    </row>
    <row r="1188" spans="1:13" x14ac:dyDescent="0.25">
      <c r="A1188">
        <v>1187</v>
      </c>
      <c r="B1188" t="s">
        <v>9359</v>
      </c>
      <c r="C1188" t="s">
        <v>9360</v>
      </c>
      <c r="D1188">
        <v>12</v>
      </c>
      <c r="E1188" t="s">
        <v>35</v>
      </c>
      <c r="F1188">
        <v>18</v>
      </c>
      <c r="G1188" t="s">
        <v>20651</v>
      </c>
      <c r="I1188" t="s">
        <v>20638</v>
      </c>
      <c r="J1188" t="s">
        <v>15</v>
      </c>
      <c r="K1188" t="s">
        <v>9361</v>
      </c>
      <c r="L1188">
        <v>69</v>
      </c>
      <c r="M1188" t="s">
        <v>17</v>
      </c>
    </row>
    <row r="1189" spans="1:13" x14ac:dyDescent="0.25">
      <c r="A1189">
        <v>1188</v>
      </c>
      <c r="B1189" t="s">
        <v>12970</v>
      </c>
      <c r="C1189" t="s">
        <v>11961</v>
      </c>
      <c r="D1189">
        <v>12</v>
      </c>
      <c r="E1189" t="s">
        <v>35</v>
      </c>
      <c r="F1189">
        <v>18</v>
      </c>
      <c r="G1189" t="s">
        <v>20651</v>
      </c>
      <c r="I1189" t="s">
        <v>20638</v>
      </c>
      <c r="J1189" t="s">
        <v>15</v>
      </c>
      <c r="K1189" t="s">
        <v>12971</v>
      </c>
      <c r="L1189">
        <v>57</v>
      </c>
      <c r="M1189" t="s">
        <v>17</v>
      </c>
    </row>
    <row r="1190" spans="1:13" x14ac:dyDescent="0.25">
      <c r="A1190">
        <v>1189</v>
      </c>
      <c r="B1190" t="s">
        <v>5603</v>
      </c>
      <c r="C1190" t="s">
        <v>14</v>
      </c>
      <c r="D1190">
        <v>12</v>
      </c>
      <c r="E1190" t="s">
        <v>35</v>
      </c>
      <c r="F1190">
        <v>18</v>
      </c>
      <c r="G1190" t="s">
        <v>20651</v>
      </c>
      <c r="I1190" t="s">
        <v>20638</v>
      </c>
      <c r="J1190" t="s">
        <v>15</v>
      </c>
      <c r="K1190" t="s">
        <v>5604</v>
      </c>
      <c r="L1190">
        <v>79</v>
      </c>
      <c r="M1190" t="s">
        <v>17</v>
      </c>
    </row>
    <row r="1191" spans="1:13" x14ac:dyDescent="0.25">
      <c r="A1191">
        <v>1190</v>
      </c>
      <c r="B1191" t="s">
        <v>4603</v>
      </c>
      <c r="C1191" t="s">
        <v>4604</v>
      </c>
      <c r="D1191">
        <v>7</v>
      </c>
      <c r="E1191" t="s">
        <v>35</v>
      </c>
      <c r="F1191">
        <v>19</v>
      </c>
      <c r="G1191" t="s">
        <v>20652</v>
      </c>
      <c r="I1191" t="s">
        <v>20638</v>
      </c>
      <c r="J1191" t="s">
        <v>15</v>
      </c>
      <c r="K1191" t="s">
        <v>4605</v>
      </c>
      <c r="L1191">
        <v>82</v>
      </c>
      <c r="M1191" t="s">
        <v>17</v>
      </c>
    </row>
    <row r="1192" spans="1:13" x14ac:dyDescent="0.25">
      <c r="A1192">
        <v>1191</v>
      </c>
      <c r="B1192" t="s">
        <v>2094</v>
      </c>
      <c r="C1192" t="s">
        <v>4656</v>
      </c>
      <c r="D1192">
        <v>7</v>
      </c>
      <c r="E1192" t="s">
        <v>35</v>
      </c>
      <c r="F1192">
        <v>19</v>
      </c>
      <c r="G1192" t="s">
        <v>20652</v>
      </c>
      <c r="I1192" t="s">
        <v>20638</v>
      </c>
      <c r="J1192" t="s">
        <v>15</v>
      </c>
      <c r="K1192" t="s">
        <v>5201</v>
      </c>
      <c r="L1192">
        <v>80</v>
      </c>
      <c r="M1192" t="s">
        <v>17</v>
      </c>
    </row>
    <row r="1193" spans="1:13" x14ac:dyDescent="0.25">
      <c r="A1193">
        <v>1192</v>
      </c>
      <c r="B1193" t="s">
        <v>5077</v>
      </c>
      <c r="C1193" t="s">
        <v>5078</v>
      </c>
      <c r="D1193">
        <v>7</v>
      </c>
      <c r="E1193" t="s">
        <v>35</v>
      </c>
      <c r="F1193">
        <v>19</v>
      </c>
      <c r="G1193" t="s">
        <v>20652</v>
      </c>
      <c r="I1193" t="s">
        <v>20638</v>
      </c>
      <c r="J1193" t="s">
        <v>15</v>
      </c>
      <c r="K1193" t="s">
        <v>5079</v>
      </c>
      <c r="L1193">
        <v>81</v>
      </c>
      <c r="M1193" t="s">
        <v>17</v>
      </c>
    </row>
    <row r="1194" spans="1:13" x14ac:dyDescent="0.25">
      <c r="A1194">
        <v>1193</v>
      </c>
      <c r="B1194" t="s">
        <v>4606</v>
      </c>
      <c r="C1194" t="s">
        <v>4607</v>
      </c>
      <c r="D1194">
        <v>7</v>
      </c>
      <c r="E1194" t="s">
        <v>35</v>
      </c>
      <c r="F1194">
        <v>19</v>
      </c>
      <c r="G1194" t="s">
        <v>20652</v>
      </c>
      <c r="I1194" t="s">
        <v>20638</v>
      </c>
      <c r="J1194" t="s">
        <v>15</v>
      </c>
      <c r="K1194" t="s">
        <v>4608</v>
      </c>
      <c r="L1194">
        <v>82</v>
      </c>
      <c r="M1194" t="s">
        <v>17</v>
      </c>
    </row>
    <row r="1195" spans="1:13" x14ac:dyDescent="0.25">
      <c r="A1195">
        <v>1194</v>
      </c>
      <c r="B1195" t="s">
        <v>4092</v>
      </c>
      <c r="C1195" t="s">
        <v>1703</v>
      </c>
      <c r="D1195">
        <v>7</v>
      </c>
      <c r="E1195" t="s">
        <v>35</v>
      </c>
      <c r="F1195">
        <v>19</v>
      </c>
      <c r="G1195" t="s">
        <v>20652</v>
      </c>
      <c r="I1195" t="s">
        <v>20638</v>
      </c>
      <c r="J1195" t="s">
        <v>15</v>
      </c>
      <c r="K1195" t="s">
        <v>4093</v>
      </c>
      <c r="L1195">
        <v>83</v>
      </c>
      <c r="M1195" t="s">
        <v>17</v>
      </c>
    </row>
    <row r="1196" spans="1:13" x14ac:dyDescent="0.25">
      <c r="A1196">
        <v>1195</v>
      </c>
      <c r="B1196" t="s">
        <v>2646</v>
      </c>
      <c r="C1196" t="s">
        <v>587</v>
      </c>
      <c r="D1196">
        <v>7</v>
      </c>
      <c r="E1196" t="s">
        <v>35</v>
      </c>
      <c r="F1196">
        <v>19</v>
      </c>
      <c r="G1196" t="s">
        <v>20652</v>
      </c>
      <c r="I1196" t="s">
        <v>20638</v>
      </c>
      <c r="J1196" t="s">
        <v>15</v>
      </c>
      <c r="K1196" t="s">
        <v>2647</v>
      </c>
      <c r="L1196">
        <v>87</v>
      </c>
      <c r="M1196" t="s">
        <v>17</v>
      </c>
    </row>
    <row r="1197" spans="1:13" x14ac:dyDescent="0.25">
      <c r="A1197">
        <v>1196</v>
      </c>
      <c r="B1197" t="s">
        <v>2240</v>
      </c>
      <c r="C1197" t="s">
        <v>1439</v>
      </c>
      <c r="D1197">
        <v>7</v>
      </c>
      <c r="E1197" t="s">
        <v>35</v>
      </c>
      <c r="F1197">
        <v>19</v>
      </c>
      <c r="G1197" t="s">
        <v>20652</v>
      </c>
      <c r="I1197" t="s">
        <v>20638</v>
      </c>
      <c r="J1197" t="s">
        <v>15</v>
      </c>
      <c r="K1197" t="s">
        <v>2241</v>
      </c>
      <c r="L1197">
        <v>88</v>
      </c>
      <c r="M1197" t="s">
        <v>17</v>
      </c>
    </row>
    <row r="1198" spans="1:13" x14ac:dyDescent="0.25">
      <c r="A1198">
        <v>1197</v>
      </c>
      <c r="B1198" t="s">
        <v>1116</v>
      </c>
      <c r="C1198" t="s">
        <v>3718</v>
      </c>
      <c r="D1198">
        <v>7</v>
      </c>
      <c r="E1198" t="s">
        <v>35</v>
      </c>
      <c r="F1198">
        <v>19</v>
      </c>
      <c r="G1198" t="s">
        <v>20652</v>
      </c>
      <c r="I1198" t="s">
        <v>20638</v>
      </c>
      <c r="J1198" t="s">
        <v>15</v>
      </c>
      <c r="K1198" t="s">
        <v>3719</v>
      </c>
      <c r="L1198">
        <v>84</v>
      </c>
      <c r="M1198" t="s">
        <v>17</v>
      </c>
    </row>
    <row r="1199" spans="1:13" x14ac:dyDescent="0.25">
      <c r="A1199">
        <v>1198</v>
      </c>
      <c r="B1199" t="s">
        <v>2186</v>
      </c>
      <c r="C1199" t="s">
        <v>2187</v>
      </c>
      <c r="D1199">
        <v>7</v>
      </c>
      <c r="E1199" t="s">
        <v>35</v>
      </c>
      <c r="F1199">
        <v>19</v>
      </c>
      <c r="G1199" t="s">
        <v>20652</v>
      </c>
      <c r="I1199" t="s">
        <v>20638</v>
      </c>
      <c r="J1199" t="s">
        <v>15</v>
      </c>
      <c r="K1199" t="s">
        <v>2188</v>
      </c>
      <c r="L1199">
        <v>88</v>
      </c>
      <c r="M1199" t="s">
        <v>17</v>
      </c>
    </row>
    <row r="1200" spans="1:13" x14ac:dyDescent="0.25">
      <c r="A1200">
        <v>1199</v>
      </c>
      <c r="B1200" t="s">
        <v>1404</v>
      </c>
      <c r="C1200" t="s">
        <v>81</v>
      </c>
      <c r="D1200">
        <v>7</v>
      </c>
      <c r="E1200" t="s">
        <v>35</v>
      </c>
      <c r="F1200">
        <v>19</v>
      </c>
      <c r="G1200" t="s">
        <v>20652</v>
      </c>
      <c r="I1200" t="s">
        <v>20638</v>
      </c>
      <c r="J1200" t="s">
        <v>15</v>
      </c>
      <c r="K1200" t="s">
        <v>1405</v>
      </c>
      <c r="L1200">
        <v>91</v>
      </c>
      <c r="M1200" t="s">
        <v>17</v>
      </c>
    </row>
    <row r="1201" spans="1:13" x14ac:dyDescent="0.25">
      <c r="A1201">
        <v>1200</v>
      </c>
      <c r="B1201" t="s">
        <v>2015</v>
      </c>
      <c r="C1201" t="s">
        <v>904</v>
      </c>
      <c r="D1201">
        <v>7</v>
      </c>
      <c r="E1201" t="s">
        <v>35</v>
      </c>
      <c r="F1201">
        <v>19</v>
      </c>
      <c r="G1201" t="s">
        <v>20652</v>
      </c>
      <c r="I1201" t="s">
        <v>20638</v>
      </c>
      <c r="J1201" t="s">
        <v>15</v>
      </c>
      <c r="K1201" t="s">
        <v>2016</v>
      </c>
      <c r="L1201">
        <v>89</v>
      </c>
      <c r="M1201" t="s">
        <v>17</v>
      </c>
    </row>
    <row r="1202" spans="1:13" x14ac:dyDescent="0.25">
      <c r="A1202">
        <v>1201</v>
      </c>
      <c r="B1202" t="s">
        <v>2334</v>
      </c>
      <c r="C1202" t="s">
        <v>2335</v>
      </c>
      <c r="D1202">
        <v>7</v>
      </c>
      <c r="E1202" t="s">
        <v>35</v>
      </c>
      <c r="F1202">
        <v>19</v>
      </c>
      <c r="G1202" t="s">
        <v>20652</v>
      </c>
      <c r="I1202" t="s">
        <v>20638</v>
      </c>
      <c r="J1202" t="s">
        <v>15</v>
      </c>
      <c r="K1202" t="s">
        <v>2336</v>
      </c>
      <c r="L1202">
        <v>88</v>
      </c>
      <c r="M1202" t="s">
        <v>17</v>
      </c>
    </row>
    <row r="1203" spans="1:13" x14ac:dyDescent="0.25">
      <c r="A1203">
        <v>1202</v>
      </c>
      <c r="B1203" t="s">
        <v>384</v>
      </c>
      <c r="C1203" t="s">
        <v>81</v>
      </c>
      <c r="D1203">
        <v>9</v>
      </c>
      <c r="E1203" t="s">
        <v>35</v>
      </c>
      <c r="F1203">
        <v>19</v>
      </c>
      <c r="G1203" t="s">
        <v>20652</v>
      </c>
      <c r="I1203" t="s">
        <v>20638</v>
      </c>
      <c r="J1203" t="s">
        <v>15</v>
      </c>
      <c r="K1203" t="s">
        <v>385</v>
      </c>
      <c r="L1203">
        <v>95</v>
      </c>
      <c r="M1203" t="s">
        <v>17</v>
      </c>
    </row>
    <row r="1204" spans="1:13" x14ac:dyDescent="0.25">
      <c r="A1204">
        <v>1203</v>
      </c>
      <c r="B1204" t="s">
        <v>369</v>
      </c>
      <c r="C1204" t="s">
        <v>370</v>
      </c>
      <c r="D1204">
        <v>9</v>
      </c>
      <c r="E1204" t="s">
        <v>35</v>
      </c>
      <c r="F1204">
        <v>19</v>
      </c>
      <c r="G1204" t="s">
        <v>20652</v>
      </c>
      <c r="I1204" t="s">
        <v>20638</v>
      </c>
      <c r="J1204" t="s">
        <v>15</v>
      </c>
      <c r="K1204" t="s">
        <v>371</v>
      </c>
      <c r="L1204">
        <v>95</v>
      </c>
      <c r="M1204" t="s">
        <v>17</v>
      </c>
    </row>
    <row r="1205" spans="1:13" x14ac:dyDescent="0.25">
      <c r="A1205">
        <v>1204</v>
      </c>
      <c r="B1205" t="s">
        <v>1029</v>
      </c>
      <c r="C1205" t="s">
        <v>1030</v>
      </c>
      <c r="D1205">
        <v>9</v>
      </c>
      <c r="E1205" t="s">
        <v>35</v>
      </c>
      <c r="F1205">
        <v>19</v>
      </c>
      <c r="G1205" t="s">
        <v>20652</v>
      </c>
      <c r="I1205" t="s">
        <v>20638</v>
      </c>
      <c r="J1205" t="s">
        <v>15</v>
      </c>
      <c r="K1205" t="s">
        <v>1031</v>
      </c>
      <c r="L1205">
        <v>92</v>
      </c>
      <c r="M1205" t="s">
        <v>17</v>
      </c>
    </row>
    <row r="1206" spans="1:13" x14ac:dyDescent="0.25">
      <c r="A1206">
        <v>1205</v>
      </c>
      <c r="B1206" t="s">
        <v>33</v>
      </c>
      <c r="C1206" t="s">
        <v>1473</v>
      </c>
      <c r="D1206">
        <v>9</v>
      </c>
      <c r="E1206" t="s">
        <v>35</v>
      </c>
      <c r="F1206">
        <v>19</v>
      </c>
      <c r="G1206" t="s">
        <v>20652</v>
      </c>
      <c r="I1206" t="s">
        <v>20638</v>
      </c>
      <c r="J1206" t="s">
        <v>15</v>
      </c>
      <c r="K1206" t="s">
        <v>1474</v>
      </c>
      <c r="L1206">
        <v>90</v>
      </c>
      <c r="M1206" t="s">
        <v>17</v>
      </c>
    </row>
    <row r="1207" spans="1:13" x14ac:dyDescent="0.25">
      <c r="A1207">
        <v>1206</v>
      </c>
      <c r="B1207" t="s">
        <v>1522</v>
      </c>
      <c r="C1207" t="s">
        <v>1523</v>
      </c>
      <c r="D1207">
        <v>9</v>
      </c>
      <c r="E1207" t="s">
        <v>35</v>
      </c>
      <c r="F1207">
        <v>19</v>
      </c>
      <c r="G1207" t="s">
        <v>20652</v>
      </c>
      <c r="I1207" t="s">
        <v>20638</v>
      </c>
      <c r="J1207" t="s">
        <v>15</v>
      </c>
      <c r="K1207" t="s">
        <v>1524</v>
      </c>
      <c r="L1207">
        <v>90</v>
      </c>
      <c r="M1207" t="s">
        <v>17</v>
      </c>
    </row>
    <row r="1208" spans="1:13" x14ac:dyDescent="0.25">
      <c r="A1208">
        <v>1207</v>
      </c>
      <c r="B1208" t="s">
        <v>2138</v>
      </c>
      <c r="C1208" t="s">
        <v>2139</v>
      </c>
      <c r="D1208">
        <v>9</v>
      </c>
      <c r="E1208" t="s">
        <v>35</v>
      </c>
      <c r="F1208">
        <v>19</v>
      </c>
      <c r="G1208" t="s">
        <v>20652</v>
      </c>
      <c r="I1208" t="s">
        <v>20638</v>
      </c>
      <c r="J1208" t="s">
        <v>15</v>
      </c>
      <c r="K1208" t="s">
        <v>2140</v>
      </c>
      <c r="L1208">
        <v>88</v>
      </c>
      <c r="M1208" t="s">
        <v>17</v>
      </c>
    </row>
    <row r="1209" spans="1:13" x14ac:dyDescent="0.25">
      <c r="A1209">
        <v>1208</v>
      </c>
      <c r="B1209" t="s">
        <v>903</v>
      </c>
      <c r="C1209" t="s">
        <v>904</v>
      </c>
      <c r="D1209">
        <v>9</v>
      </c>
      <c r="E1209" t="s">
        <v>35</v>
      </c>
      <c r="F1209">
        <v>19</v>
      </c>
      <c r="G1209" t="s">
        <v>20652</v>
      </c>
      <c r="I1209" t="s">
        <v>20638</v>
      </c>
      <c r="J1209" t="s">
        <v>15</v>
      </c>
      <c r="K1209" t="s">
        <v>905</v>
      </c>
      <c r="L1209">
        <v>92</v>
      </c>
      <c r="M1209" t="s">
        <v>17</v>
      </c>
    </row>
    <row r="1210" spans="1:13" x14ac:dyDescent="0.25">
      <c r="A1210">
        <v>1209</v>
      </c>
      <c r="B1210" t="s">
        <v>3611</v>
      </c>
      <c r="C1210" t="s">
        <v>599</v>
      </c>
      <c r="D1210">
        <v>10</v>
      </c>
      <c r="E1210" t="s">
        <v>35</v>
      </c>
      <c r="F1210">
        <v>19</v>
      </c>
      <c r="G1210" t="s">
        <v>20652</v>
      </c>
      <c r="I1210" t="s">
        <v>20638</v>
      </c>
      <c r="J1210" t="s">
        <v>15</v>
      </c>
      <c r="K1210" t="s">
        <v>3612</v>
      </c>
      <c r="L1210">
        <v>84</v>
      </c>
      <c r="M1210" t="s">
        <v>17</v>
      </c>
    </row>
    <row r="1211" spans="1:13" x14ac:dyDescent="0.25">
      <c r="A1211">
        <v>1210</v>
      </c>
      <c r="B1211" t="s">
        <v>1716</v>
      </c>
      <c r="C1211" t="s">
        <v>2743</v>
      </c>
      <c r="D1211">
        <v>10</v>
      </c>
      <c r="E1211" t="s">
        <v>35</v>
      </c>
      <c r="F1211">
        <v>19</v>
      </c>
      <c r="G1211" t="s">
        <v>20652</v>
      </c>
      <c r="I1211" t="s">
        <v>20638</v>
      </c>
      <c r="J1211" t="s">
        <v>15</v>
      </c>
      <c r="K1211" t="s">
        <v>2744</v>
      </c>
      <c r="L1211">
        <v>86</v>
      </c>
      <c r="M1211" t="s">
        <v>17</v>
      </c>
    </row>
    <row r="1212" spans="1:13" x14ac:dyDescent="0.25">
      <c r="A1212">
        <v>1211</v>
      </c>
      <c r="B1212" t="s">
        <v>1050</v>
      </c>
      <c r="C1212" t="s">
        <v>1051</v>
      </c>
      <c r="D1212">
        <v>10</v>
      </c>
      <c r="E1212" t="s">
        <v>35</v>
      </c>
      <c r="F1212">
        <v>19</v>
      </c>
      <c r="G1212" t="s">
        <v>20652</v>
      </c>
      <c r="I1212" t="s">
        <v>20638</v>
      </c>
      <c r="J1212" t="s">
        <v>15</v>
      </c>
      <c r="K1212" t="s">
        <v>1052</v>
      </c>
      <c r="L1212">
        <v>92</v>
      </c>
      <c r="M1212" t="s">
        <v>17</v>
      </c>
    </row>
    <row r="1213" spans="1:13" x14ac:dyDescent="0.25">
      <c r="A1213">
        <v>1212</v>
      </c>
      <c r="B1213" t="s">
        <v>1650</v>
      </c>
      <c r="C1213" t="s">
        <v>1651</v>
      </c>
      <c r="D1213">
        <v>10</v>
      </c>
      <c r="E1213" t="s">
        <v>35</v>
      </c>
      <c r="F1213">
        <v>19</v>
      </c>
      <c r="G1213" t="s">
        <v>20652</v>
      </c>
      <c r="I1213" t="s">
        <v>20638</v>
      </c>
      <c r="J1213" t="s">
        <v>15</v>
      </c>
      <c r="K1213" t="s">
        <v>1652</v>
      </c>
      <c r="L1213">
        <v>90</v>
      </c>
      <c r="M1213" t="s">
        <v>17</v>
      </c>
    </row>
    <row r="1214" spans="1:13" x14ac:dyDescent="0.25">
      <c r="A1214">
        <v>1213</v>
      </c>
      <c r="B1214" t="s">
        <v>1383</v>
      </c>
      <c r="C1214" t="s">
        <v>1695</v>
      </c>
      <c r="D1214">
        <v>10</v>
      </c>
      <c r="E1214" t="s">
        <v>35</v>
      </c>
      <c r="F1214">
        <v>19</v>
      </c>
      <c r="G1214" t="s">
        <v>20652</v>
      </c>
      <c r="I1214" t="s">
        <v>20638</v>
      </c>
      <c r="J1214" t="s">
        <v>15</v>
      </c>
      <c r="K1214" t="s">
        <v>1696</v>
      </c>
      <c r="L1214">
        <v>90</v>
      </c>
      <c r="M1214" t="s">
        <v>17</v>
      </c>
    </row>
    <row r="1215" spans="1:13" x14ac:dyDescent="0.25">
      <c r="A1215">
        <v>1214</v>
      </c>
      <c r="B1215" t="s">
        <v>4312</v>
      </c>
      <c r="C1215" t="s">
        <v>4313</v>
      </c>
      <c r="D1215">
        <v>10</v>
      </c>
      <c r="E1215" t="s">
        <v>35</v>
      </c>
      <c r="F1215">
        <v>19</v>
      </c>
      <c r="G1215" t="s">
        <v>20652</v>
      </c>
      <c r="I1215" t="s">
        <v>20638</v>
      </c>
      <c r="J1215" t="s">
        <v>15</v>
      </c>
      <c r="K1215" t="s">
        <v>4314</v>
      </c>
      <c r="L1215">
        <v>82</v>
      </c>
      <c r="M1215" t="s">
        <v>17</v>
      </c>
    </row>
    <row r="1216" spans="1:13" x14ac:dyDescent="0.25">
      <c r="A1216">
        <v>1215</v>
      </c>
      <c r="B1216" t="s">
        <v>173</v>
      </c>
      <c r="C1216" t="s">
        <v>3671</v>
      </c>
      <c r="D1216">
        <v>6</v>
      </c>
      <c r="E1216" t="s">
        <v>35</v>
      </c>
      <c r="F1216">
        <v>20</v>
      </c>
      <c r="G1216" t="s">
        <v>20653</v>
      </c>
      <c r="I1216" t="s">
        <v>20638</v>
      </c>
      <c r="J1216" t="s">
        <v>15</v>
      </c>
      <c r="K1216" t="s">
        <v>15381</v>
      </c>
      <c r="L1216">
        <v>48</v>
      </c>
      <c r="M1216" t="s">
        <v>17</v>
      </c>
    </row>
    <row r="1217" spans="1:13" x14ac:dyDescent="0.25">
      <c r="A1217">
        <v>1216</v>
      </c>
      <c r="B1217" t="s">
        <v>3499</v>
      </c>
      <c r="C1217" t="s">
        <v>14853</v>
      </c>
      <c r="D1217">
        <v>6</v>
      </c>
      <c r="E1217" t="s">
        <v>35</v>
      </c>
      <c r="F1217">
        <v>20</v>
      </c>
      <c r="G1217" t="s">
        <v>20653</v>
      </c>
      <c r="I1217" t="s">
        <v>20638</v>
      </c>
      <c r="J1217" t="s">
        <v>15</v>
      </c>
      <c r="K1217" t="s">
        <v>14854</v>
      </c>
      <c r="L1217">
        <v>50</v>
      </c>
      <c r="M1217" t="s">
        <v>17</v>
      </c>
    </row>
    <row r="1218" spans="1:13" x14ac:dyDescent="0.25">
      <c r="A1218">
        <v>1217</v>
      </c>
      <c r="B1218" t="s">
        <v>16121</v>
      </c>
      <c r="C1218" t="s">
        <v>7257</v>
      </c>
      <c r="D1218">
        <v>6</v>
      </c>
      <c r="E1218" t="s">
        <v>35</v>
      </c>
      <c r="F1218">
        <v>20</v>
      </c>
      <c r="G1218" t="s">
        <v>20653</v>
      </c>
      <c r="I1218" t="s">
        <v>20638</v>
      </c>
      <c r="J1218" t="s">
        <v>15</v>
      </c>
      <c r="K1218" t="s">
        <v>16122</v>
      </c>
      <c r="L1218">
        <v>46</v>
      </c>
      <c r="M1218" t="s">
        <v>17</v>
      </c>
    </row>
    <row r="1219" spans="1:13" x14ac:dyDescent="0.25">
      <c r="A1219">
        <v>1218</v>
      </c>
      <c r="B1219" t="s">
        <v>10976</v>
      </c>
      <c r="C1219" t="s">
        <v>981</v>
      </c>
      <c r="D1219">
        <v>6</v>
      </c>
      <c r="E1219" t="s">
        <v>35</v>
      </c>
      <c r="F1219">
        <v>20</v>
      </c>
      <c r="G1219" t="s">
        <v>20653</v>
      </c>
      <c r="I1219" t="s">
        <v>20638</v>
      </c>
      <c r="J1219" t="s">
        <v>15</v>
      </c>
      <c r="K1219" t="s">
        <v>13445</v>
      </c>
      <c r="L1219">
        <v>56</v>
      </c>
      <c r="M1219" t="s">
        <v>17</v>
      </c>
    </row>
    <row r="1220" spans="1:13" x14ac:dyDescent="0.25">
      <c r="A1220">
        <v>1219</v>
      </c>
      <c r="B1220" t="s">
        <v>13767</v>
      </c>
      <c r="C1220" t="s">
        <v>13768</v>
      </c>
      <c r="D1220">
        <v>6</v>
      </c>
      <c r="E1220" t="s">
        <v>35</v>
      </c>
      <c r="F1220">
        <v>20</v>
      </c>
      <c r="G1220" t="s">
        <v>20653</v>
      </c>
      <c r="I1220" t="s">
        <v>20638</v>
      </c>
      <c r="J1220" t="s">
        <v>15</v>
      </c>
      <c r="K1220" t="s">
        <v>13769</v>
      </c>
      <c r="L1220">
        <v>54</v>
      </c>
      <c r="M1220" t="s">
        <v>17</v>
      </c>
    </row>
    <row r="1221" spans="1:13" x14ac:dyDescent="0.25">
      <c r="A1221">
        <v>1220</v>
      </c>
      <c r="B1221" t="s">
        <v>4585</v>
      </c>
      <c r="C1221" t="s">
        <v>981</v>
      </c>
      <c r="D1221">
        <v>8</v>
      </c>
      <c r="E1221" t="s">
        <v>35</v>
      </c>
      <c r="F1221">
        <v>20</v>
      </c>
      <c r="G1221" t="s">
        <v>20653</v>
      </c>
      <c r="I1221" t="s">
        <v>20638</v>
      </c>
      <c r="J1221" t="s">
        <v>15</v>
      </c>
      <c r="K1221" t="s">
        <v>7575</v>
      </c>
      <c r="L1221">
        <v>74</v>
      </c>
      <c r="M1221" t="s">
        <v>17</v>
      </c>
    </row>
    <row r="1222" spans="1:13" x14ac:dyDescent="0.25">
      <c r="A1222">
        <v>1221</v>
      </c>
      <c r="B1222" t="s">
        <v>3680</v>
      </c>
      <c r="C1222" t="s">
        <v>18653</v>
      </c>
      <c r="D1222">
        <v>10</v>
      </c>
      <c r="E1222" t="s">
        <v>35</v>
      </c>
      <c r="F1222">
        <v>20</v>
      </c>
      <c r="G1222" t="s">
        <v>20653</v>
      </c>
      <c r="I1222" t="s">
        <v>20638</v>
      </c>
      <c r="J1222" t="s">
        <v>15</v>
      </c>
      <c r="K1222" t="s">
        <v>18654</v>
      </c>
      <c r="L1222">
        <v>33</v>
      </c>
      <c r="M1222" t="s">
        <v>17</v>
      </c>
    </row>
    <row r="1223" spans="1:13" x14ac:dyDescent="0.25">
      <c r="A1223">
        <v>1222</v>
      </c>
      <c r="B1223" t="s">
        <v>1491</v>
      </c>
      <c r="C1223" t="s">
        <v>2539</v>
      </c>
      <c r="D1223">
        <v>11</v>
      </c>
      <c r="E1223" t="s">
        <v>35</v>
      </c>
      <c r="F1223">
        <v>20</v>
      </c>
      <c r="G1223" t="s">
        <v>20653</v>
      </c>
      <c r="I1223" t="s">
        <v>20638</v>
      </c>
      <c r="J1223" t="s">
        <v>15</v>
      </c>
      <c r="K1223" t="s">
        <v>2540</v>
      </c>
      <c r="L1223">
        <v>87</v>
      </c>
      <c r="M1223" t="s">
        <v>17</v>
      </c>
    </row>
    <row r="1224" spans="1:13" x14ac:dyDescent="0.25">
      <c r="A1224">
        <v>1223</v>
      </c>
      <c r="B1224" t="s">
        <v>1979</v>
      </c>
      <c r="C1224" t="s">
        <v>8023</v>
      </c>
      <c r="D1224">
        <v>11</v>
      </c>
      <c r="E1224" t="s">
        <v>35</v>
      </c>
      <c r="F1224">
        <v>20</v>
      </c>
      <c r="G1224" t="s">
        <v>20653</v>
      </c>
      <c r="I1224" t="s">
        <v>20638</v>
      </c>
      <c r="J1224" t="s">
        <v>15</v>
      </c>
      <c r="K1224" t="s">
        <v>8024</v>
      </c>
      <c r="L1224">
        <v>73</v>
      </c>
      <c r="M1224" t="s">
        <v>17</v>
      </c>
    </row>
    <row r="1225" spans="1:13" x14ac:dyDescent="0.25">
      <c r="A1225">
        <v>1224</v>
      </c>
      <c r="B1225" t="s">
        <v>3720</v>
      </c>
      <c r="C1225" t="s">
        <v>3721</v>
      </c>
      <c r="D1225">
        <v>11</v>
      </c>
      <c r="E1225" t="s">
        <v>35</v>
      </c>
      <c r="F1225">
        <v>20</v>
      </c>
      <c r="G1225" t="s">
        <v>20653</v>
      </c>
      <c r="I1225" t="s">
        <v>20638</v>
      </c>
      <c r="J1225" t="s">
        <v>15</v>
      </c>
      <c r="K1225" t="s">
        <v>3722</v>
      </c>
      <c r="L1225">
        <v>84</v>
      </c>
      <c r="M1225" t="s">
        <v>17</v>
      </c>
    </row>
    <row r="1226" spans="1:13" x14ac:dyDescent="0.25">
      <c r="A1226">
        <v>1225</v>
      </c>
      <c r="B1226" t="s">
        <v>529</v>
      </c>
      <c r="C1226" t="s">
        <v>479</v>
      </c>
      <c r="D1226">
        <v>11</v>
      </c>
      <c r="E1226" t="s">
        <v>35</v>
      </c>
      <c r="F1226">
        <v>20</v>
      </c>
      <c r="G1226" t="s">
        <v>20653</v>
      </c>
      <c r="I1226" t="s">
        <v>20638</v>
      </c>
      <c r="J1226" t="s">
        <v>15</v>
      </c>
      <c r="K1226" t="s">
        <v>1475</v>
      </c>
      <c r="L1226">
        <v>90</v>
      </c>
      <c r="M1226" t="s">
        <v>17</v>
      </c>
    </row>
    <row r="1227" spans="1:13" x14ac:dyDescent="0.25">
      <c r="A1227">
        <v>1226</v>
      </c>
      <c r="B1227" t="s">
        <v>398</v>
      </c>
      <c r="C1227" t="s">
        <v>5033</v>
      </c>
      <c r="D1227">
        <v>11</v>
      </c>
      <c r="E1227" t="s">
        <v>35</v>
      </c>
      <c r="F1227">
        <v>20</v>
      </c>
      <c r="G1227" t="s">
        <v>20653</v>
      </c>
      <c r="I1227" t="s">
        <v>20638</v>
      </c>
      <c r="J1227" t="s">
        <v>15</v>
      </c>
      <c r="K1227" t="s">
        <v>5034</v>
      </c>
      <c r="L1227">
        <v>81</v>
      </c>
      <c r="M1227" t="s">
        <v>17</v>
      </c>
    </row>
    <row r="1228" spans="1:13" x14ac:dyDescent="0.25">
      <c r="A1228">
        <v>1227</v>
      </c>
      <c r="B1228" t="s">
        <v>4660</v>
      </c>
      <c r="C1228" t="s">
        <v>2858</v>
      </c>
      <c r="D1228">
        <v>11</v>
      </c>
      <c r="E1228" t="s">
        <v>35</v>
      </c>
      <c r="F1228">
        <v>20</v>
      </c>
      <c r="G1228" t="s">
        <v>20653</v>
      </c>
      <c r="I1228" t="s">
        <v>20638</v>
      </c>
      <c r="J1228" t="s">
        <v>15</v>
      </c>
      <c r="K1228" t="s">
        <v>4661</v>
      </c>
      <c r="L1228">
        <v>82</v>
      </c>
      <c r="M1228" t="s">
        <v>17</v>
      </c>
    </row>
    <row r="1229" spans="1:13" x14ac:dyDescent="0.25">
      <c r="A1229">
        <v>1228</v>
      </c>
      <c r="B1229" t="s">
        <v>5411</v>
      </c>
      <c r="C1229" t="s">
        <v>609</v>
      </c>
      <c r="D1229">
        <v>11</v>
      </c>
      <c r="E1229" t="s">
        <v>35</v>
      </c>
      <c r="F1229">
        <v>20</v>
      </c>
      <c r="G1229" t="s">
        <v>20653</v>
      </c>
      <c r="I1229" t="s">
        <v>20638</v>
      </c>
      <c r="J1229" t="s">
        <v>15</v>
      </c>
      <c r="K1229" t="s">
        <v>5412</v>
      </c>
      <c r="L1229">
        <v>80</v>
      </c>
      <c r="M1229" t="s">
        <v>17</v>
      </c>
    </row>
    <row r="1230" spans="1:13" x14ac:dyDescent="0.25">
      <c r="A1230">
        <v>1229</v>
      </c>
      <c r="B1230" t="s">
        <v>3699</v>
      </c>
      <c r="C1230" t="s">
        <v>3700</v>
      </c>
      <c r="D1230">
        <v>11</v>
      </c>
      <c r="E1230" t="s">
        <v>35</v>
      </c>
      <c r="F1230">
        <v>20</v>
      </c>
      <c r="G1230" t="s">
        <v>20653</v>
      </c>
      <c r="I1230" t="s">
        <v>20638</v>
      </c>
      <c r="J1230" t="s">
        <v>15</v>
      </c>
      <c r="K1230" t="s">
        <v>3701</v>
      </c>
      <c r="L1230">
        <v>84</v>
      </c>
      <c r="M1230" t="s">
        <v>17</v>
      </c>
    </row>
    <row r="1231" spans="1:13" x14ac:dyDescent="0.25">
      <c r="A1231">
        <v>1230</v>
      </c>
      <c r="B1231" t="s">
        <v>5180</v>
      </c>
      <c r="C1231" t="s">
        <v>623</v>
      </c>
      <c r="D1231">
        <v>11</v>
      </c>
      <c r="E1231" t="s">
        <v>35</v>
      </c>
      <c r="F1231">
        <v>20</v>
      </c>
      <c r="G1231" t="s">
        <v>20653</v>
      </c>
      <c r="I1231" t="s">
        <v>20638</v>
      </c>
      <c r="J1231" t="s">
        <v>15</v>
      </c>
      <c r="K1231" t="s">
        <v>10732</v>
      </c>
      <c r="L1231">
        <v>65</v>
      </c>
      <c r="M1231" t="s">
        <v>17</v>
      </c>
    </row>
    <row r="1232" spans="1:13" x14ac:dyDescent="0.25">
      <c r="A1232">
        <v>1231</v>
      </c>
      <c r="B1232" t="s">
        <v>2971</v>
      </c>
      <c r="C1232" t="s">
        <v>2972</v>
      </c>
      <c r="D1232">
        <v>11</v>
      </c>
      <c r="E1232" t="s">
        <v>35</v>
      </c>
      <c r="F1232">
        <v>20</v>
      </c>
      <c r="G1232" t="s">
        <v>20653</v>
      </c>
      <c r="I1232" t="s">
        <v>20638</v>
      </c>
      <c r="J1232" t="s">
        <v>15</v>
      </c>
      <c r="K1232" t="s">
        <v>2973</v>
      </c>
      <c r="L1232">
        <v>86</v>
      </c>
      <c r="M1232" t="s">
        <v>17</v>
      </c>
    </row>
    <row r="1233" spans="1:13" x14ac:dyDescent="0.25">
      <c r="A1233">
        <v>1232</v>
      </c>
      <c r="B1233" t="s">
        <v>9022</v>
      </c>
      <c r="C1233" t="s">
        <v>4234</v>
      </c>
      <c r="D1233">
        <v>11</v>
      </c>
      <c r="E1233" t="s">
        <v>35</v>
      </c>
      <c r="F1233">
        <v>20</v>
      </c>
      <c r="G1233" t="s">
        <v>20653</v>
      </c>
      <c r="I1233" t="s">
        <v>20638</v>
      </c>
      <c r="J1233" t="s">
        <v>15</v>
      </c>
      <c r="K1233" t="s">
        <v>9023</v>
      </c>
      <c r="L1233">
        <v>70</v>
      </c>
      <c r="M1233" t="s">
        <v>17</v>
      </c>
    </row>
    <row r="1234" spans="1:13" x14ac:dyDescent="0.25">
      <c r="A1234">
        <v>1233</v>
      </c>
      <c r="B1234" t="s">
        <v>18613</v>
      </c>
      <c r="C1234" t="s">
        <v>8370</v>
      </c>
      <c r="D1234">
        <v>5</v>
      </c>
      <c r="E1234" t="s">
        <v>35</v>
      </c>
      <c r="F1234">
        <v>21</v>
      </c>
      <c r="G1234" t="s">
        <v>20654</v>
      </c>
      <c r="I1234" t="s">
        <v>20638</v>
      </c>
      <c r="J1234" t="s">
        <v>15</v>
      </c>
      <c r="K1234" t="s">
        <v>18614</v>
      </c>
      <c r="L1234">
        <v>34</v>
      </c>
      <c r="M1234" t="s">
        <v>17</v>
      </c>
    </row>
    <row r="1235" spans="1:13" x14ac:dyDescent="0.25">
      <c r="A1235">
        <v>1234</v>
      </c>
      <c r="B1235" t="s">
        <v>15188</v>
      </c>
      <c r="C1235" t="s">
        <v>2475</v>
      </c>
      <c r="D1235">
        <v>5</v>
      </c>
      <c r="E1235" t="s">
        <v>35</v>
      </c>
      <c r="F1235">
        <v>21</v>
      </c>
      <c r="G1235" t="s">
        <v>20654</v>
      </c>
      <c r="I1235" t="s">
        <v>20638</v>
      </c>
      <c r="J1235" t="s">
        <v>15</v>
      </c>
      <c r="K1235" t="s">
        <v>20022</v>
      </c>
      <c r="L1235">
        <v>23</v>
      </c>
      <c r="M1235" t="s">
        <v>17</v>
      </c>
    </row>
    <row r="1236" spans="1:13" x14ac:dyDescent="0.25">
      <c r="A1236">
        <v>1235</v>
      </c>
      <c r="B1236" t="s">
        <v>11168</v>
      </c>
      <c r="C1236" t="s">
        <v>11944</v>
      </c>
      <c r="D1236">
        <v>5</v>
      </c>
      <c r="E1236" t="s">
        <v>35</v>
      </c>
      <c r="F1236">
        <v>21</v>
      </c>
      <c r="G1236" t="s">
        <v>20654</v>
      </c>
      <c r="I1236" t="s">
        <v>20638</v>
      </c>
      <c r="J1236" t="s">
        <v>15</v>
      </c>
      <c r="K1236" t="s">
        <v>16573</v>
      </c>
      <c r="L1236">
        <v>44</v>
      </c>
      <c r="M1236" t="s">
        <v>17</v>
      </c>
    </row>
    <row r="1237" spans="1:13" x14ac:dyDescent="0.25">
      <c r="A1237">
        <v>1236</v>
      </c>
      <c r="B1237" t="s">
        <v>991</v>
      </c>
      <c r="C1237" t="s">
        <v>12878</v>
      </c>
      <c r="D1237">
        <v>5</v>
      </c>
      <c r="E1237" t="s">
        <v>35</v>
      </c>
      <c r="F1237">
        <v>21</v>
      </c>
      <c r="G1237" t="s">
        <v>20654</v>
      </c>
      <c r="I1237" t="s">
        <v>20638</v>
      </c>
      <c r="J1237" t="s">
        <v>15</v>
      </c>
      <c r="K1237" t="s">
        <v>12879</v>
      </c>
      <c r="L1237">
        <v>58</v>
      </c>
      <c r="M1237" t="s">
        <v>17</v>
      </c>
    </row>
    <row r="1238" spans="1:13" x14ac:dyDescent="0.25">
      <c r="A1238">
        <v>1237</v>
      </c>
      <c r="B1238" t="s">
        <v>846</v>
      </c>
      <c r="C1238" t="s">
        <v>609</v>
      </c>
      <c r="D1238">
        <v>5</v>
      </c>
      <c r="E1238" t="s">
        <v>35</v>
      </c>
      <c r="F1238">
        <v>21</v>
      </c>
      <c r="G1238" t="s">
        <v>20654</v>
      </c>
      <c r="I1238" t="s">
        <v>20638</v>
      </c>
      <c r="J1238" t="s">
        <v>15</v>
      </c>
      <c r="K1238" t="s">
        <v>10086</v>
      </c>
      <c r="L1238">
        <v>67</v>
      </c>
      <c r="M1238" t="s">
        <v>17</v>
      </c>
    </row>
    <row r="1239" spans="1:13" x14ac:dyDescent="0.25">
      <c r="A1239">
        <v>1238</v>
      </c>
      <c r="B1239" t="s">
        <v>5043</v>
      </c>
      <c r="C1239" t="s">
        <v>17555</v>
      </c>
      <c r="D1239">
        <v>5</v>
      </c>
      <c r="E1239" t="s">
        <v>35</v>
      </c>
      <c r="F1239">
        <v>21</v>
      </c>
      <c r="G1239" t="s">
        <v>20654</v>
      </c>
      <c r="I1239" t="s">
        <v>20638</v>
      </c>
      <c r="J1239" t="s">
        <v>15</v>
      </c>
      <c r="K1239" t="s">
        <v>17556</v>
      </c>
      <c r="L1239">
        <v>39</v>
      </c>
      <c r="M1239" t="s">
        <v>17</v>
      </c>
    </row>
    <row r="1240" spans="1:13" x14ac:dyDescent="0.25">
      <c r="A1240">
        <v>1239</v>
      </c>
      <c r="B1240" t="s">
        <v>17266</v>
      </c>
      <c r="C1240" t="s">
        <v>17267</v>
      </c>
      <c r="D1240">
        <v>5</v>
      </c>
      <c r="E1240" t="s">
        <v>35</v>
      </c>
      <c r="F1240">
        <v>21</v>
      </c>
      <c r="G1240" t="s">
        <v>20654</v>
      </c>
      <c r="I1240" t="s">
        <v>20638</v>
      </c>
      <c r="J1240" t="s">
        <v>15</v>
      </c>
      <c r="K1240" t="s">
        <v>17268</v>
      </c>
      <c r="L1240">
        <v>41</v>
      </c>
      <c r="M1240" t="s">
        <v>17</v>
      </c>
    </row>
    <row r="1241" spans="1:13" x14ac:dyDescent="0.25">
      <c r="A1241">
        <v>1240</v>
      </c>
      <c r="B1241" t="s">
        <v>16925</v>
      </c>
      <c r="C1241" t="s">
        <v>16926</v>
      </c>
      <c r="D1241">
        <v>5</v>
      </c>
      <c r="E1241" t="s">
        <v>35</v>
      </c>
      <c r="F1241">
        <v>21</v>
      </c>
      <c r="G1241" t="s">
        <v>20654</v>
      </c>
      <c r="I1241" t="s">
        <v>20638</v>
      </c>
      <c r="J1241" t="s">
        <v>15</v>
      </c>
      <c r="K1241" t="s">
        <v>16927</v>
      </c>
      <c r="L1241">
        <v>42</v>
      </c>
      <c r="M1241" t="s">
        <v>17</v>
      </c>
    </row>
    <row r="1242" spans="1:13" x14ac:dyDescent="0.25">
      <c r="A1242">
        <v>1241</v>
      </c>
      <c r="B1242" t="s">
        <v>8734</v>
      </c>
      <c r="C1242" t="s">
        <v>617</v>
      </c>
      <c r="D1242">
        <v>6</v>
      </c>
      <c r="E1242" t="s">
        <v>35</v>
      </c>
      <c r="F1242">
        <v>21</v>
      </c>
      <c r="G1242" t="s">
        <v>20654</v>
      </c>
      <c r="I1242" t="s">
        <v>20638</v>
      </c>
      <c r="J1242" t="s">
        <v>15</v>
      </c>
      <c r="K1242" t="s">
        <v>8735</v>
      </c>
      <c r="L1242">
        <v>71</v>
      </c>
      <c r="M1242" t="s">
        <v>17</v>
      </c>
    </row>
    <row r="1243" spans="1:13" x14ac:dyDescent="0.25">
      <c r="A1243">
        <v>1242</v>
      </c>
      <c r="B1243" t="s">
        <v>11938</v>
      </c>
      <c r="C1243" t="s">
        <v>5840</v>
      </c>
      <c r="D1243">
        <v>6</v>
      </c>
      <c r="E1243" t="s">
        <v>35</v>
      </c>
      <c r="F1243">
        <v>21</v>
      </c>
      <c r="G1243" t="s">
        <v>20654</v>
      </c>
      <c r="I1243" t="s">
        <v>20638</v>
      </c>
      <c r="J1243" t="s">
        <v>15</v>
      </c>
      <c r="K1243" t="s">
        <v>11939</v>
      </c>
      <c r="L1243">
        <v>61</v>
      </c>
      <c r="M1243" t="s">
        <v>17</v>
      </c>
    </row>
    <row r="1244" spans="1:13" x14ac:dyDescent="0.25">
      <c r="A1244">
        <v>1243</v>
      </c>
      <c r="B1244" t="s">
        <v>11338</v>
      </c>
      <c r="C1244" t="s">
        <v>11339</v>
      </c>
      <c r="D1244">
        <v>6</v>
      </c>
      <c r="E1244" t="s">
        <v>35</v>
      </c>
      <c r="F1244">
        <v>21</v>
      </c>
      <c r="G1244" t="s">
        <v>20654</v>
      </c>
      <c r="I1244" t="s">
        <v>20638</v>
      </c>
      <c r="J1244" t="s">
        <v>15</v>
      </c>
      <c r="K1244" t="s">
        <v>11340</v>
      </c>
      <c r="L1244">
        <v>63</v>
      </c>
      <c r="M1244" t="s">
        <v>17</v>
      </c>
    </row>
    <row r="1245" spans="1:13" x14ac:dyDescent="0.25">
      <c r="A1245">
        <v>1244</v>
      </c>
      <c r="B1245" t="s">
        <v>232</v>
      </c>
      <c r="C1245" t="s">
        <v>93</v>
      </c>
      <c r="D1245">
        <v>6</v>
      </c>
      <c r="E1245" t="s">
        <v>35</v>
      </c>
      <c r="F1245">
        <v>21</v>
      </c>
      <c r="G1245" t="s">
        <v>20654</v>
      </c>
      <c r="I1245" t="s">
        <v>20638</v>
      </c>
      <c r="J1245" t="s">
        <v>15</v>
      </c>
      <c r="K1245" t="s">
        <v>9530</v>
      </c>
      <c r="L1245">
        <v>69</v>
      </c>
      <c r="M1245" t="s">
        <v>17</v>
      </c>
    </row>
    <row r="1246" spans="1:13" x14ac:dyDescent="0.25">
      <c r="A1246">
        <v>1245</v>
      </c>
      <c r="B1246" t="s">
        <v>1908</v>
      </c>
      <c r="C1246" t="s">
        <v>11749</v>
      </c>
      <c r="D1246">
        <v>6</v>
      </c>
      <c r="E1246" t="s">
        <v>35</v>
      </c>
      <c r="F1246">
        <v>21</v>
      </c>
      <c r="G1246" t="s">
        <v>20654</v>
      </c>
      <c r="I1246" t="s">
        <v>20638</v>
      </c>
      <c r="J1246" t="s">
        <v>15</v>
      </c>
      <c r="K1246" t="s">
        <v>11750</v>
      </c>
      <c r="L1246">
        <v>61</v>
      </c>
      <c r="M1246" t="s">
        <v>17</v>
      </c>
    </row>
    <row r="1247" spans="1:13" x14ac:dyDescent="0.25">
      <c r="A1247">
        <v>1246</v>
      </c>
      <c r="B1247" t="s">
        <v>1233</v>
      </c>
      <c r="C1247" t="s">
        <v>5033</v>
      </c>
      <c r="D1247">
        <v>6</v>
      </c>
      <c r="E1247" t="s">
        <v>35</v>
      </c>
      <c r="F1247">
        <v>21</v>
      </c>
      <c r="G1247" t="s">
        <v>20654</v>
      </c>
      <c r="I1247" t="s">
        <v>20638</v>
      </c>
      <c r="J1247" t="s">
        <v>15</v>
      </c>
      <c r="K1247" t="s">
        <v>16386</v>
      </c>
      <c r="L1247">
        <v>45</v>
      </c>
      <c r="M1247" t="s">
        <v>17</v>
      </c>
    </row>
    <row r="1248" spans="1:13" x14ac:dyDescent="0.25">
      <c r="A1248">
        <v>1247</v>
      </c>
      <c r="B1248" t="s">
        <v>15645</v>
      </c>
      <c r="C1248" t="s">
        <v>15646</v>
      </c>
      <c r="D1248">
        <v>6</v>
      </c>
      <c r="E1248" t="s">
        <v>35</v>
      </c>
      <c r="F1248">
        <v>21</v>
      </c>
      <c r="G1248" t="s">
        <v>20654</v>
      </c>
      <c r="I1248" t="s">
        <v>20638</v>
      </c>
      <c r="J1248" t="s">
        <v>15</v>
      </c>
      <c r="K1248" t="s">
        <v>15647</v>
      </c>
      <c r="L1248">
        <v>47</v>
      </c>
      <c r="M1248" t="s">
        <v>17</v>
      </c>
    </row>
    <row r="1249" spans="1:13" x14ac:dyDescent="0.25">
      <c r="A1249">
        <v>1248</v>
      </c>
      <c r="B1249" t="s">
        <v>15597</v>
      </c>
      <c r="C1249" t="s">
        <v>93</v>
      </c>
      <c r="D1249">
        <v>6</v>
      </c>
      <c r="E1249" t="s">
        <v>35</v>
      </c>
      <c r="F1249">
        <v>21</v>
      </c>
      <c r="G1249" t="s">
        <v>20654</v>
      </c>
      <c r="I1249" t="s">
        <v>20638</v>
      </c>
      <c r="J1249" t="s">
        <v>15</v>
      </c>
      <c r="K1249" t="s">
        <v>15598</v>
      </c>
      <c r="L1249">
        <v>48</v>
      </c>
      <c r="M1249" t="s">
        <v>17</v>
      </c>
    </row>
    <row r="1250" spans="1:13" x14ac:dyDescent="0.25">
      <c r="A1250">
        <v>1249</v>
      </c>
      <c r="B1250" t="s">
        <v>1716</v>
      </c>
      <c r="C1250" t="s">
        <v>527</v>
      </c>
      <c r="D1250">
        <v>6</v>
      </c>
      <c r="E1250" t="s">
        <v>35</v>
      </c>
      <c r="F1250">
        <v>21</v>
      </c>
      <c r="G1250" t="s">
        <v>20654</v>
      </c>
      <c r="I1250" t="s">
        <v>20638</v>
      </c>
      <c r="J1250" t="s">
        <v>15</v>
      </c>
      <c r="K1250" t="s">
        <v>10236</v>
      </c>
      <c r="L1250">
        <v>66</v>
      </c>
      <c r="M1250" t="s">
        <v>17</v>
      </c>
    </row>
    <row r="1251" spans="1:13" x14ac:dyDescent="0.25">
      <c r="A1251">
        <v>1250</v>
      </c>
      <c r="B1251" t="s">
        <v>17315</v>
      </c>
      <c r="C1251" t="s">
        <v>17316</v>
      </c>
      <c r="D1251">
        <v>6</v>
      </c>
      <c r="E1251" t="s">
        <v>35</v>
      </c>
      <c r="F1251">
        <v>21</v>
      </c>
      <c r="G1251" t="s">
        <v>20654</v>
      </c>
      <c r="I1251" t="s">
        <v>20638</v>
      </c>
      <c r="J1251" t="s">
        <v>15</v>
      </c>
      <c r="K1251" t="s">
        <v>17317</v>
      </c>
      <c r="L1251">
        <v>40</v>
      </c>
      <c r="M1251" t="s">
        <v>17</v>
      </c>
    </row>
    <row r="1252" spans="1:13" x14ac:dyDescent="0.25">
      <c r="A1252">
        <v>1251</v>
      </c>
      <c r="B1252" t="s">
        <v>529</v>
      </c>
      <c r="C1252" t="s">
        <v>3445</v>
      </c>
      <c r="D1252">
        <v>7</v>
      </c>
      <c r="E1252" t="s">
        <v>35</v>
      </c>
      <c r="F1252">
        <v>21</v>
      </c>
      <c r="G1252" t="s">
        <v>20654</v>
      </c>
      <c r="I1252" t="s">
        <v>20638</v>
      </c>
      <c r="J1252" t="s">
        <v>15</v>
      </c>
      <c r="K1252" t="s">
        <v>6866</v>
      </c>
      <c r="L1252">
        <v>76</v>
      </c>
      <c r="M1252" t="s">
        <v>17</v>
      </c>
    </row>
    <row r="1253" spans="1:13" x14ac:dyDescent="0.25">
      <c r="A1253">
        <v>1252</v>
      </c>
      <c r="B1253" t="s">
        <v>3895</v>
      </c>
      <c r="C1253" t="s">
        <v>6994</v>
      </c>
      <c r="D1253">
        <v>7</v>
      </c>
      <c r="E1253" t="s">
        <v>35</v>
      </c>
      <c r="F1253">
        <v>21</v>
      </c>
      <c r="G1253" t="s">
        <v>20654</v>
      </c>
      <c r="I1253" t="s">
        <v>20638</v>
      </c>
      <c r="J1253" t="s">
        <v>15</v>
      </c>
      <c r="K1253" t="s">
        <v>16493</v>
      </c>
      <c r="L1253">
        <v>44</v>
      </c>
      <c r="M1253" t="s">
        <v>17</v>
      </c>
    </row>
    <row r="1254" spans="1:13" x14ac:dyDescent="0.25">
      <c r="A1254">
        <v>1253</v>
      </c>
      <c r="B1254" t="s">
        <v>842</v>
      </c>
      <c r="C1254" t="s">
        <v>8257</v>
      </c>
      <c r="D1254">
        <v>7</v>
      </c>
      <c r="E1254" t="s">
        <v>35</v>
      </c>
      <c r="F1254">
        <v>21</v>
      </c>
      <c r="G1254" t="s">
        <v>20654</v>
      </c>
      <c r="I1254" t="s">
        <v>20638</v>
      </c>
      <c r="J1254" t="s">
        <v>15</v>
      </c>
      <c r="K1254" t="s">
        <v>8258</v>
      </c>
      <c r="L1254">
        <v>72</v>
      </c>
      <c r="M1254" t="s">
        <v>17</v>
      </c>
    </row>
    <row r="1255" spans="1:13" x14ac:dyDescent="0.25">
      <c r="A1255">
        <v>1254</v>
      </c>
      <c r="B1255" t="s">
        <v>6620</v>
      </c>
      <c r="C1255" t="s">
        <v>6621</v>
      </c>
      <c r="D1255">
        <v>7</v>
      </c>
      <c r="E1255" t="s">
        <v>35</v>
      </c>
      <c r="F1255">
        <v>21</v>
      </c>
      <c r="G1255" t="s">
        <v>20654</v>
      </c>
      <c r="I1255" t="s">
        <v>20638</v>
      </c>
      <c r="J1255" t="s">
        <v>15</v>
      </c>
      <c r="K1255" t="s">
        <v>6622</v>
      </c>
      <c r="L1255">
        <v>77</v>
      </c>
      <c r="M1255" t="s">
        <v>17</v>
      </c>
    </row>
    <row r="1256" spans="1:13" x14ac:dyDescent="0.25">
      <c r="A1256">
        <v>1255</v>
      </c>
      <c r="B1256" t="s">
        <v>9334</v>
      </c>
      <c r="C1256" t="s">
        <v>13381</v>
      </c>
      <c r="D1256">
        <v>7</v>
      </c>
      <c r="E1256" t="s">
        <v>35</v>
      </c>
      <c r="F1256">
        <v>21</v>
      </c>
      <c r="G1256" t="s">
        <v>20654</v>
      </c>
      <c r="I1256" t="s">
        <v>20638</v>
      </c>
      <c r="J1256" t="s">
        <v>15</v>
      </c>
      <c r="K1256" t="s">
        <v>13382</v>
      </c>
      <c r="L1256">
        <v>56</v>
      </c>
      <c r="M1256" t="s">
        <v>17</v>
      </c>
    </row>
    <row r="1257" spans="1:13" x14ac:dyDescent="0.25">
      <c r="A1257">
        <v>1256</v>
      </c>
      <c r="B1257" t="s">
        <v>946</v>
      </c>
      <c r="C1257" t="s">
        <v>162</v>
      </c>
      <c r="D1257">
        <v>7</v>
      </c>
      <c r="E1257" t="s">
        <v>35</v>
      </c>
      <c r="F1257">
        <v>21</v>
      </c>
      <c r="G1257" t="s">
        <v>20654</v>
      </c>
      <c r="I1257" t="s">
        <v>20638</v>
      </c>
      <c r="J1257" t="s">
        <v>15</v>
      </c>
      <c r="K1257" t="s">
        <v>6156</v>
      </c>
      <c r="L1257">
        <v>78</v>
      </c>
      <c r="M1257" t="s">
        <v>17</v>
      </c>
    </row>
    <row r="1258" spans="1:13" x14ac:dyDescent="0.25">
      <c r="A1258">
        <v>1257</v>
      </c>
      <c r="B1258" t="s">
        <v>3548</v>
      </c>
      <c r="C1258" t="s">
        <v>3549</v>
      </c>
      <c r="D1258">
        <v>7</v>
      </c>
      <c r="E1258" t="s">
        <v>35</v>
      </c>
      <c r="F1258">
        <v>21</v>
      </c>
      <c r="G1258" t="s">
        <v>20654</v>
      </c>
      <c r="I1258" t="s">
        <v>20638</v>
      </c>
      <c r="J1258" t="s">
        <v>15</v>
      </c>
      <c r="K1258" t="s">
        <v>3550</v>
      </c>
      <c r="L1258">
        <v>84</v>
      </c>
      <c r="M1258" t="s">
        <v>17</v>
      </c>
    </row>
    <row r="1259" spans="1:13" x14ac:dyDescent="0.25">
      <c r="A1259">
        <v>1258</v>
      </c>
      <c r="B1259" t="s">
        <v>7797</v>
      </c>
      <c r="C1259" t="s">
        <v>7798</v>
      </c>
      <c r="D1259">
        <v>7</v>
      </c>
      <c r="E1259" t="s">
        <v>35</v>
      </c>
      <c r="F1259">
        <v>21</v>
      </c>
      <c r="G1259" t="s">
        <v>20654</v>
      </c>
      <c r="I1259" t="s">
        <v>20638</v>
      </c>
      <c r="J1259" t="s">
        <v>15</v>
      </c>
      <c r="K1259" t="s">
        <v>7799</v>
      </c>
      <c r="L1259">
        <v>74</v>
      </c>
      <c r="M1259" t="s">
        <v>17</v>
      </c>
    </row>
    <row r="1260" spans="1:13" x14ac:dyDescent="0.25">
      <c r="A1260">
        <v>1259</v>
      </c>
      <c r="B1260" t="s">
        <v>7882</v>
      </c>
      <c r="C1260" t="s">
        <v>7883</v>
      </c>
      <c r="D1260">
        <v>7</v>
      </c>
      <c r="E1260" t="s">
        <v>35</v>
      </c>
      <c r="F1260">
        <v>21</v>
      </c>
      <c r="G1260" t="s">
        <v>20654</v>
      </c>
      <c r="I1260" t="s">
        <v>20638</v>
      </c>
      <c r="J1260" t="s">
        <v>15</v>
      </c>
      <c r="K1260" t="s">
        <v>7884</v>
      </c>
      <c r="L1260">
        <v>73</v>
      </c>
      <c r="M1260" t="s">
        <v>17</v>
      </c>
    </row>
    <row r="1261" spans="1:13" x14ac:dyDescent="0.25">
      <c r="A1261">
        <v>1260</v>
      </c>
      <c r="B1261" t="s">
        <v>2863</v>
      </c>
      <c r="C1261" t="s">
        <v>3403</v>
      </c>
      <c r="D1261">
        <v>7</v>
      </c>
      <c r="E1261" t="s">
        <v>35</v>
      </c>
      <c r="F1261">
        <v>21</v>
      </c>
      <c r="G1261" t="s">
        <v>20654</v>
      </c>
      <c r="I1261" t="s">
        <v>20638</v>
      </c>
      <c r="J1261" t="s">
        <v>15</v>
      </c>
      <c r="K1261" t="s">
        <v>11957</v>
      </c>
      <c r="L1261">
        <v>60</v>
      </c>
      <c r="M1261" t="s">
        <v>17</v>
      </c>
    </row>
    <row r="1262" spans="1:13" x14ac:dyDescent="0.25">
      <c r="A1262">
        <v>1261</v>
      </c>
      <c r="B1262" t="s">
        <v>18789</v>
      </c>
      <c r="C1262" t="s">
        <v>401</v>
      </c>
      <c r="D1262">
        <v>8</v>
      </c>
      <c r="E1262" t="s">
        <v>35</v>
      </c>
      <c r="F1262">
        <v>21</v>
      </c>
      <c r="G1262" t="s">
        <v>20654</v>
      </c>
      <c r="I1262" t="s">
        <v>20638</v>
      </c>
      <c r="J1262" t="s">
        <v>15</v>
      </c>
      <c r="K1262" t="s">
        <v>18790</v>
      </c>
      <c r="L1262">
        <v>33</v>
      </c>
      <c r="M1262" t="s">
        <v>17</v>
      </c>
    </row>
    <row r="1263" spans="1:13" x14ac:dyDescent="0.25">
      <c r="A1263">
        <v>1262</v>
      </c>
      <c r="B1263" t="s">
        <v>13170</v>
      </c>
      <c r="C1263" t="s">
        <v>7560</v>
      </c>
      <c r="D1263">
        <v>8</v>
      </c>
      <c r="E1263" t="s">
        <v>35</v>
      </c>
      <c r="F1263">
        <v>21</v>
      </c>
      <c r="G1263" t="s">
        <v>20654</v>
      </c>
      <c r="I1263" t="s">
        <v>20638</v>
      </c>
      <c r="J1263" t="s">
        <v>15</v>
      </c>
      <c r="K1263" t="s">
        <v>13171</v>
      </c>
      <c r="L1263">
        <v>57</v>
      </c>
      <c r="M1263" t="s">
        <v>17</v>
      </c>
    </row>
    <row r="1264" spans="1:13" x14ac:dyDescent="0.25">
      <c r="A1264">
        <v>1263</v>
      </c>
      <c r="B1264" t="s">
        <v>12198</v>
      </c>
      <c r="C1264" t="s">
        <v>290</v>
      </c>
      <c r="D1264">
        <v>8</v>
      </c>
      <c r="E1264" t="s">
        <v>35</v>
      </c>
      <c r="F1264">
        <v>21</v>
      </c>
      <c r="G1264" t="s">
        <v>20654</v>
      </c>
      <c r="I1264" t="s">
        <v>20638</v>
      </c>
      <c r="J1264" t="s">
        <v>15</v>
      </c>
      <c r="K1264" t="s">
        <v>12199</v>
      </c>
      <c r="L1264">
        <v>60</v>
      </c>
      <c r="M1264" t="s">
        <v>17</v>
      </c>
    </row>
    <row r="1265" spans="1:13" x14ac:dyDescent="0.25">
      <c r="A1265">
        <v>1264</v>
      </c>
      <c r="B1265" t="s">
        <v>256</v>
      </c>
      <c r="C1265" t="s">
        <v>2305</v>
      </c>
      <c r="D1265">
        <v>8</v>
      </c>
      <c r="E1265" t="s">
        <v>35</v>
      </c>
      <c r="F1265">
        <v>21</v>
      </c>
      <c r="G1265" t="s">
        <v>20654</v>
      </c>
      <c r="I1265" t="s">
        <v>20638</v>
      </c>
      <c r="J1265" t="s">
        <v>15</v>
      </c>
      <c r="K1265" t="s">
        <v>17223</v>
      </c>
      <c r="L1265">
        <v>41</v>
      </c>
      <c r="M1265" t="s">
        <v>17</v>
      </c>
    </row>
    <row r="1266" spans="1:13" x14ac:dyDescent="0.25">
      <c r="A1266">
        <v>1265</v>
      </c>
      <c r="B1266" t="s">
        <v>4647</v>
      </c>
      <c r="C1266" t="s">
        <v>4656</v>
      </c>
      <c r="D1266">
        <v>8</v>
      </c>
      <c r="E1266" t="s">
        <v>35</v>
      </c>
      <c r="F1266">
        <v>21</v>
      </c>
      <c r="G1266" t="s">
        <v>20654</v>
      </c>
      <c r="I1266" t="s">
        <v>20638</v>
      </c>
      <c r="J1266" t="s">
        <v>15</v>
      </c>
      <c r="K1266" t="s">
        <v>14408</v>
      </c>
      <c r="L1266">
        <v>52</v>
      </c>
      <c r="M1266" t="s">
        <v>17</v>
      </c>
    </row>
    <row r="1267" spans="1:13" x14ac:dyDescent="0.25">
      <c r="A1267">
        <v>1266</v>
      </c>
      <c r="B1267" t="s">
        <v>946</v>
      </c>
      <c r="C1267" t="s">
        <v>11400</v>
      </c>
      <c r="D1267">
        <v>8</v>
      </c>
      <c r="E1267" t="s">
        <v>35</v>
      </c>
      <c r="F1267">
        <v>21</v>
      </c>
      <c r="G1267" t="s">
        <v>20654</v>
      </c>
      <c r="I1267" t="s">
        <v>20638</v>
      </c>
      <c r="J1267" t="s">
        <v>15</v>
      </c>
      <c r="K1267" t="s">
        <v>13010</v>
      </c>
      <c r="L1267">
        <v>57</v>
      </c>
      <c r="M1267" t="s">
        <v>17</v>
      </c>
    </row>
    <row r="1268" spans="1:13" x14ac:dyDescent="0.25">
      <c r="A1268">
        <v>1267</v>
      </c>
      <c r="B1268" t="s">
        <v>12538</v>
      </c>
      <c r="C1268" t="s">
        <v>3081</v>
      </c>
      <c r="D1268">
        <v>8</v>
      </c>
      <c r="E1268" t="s">
        <v>940</v>
      </c>
      <c r="F1268">
        <v>21</v>
      </c>
      <c r="G1268" t="s">
        <v>20654</v>
      </c>
      <c r="I1268" t="s">
        <v>20638</v>
      </c>
      <c r="J1268" t="s">
        <v>15</v>
      </c>
      <c r="K1268" t="s">
        <v>12539</v>
      </c>
      <c r="L1268">
        <v>59</v>
      </c>
      <c r="M1268" t="s">
        <v>17</v>
      </c>
    </row>
    <row r="1269" spans="1:13" x14ac:dyDescent="0.25">
      <c r="A1269">
        <v>1268</v>
      </c>
      <c r="B1269" t="s">
        <v>5080</v>
      </c>
      <c r="C1269" t="s">
        <v>5081</v>
      </c>
      <c r="D1269">
        <v>8</v>
      </c>
      <c r="E1269" t="s">
        <v>35</v>
      </c>
      <c r="F1269">
        <v>21</v>
      </c>
      <c r="G1269" t="s">
        <v>20654</v>
      </c>
      <c r="I1269" t="s">
        <v>20638</v>
      </c>
      <c r="J1269" t="s">
        <v>15</v>
      </c>
      <c r="K1269" t="s">
        <v>5082</v>
      </c>
      <c r="L1269">
        <v>81</v>
      </c>
      <c r="M1269" t="s">
        <v>17</v>
      </c>
    </row>
    <row r="1270" spans="1:13" x14ac:dyDescent="0.25">
      <c r="A1270">
        <v>1269</v>
      </c>
      <c r="B1270" t="s">
        <v>529</v>
      </c>
      <c r="C1270" t="s">
        <v>1394</v>
      </c>
      <c r="D1270">
        <v>8</v>
      </c>
      <c r="E1270" t="s">
        <v>35</v>
      </c>
      <c r="F1270">
        <v>21</v>
      </c>
      <c r="G1270" t="s">
        <v>20654</v>
      </c>
      <c r="I1270" t="s">
        <v>20638</v>
      </c>
      <c r="J1270" t="s">
        <v>15</v>
      </c>
      <c r="K1270" t="s">
        <v>6086</v>
      </c>
      <c r="L1270">
        <v>78</v>
      </c>
      <c r="M1270" t="s">
        <v>17</v>
      </c>
    </row>
    <row r="1271" spans="1:13" x14ac:dyDescent="0.25">
      <c r="A1271">
        <v>1270</v>
      </c>
      <c r="B1271" t="s">
        <v>1789</v>
      </c>
      <c r="C1271" t="s">
        <v>4153</v>
      </c>
      <c r="D1271">
        <v>9</v>
      </c>
      <c r="E1271" t="s">
        <v>35</v>
      </c>
      <c r="F1271">
        <v>21</v>
      </c>
      <c r="G1271" t="s">
        <v>20654</v>
      </c>
      <c r="I1271" t="s">
        <v>20638</v>
      </c>
      <c r="J1271" t="s">
        <v>15</v>
      </c>
      <c r="K1271" t="s">
        <v>7885</v>
      </c>
      <c r="L1271">
        <v>73</v>
      </c>
      <c r="M1271" t="s">
        <v>17</v>
      </c>
    </row>
    <row r="1272" spans="1:13" x14ac:dyDescent="0.25">
      <c r="A1272">
        <v>1271</v>
      </c>
      <c r="B1272" t="s">
        <v>2150</v>
      </c>
      <c r="C1272" t="s">
        <v>5475</v>
      </c>
      <c r="D1272">
        <v>9</v>
      </c>
      <c r="E1272" t="s">
        <v>35</v>
      </c>
      <c r="F1272">
        <v>21</v>
      </c>
      <c r="G1272" t="s">
        <v>20654</v>
      </c>
      <c r="I1272" t="s">
        <v>20638</v>
      </c>
      <c r="J1272" t="s">
        <v>15</v>
      </c>
      <c r="K1272" t="s">
        <v>5476</v>
      </c>
      <c r="L1272">
        <v>80</v>
      </c>
      <c r="M1272" t="s">
        <v>17</v>
      </c>
    </row>
    <row r="1273" spans="1:13" x14ac:dyDescent="0.25">
      <c r="A1273">
        <v>1272</v>
      </c>
      <c r="B1273" t="s">
        <v>4547</v>
      </c>
      <c r="C1273" t="s">
        <v>3054</v>
      </c>
      <c r="D1273">
        <v>9</v>
      </c>
      <c r="E1273" t="s">
        <v>35</v>
      </c>
      <c r="F1273">
        <v>21</v>
      </c>
      <c r="G1273" t="s">
        <v>20654</v>
      </c>
      <c r="I1273" t="s">
        <v>20638</v>
      </c>
      <c r="J1273" t="s">
        <v>15</v>
      </c>
      <c r="K1273" t="s">
        <v>4548</v>
      </c>
      <c r="L1273">
        <v>82</v>
      </c>
      <c r="M1273" t="s">
        <v>17</v>
      </c>
    </row>
    <row r="1274" spans="1:13" x14ac:dyDescent="0.25">
      <c r="A1274">
        <v>1273</v>
      </c>
      <c r="B1274" t="s">
        <v>125</v>
      </c>
      <c r="C1274" t="s">
        <v>1697</v>
      </c>
      <c r="D1274">
        <v>9</v>
      </c>
      <c r="E1274" t="s">
        <v>35</v>
      </c>
      <c r="F1274">
        <v>21</v>
      </c>
      <c r="G1274" t="s">
        <v>20654</v>
      </c>
      <c r="I1274" t="s">
        <v>20638</v>
      </c>
      <c r="J1274" t="s">
        <v>15</v>
      </c>
      <c r="K1274" t="s">
        <v>1698</v>
      </c>
      <c r="L1274">
        <v>90</v>
      </c>
      <c r="M1274" t="s">
        <v>17</v>
      </c>
    </row>
    <row r="1275" spans="1:13" x14ac:dyDescent="0.25">
      <c r="A1275">
        <v>1274</v>
      </c>
      <c r="B1275" t="s">
        <v>3112</v>
      </c>
      <c r="C1275" t="s">
        <v>3113</v>
      </c>
      <c r="D1275">
        <v>9</v>
      </c>
      <c r="E1275" t="s">
        <v>35</v>
      </c>
      <c r="F1275">
        <v>21</v>
      </c>
      <c r="G1275" t="s">
        <v>20654</v>
      </c>
      <c r="I1275" t="s">
        <v>20638</v>
      </c>
      <c r="J1275" t="s">
        <v>15</v>
      </c>
      <c r="K1275" t="s">
        <v>3114</v>
      </c>
      <c r="L1275">
        <v>85</v>
      </c>
      <c r="M1275" t="s">
        <v>17</v>
      </c>
    </row>
    <row r="1276" spans="1:13" x14ac:dyDescent="0.25">
      <c r="A1276">
        <v>1275</v>
      </c>
      <c r="B1276" t="s">
        <v>2565</v>
      </c>
      <c r="C1276" t="s">
        <v>2566</v>
      </c>
      <c r="D1276">
        <v>9</v>
      </c>
      <c r="E1276" t="s">
        <v>35</v>
      </c>
      <c r="F1276">
        <v>21</v>
      </c>
      <c r="G1276" t="s">
        <v>20654</v>
      </c>
      <c r="I1276" t="s">
        <v>20638</v>
      </c>
      <c r="J1276" t="s">
        <v>15</v>
      </c>
      <c r="K1276" t="s">
        <v>2567</v>
      </c>
      <c r="L1276">
        <v>87</v>
      </c>
      <c r="M1276" t="s">
        <v>17</v>
      </c>
    </row>
    <row r="1277" spans="1:13" x14ac:dyDescent="0.25">
      <c r="A1277">
        <v>1276</v>
      </c>
      <c r="B1277" t="s">
        <v>616</v>
      </c>
      <c r="C1277" t="s">
        <v>617</v>
      </c>
      <c r="D1277">
        <v>9</v>
      </c>
      <c r="E1277" t="s">
        <v>35</v>
      </c>
      <c r="F1277">
        <v>21</v>
      </c>
      <c r="G1277" t="s">
        <v>20654</v>
      </c>
      <c r="I1277" t="s">
        <v>20638</v>
      </c>
      <c r="J1277" t="s">
        <v>15</v>
      </c>
      <c r="K1277" t="s">
        <v>618</v>
      </c>
      <c r="L1277">
        <v>94</v>
      </c>
      <c r="M1277" t="s">
        <v>17</v>
      </c>
    </row>
    <row r="1278" spans="1:13" x14ac:dyDescent="0.25">
      <c r="A1278">
        <v>1277</v>
      </c>
      <c r="B1278" t="s">
        <v>1186</v>
      </c>
      <c r="C1278" t="s">
        <v>739</v>
      </c>
      <c r="D1278">
        <v>9</v>
      </c>
      <c r="E1278" t="s">
        <v>35</v>
      </c>
      <c r="F1278">
        <v>21</v>
      </c>
      <c r="G1278" t="s">
        <v>20654</v>
      </c>
      <c r="I1278" t="s">
        <v>20638</v>
      </c>
      <c r="J1278" t="s">
        <v>15</v>
      </c>
      <c r="K1278" t="s">
        <v>1503</v>
      </c>
      <c r="L1278">
        <v>90</v>
      </c>
      <c r="M1278" t="s">
        <v>17</v>
      </c>
    </row>
    <row r="1279" spans="1:13" x14ac:dyDescent="0.25">
      <c r="A1279">
        <v>1278</v>
      </c>
      <c r="B1279" t="s">
        <v>1159</v>
      </c>
      <c r="C1279" t="s">
        <v>1160</v>
      </c>
      <c r="D1279">
        <v>9</v>
      </c>
      <c r="E1279" t="s">
        <v>35</v>
      </c>
      <c r="F1279">
        <v>21</v>
      </c>
      <c r="G1279" t="s">
        <v>20654</v>
      </c>
      <c r="I1279" t="s">
        <v>20638</v>
      </c>
      <c r="J1279" t="s">
        <v>15</v>
      </c>
      <c r="K1279" t="s">
        <v>1161</v>
      </c>
      <c r="L1279">
        <v>92</v>
      </c>
      <c r="M1279" t="s">
        <v>17</v>
      </c>
    </row>
    <row r="1280" spans="1:13" x14ac:dyDescent="0.25">
      <c r="A1280">
        <v>1279</v>
      </c>
      <c r="B1280" t="s">
        <v>5839</v>
      </c>
      <c r="C1280" t="s">
        <v>5840</v>
      </c>
      <c r="D1280">
        <v>9</v>
      </c>
      <c r="E1280" t="s">
        <v>35</v>
      </c>
      <c r="F1280">
        <v>21</v>
      </c>
      <c r="G1280" t="s">
        <v>20654</v>
      </c>
      <c r="I1280" t="s">
        <v>20638</v>
      </c>
      <c r="J1280" t="s">
        <v>15</v>
      </c>
      <c r="K1280" t="s">
        <v>5841</v>
      </c>
      <c r="L1280">
        <v>79</v>
      </c>
      <c r="M1280" t="s">
        <v>17</v>
      </c>
    </row>
    <row r="1281" spans="1:13" x14ac:dyDescent="0.25">
      <c r="A1281">
        <v>1280</v>
      </c>
      <c r="B1281" t="s">
        <v>8640</v>
      </c>
      <c r="C1281" t="s">
        <v>3423</v>
      </c>
      <c r="D1281">
        <v>11</v>
      </c>
      <c r="E1281" t="s">
        <v>35</v>
      </c>
      <c r="F1281">
        <v>21</v>
      </c>
      <c r="G1281" t="s">
        <v>20654</v>
      </c>
      <c r="I1281" t="s">
        <v>20638</v>
      </c>
      <c r="J1281" t="s">
        <v>15</v>
      </c>
      <c r="K1281" t="s">
        <v>19111</v>
      </c>
      <c r="L1281">
        <v>31</v>
      </c>
      <c r="M1281" t="s">
        <v>17</v>
      </c>
    </row>
    <row r="1282" spans="1:13" x14ac:dyDescent="0.25">
      <c r="A1282">
        <v>1281</v>
      </c>
      <c r="B1282" t="s">
        <v>15068</v>
      </c>
      <c r="C1282" t="s">
        <v>15069</v>
      </c>
      <c r="D1282">
        <v>11</v>
      </c>
      <c r="E1282" t="s">
        <v>35</v>
      </c>
      <c r="F1282">
        <v>21</v>
      </c>
      <c r="G1282" t="s">
        <v>20654</v>
      </c>
      <c r="I1282" t="s">
        <v>20638</v>
      </c>
      <c r="J1282" t="s">
        <v>15</v>
      </c>
      <c r="K1282" t="s">
        <v>15070</v>
      </c>
      <c r="L1282">
        <v>50</v>
      </c>
      <c r="M1282" t="s">
        <v>17</v>
      </c>
    </row>
    <row r="1283" spans="1:13" x14ac:dyDescent="0.25">
      <c r="A1283">
        <v>1282</v>
      </c>
      <c r="B1283" t="s">
        <v>2994</v>
      </c>
      <c r="C1283" t="s">
        <v>16608</v>
      </c>
      <c r="D1283">
        <v>11</v>
      </c>
      <c r="E1283" t="s">
        <v>35</v>
      </c>
      <c r="F1283">
        <v>21</v>
      </c>
      <c r="G1283" t="s">
        <v>20654</v>
      </c>
      <c r="I1283" t="s">
        <v>20638</v>
      </c>
      <c r="J1283" t="s">
        <v>15</v>
      </c>
      <c r="K1283" t="s">
        <v>16609</v>
      </c>
      <c r="L1283">
        <v>44</v>
      </c>
      <c r="M1283" t="s">
        <v>17</v>
      </c>
    </row>
    <row r="1284" spans="1:13" x14ac:dyDescent="0.25">
      <c r="A1284">
        <v>1283</v>
      </c>
      <c r="B1284" t="s">
        <v>15295</v>
      </c>
      <c r="C1284" t="s">
        <v>1891</v>
      </c>
      <c r="D1284">
        <v>11</v>
      </c>
      <c r="E1284" t="s">
        <v>35</v>
      </c>
      <c r="F1284">
        <v>21</v>
      </c>
      <c r="G1284" t="s">
        <v>20654</v>
      </c>
      <c r="I1284" t="s">
        <v>20638</v>
      </c>
      <c r="J1284" t="s">
        <v>15</v>
      </c>
      <c r="K1284" t="s">
        <v>15296</v>
      </c>
      <c r="L1284">
        <v>49</v>
      </c>
      <c r="M1284" t="s">
        <v>17</v>
      </c>
    </row>
    <row r="1285" spans="1:13" x14ac:dyDescent="0.25">
      <c r="A1285">
        <v>1284</v>
      </c>
      <c r="B1285" t="s">
        <v>1803</v>
      </c>
      <c r="C1285" t="s">
        <v>14902</v>
      </c>
      <c r="D1285">
        <v>11</v>
      </c>
      <c r="E1285" t="s">
        <v>35</v>
      </c>
      <c r="F1285">
        <v>21</v>
      </c>
      <c r="G1285" t="s">
        <v>20654</v>
      </c>
      <c r="I1285" t="s">
        <v>20638</v>
      </c>
      <c r="J1285" t="s">
        <v>15</v>
      </c>
      <c r="K1285" t="s">
        <v>14903</v>
      </c>
      <c r="L1285">
        <v>50</v>
      </c>
      <c r="M1285" t="s">
        <v>17</v>
      </c>
    </row>
    <row r="1286" spans="1:13" x14ac:dyDescent="0.25">
      <c r="A1286">
        <v>1285</v>
      </c>
      <c r="B1286" t="s">
        <v>1263</v>
      </c>
      <c r="C1286" t="s">
        <v>1264</v>
      </c>
      <c r="D1286">
        <v>11</v>
      </c>
      <c r="E1286" t="s">
        <v>35</v>
      </c>
      <c r="F1286">
        <v>21</v>
      </c>
      <c r="G1286" t="s">
        <v>20654</v>
      </c>
      <c r="I1286" t="s">
        <v>20638</v>
      </c>
      <c r="J1286" t="s">
        <v>15</v>
      </c>
      <c r="K1286" t="s">
        <v>1265</v>
      </c>
      <c r="L1286">
        <v>91</v>
      </c>
      <c r="M1286" t="s">
        <v>17</v>
      </c>
    </row>
    <row r="1287" spans="1:13" x14ac:dyDescent="0.25">
      <c r="A1287">
        <v>1286</v>
      </c>
      <c r="B1287" t="s">
        <v>2648</v>
      </c>
      <c r="C1287" t="s">
        <v>2649</v>
      </c>
      <c r="D1287">
        <v>11</v>
      </c>
      <c r="E1287" t="s">
        <v>35</v>
      </c>
      <c r="F1287">
        <v>21</v>
      </c>
      <c r="G1287" t="s">
        <v>20654</v>
      </c>
      <c r="I1287" t="s">
        <v>20638</v>
      </c>
      <c r="J1287" t="s">
        <v>15</v>
      </c>
      <c r="K1287" t="s">
        <v>2650</v>
      </c>
      <c r="L1287">
        <v>87</v>
      </c>
      <c r="M1287" t="s">
        <v>17</v>
      </c>
    </row>
    <row r="1288" spans="1:13" x14ac:dyDescent="0.25">
      <c r="A1288">
        <v>1287</v>
      </c>
      <c r="B1288" t="s">
        <v>4136</v>
      </c>
      <c r="C1288" t="s">
        <v>4137</v>
      </c>
      <c r="D1288">
        <v>11</v>
      </c>
      <c r="E1288" t="s">
        <v>35</v>
      </c>
      <c r="F1288">
        <v>21</v>
      </c>
      <c r="G1288" t="s">
        <v>20654</v>
      </c>
      <c r="I1288" t="s">
        <v>20638</v>
      </c>
      <c r="J1288" t="s">
        <v>15</v>
      </c>
      <c r="K1288" t="s">
        <v>4138</v>
      </c>
      <c r="L1288">
        <v>83</v>
      </c>
      <c r="M1288" t="s">
        <v>17</v>
      </c>
    </row>
    <row r="1289" spans="1:13" x14ac:dyDescent="0.25">
      <c r="A1289">
        <v>1288</v>
      </c>
      <c r="B1289" t="s">
        <v>205</v>
      </c>
      <c r="C1289" t="s">
        <v>14611</v>
      </c>
      <c r="D1289">
        <v>11</v>
      </c>
      <c r="E1289" t="s">
        <v>35</v>
      </c>
      <c r="F1289">
        <v>21</v>
      </c>
      <c r="G1289" t="s">
        <v>20654</v>
      </c>
      <c r="I1289" t="s">
        <v>20638</v>
      </c>
      <c r="J1289" t="s">
        <v>15</v>
      </c>
      <c r="K1289" t="s">
        <v>14612</v>
      </c>
      <c r="L1289">
        <v>51</v>
      </c>
      <c r="M1289" t="s">
        <v>17</v>
      </c>
    </row>
    <row r="1290" spans="1:13" x14ac:dyDescent="0.25">
      <c r="A1290">
        <v>1289</v>
      </c>
      <c r="B1290" t="s">
        <v>3902</v>
      </c>
      <c r="C1290" t="s">
        <v>4153</v>
      </c>
      <c r="D1290">
        <v>11</v>
      </c>
      <c r="E1290" t="s">
        <v>35</v>
      </c>
      <c r="F1290">
        <v>21</v>
      </c>
      <c r="G1290" t="s">
        <v>20654</v>
      </c>
      <c r="I1290" t="s">
        <v>20638</v>
      </c>
      <c r="J1290" t="s">
        <v>15</v>
      </c>
      <c r="K1290" t="s">
        <v>15596</v>
      </c>
      <c r="L1290">
        <v>48</v>
      </c>
      <c r="M1290" t="s">
        <v>17</v>
      </c>
    </row>
    <row r="1291" spans="1:13" x14ac:dyDescent="0.25">
      <c r="A1291">
        <v>1290</v>
      </c>
      <c r="B1291" t="s">
        <v>17863</v>
      </c>
      <c r="C1291" t="s">
        <v>17864</v>
      </c>
      <c r="D1291">
        <v>11</v>
      </c>
      <c r="E1291" t="s">
        <v>35</v>
      </c>
      <c r="F1291">
        <v>21</v>
      </c>
      <c r="G1291" t="s">
        <v>20654</v>
      </c>
      <c r="I1291" t="s">
        <v>20638</v>
      </c>
      <c r="J1291" t="s">
        <v>15</v>
      </c>
      <c r="K1291" t="s">
        <v>17865</v>
      </c>
      <c r="L1291">
        <v>38</v>
      </c>
      <c r="M1291" t="s">
        <v>17</v>
      </c>
    </row>
    <row r="1292" spans="1:13" x14ac:dyDescent="0.25">
      <c r="A1292">
        <v>1291</v>
      </c>
      <c r="B1292" t="s">
        <v>1396</v>
      </c>
      <c r="C1292" t="s">
        <v>3641</v>
      </c>
      <c r="D1292">
        <v>12</v>
      </c>
      <c r="E1292" t="s">
        <v>35</v>
      </c>
      <c r="F1292">
        <v>21</v>
      </c>
      <c r="G1292" t="s">
        <v>20654</v>
      </c>
      <c r="I1292" t="s">
        <v>20638</v>
      </c>
      <c r="J1292" t="s">
        <v>15</v>
      </c>
      <c r="K1292" t="s">
        <v>15644</v>
      </c>
      <c r="L1292">
        <v>47</v>
      </c>
      <c r="M1292" t="s">
        <v>17</v>
      </c>
    </row>
    <row r="1293" spans="1:13" x14ac:dyDescent="0.25">
      <c r="A1293">
        <v>1292</v>
      </c>
      <c r="B1293" t="s">
        <v>5542</v>
      </c>
      <c r="C1293" t="s">
        <v>5543</v>
      </c>
      <c r="D1293">
        <v>12</v>
      </c>
      <c r="E1293" t="s">
        <v>35</v>
      </c>
      <c r="F1293">
        <v>21</v>
      </c>
      <c r="G1293" t="s">
        <v>20654</v>
      </c>
      <c r="I1293" t="s">
        <v>20638</v>
      </c>
      <c r="J1293" t="s">
        <v>15</v>
      </c>
      <c r="K1293" t="s">
        <v>5544</v>
      </c>
      <c r="L1293">
        <v>80</v>
      </c>
      <c r="M1293" t="s">
        <v>17</v>
      </c>
    </row>
    <row r="1294" spans="1:13" x14ac:dyDescent="0.25">
      <c r="A1294">
        <v>1293</v>
      </c>
      <c r="B1294" t="s">
        <v>14558</v>
      </c>
      <c r="C1294" t="s">
        <v>14559</v>
      </c>
      <c r="D1294">
        <v>12</v>
      </c>
      <c r="E1294" t="s">
        <v>35</v>
      </c>
      <c r="F1294">
        <v>21</v>
      </c>
      <c r="G1294" t="s">
        <v>20654</v>
      </c>
      <c r="I1294" t="s">
        <v>20638</v>
      </c>
      <c r="J1294" t="s">
        <v>15</v>
      </c>
      <c r="K1294" t="s">
        <v>14560</v>
      </c>
      <c r="L1294">
        <v>51</v>
      </c>
      <c r="M1294" t="s">
        <v>17</v>
      </c>
    </row>
    <row r="1295" spans="1:13" x14ac:dyDescent="0.25">
      <c r="A1295">
        <v>1294</v>
      </c>
      <c r="B1295" t="s">
        <v>12963</v>
      </c>
      <c r="C1295" t="s">
        <v>19</v>
      </c>
      <c r="D1295">
        <v>12</v>
      </c>
      <c r="E1295" t="s">
        <v>35</v>
      </c>
      <c r="F1295">
        <v>21</v>
      </c>
      <c r="G1295" t="s">
        <v>20654</v>
      </c>
      <c r="I1295" t="s">
        <v>20638</v>
      </c>
      <c r="J1295" t="s">
        <v>15</v>
      </c>
      <c r="K1295" t="s">
        <v>12964</v>
      </c>
      <c r="L1295">
        <v>57</v>
      </c>
      <c r="M1295" t="s">
        <v>17</v>
      </c>
    </row>
    <row r="1296" spans="1:13" x14ac:dyDescent="0.25">
      <c r="A1296">
        <v>1295</v>
      </c>
      <c r="B1296" t="s">
        <v>13341</v>
      </c>
      <c r="C1296" t="s">
        <v>2216</v>
      </c>
      <c r="D1296">
        <v>12</v>
      </c>
      <c r="E1296" t="s">
        <v>35</v>
      </c>
      <c r="F1296">
        <v>21</v>
      </c>
      <c r="G1296" t="s">
        <v>20654</v>
      </c>
      <c r="I1296" t="s">
        <v>20638</v>
      </c>
      <c r="J1296" t="s">
        <v>15</v>
      </c>
      <c r="K1296" t="s">
        <v>13553</v>
      </c>
      <c r="L1296">
        <v>55</v>
      </c>
      <c r="M1296" t="s">
        <v>17</v>
      </c>
    </row>
    <row r="1297" spans="1:13" x14ac:dyDescent="0.25">
      <c r="A1297">
        <v>1296</v>
      </c>
      <c r="B1297" t="s">
        <v>9124</v>
      </c>
      <c r="C1297" t="s">
        <v>9125</v>
      </c>
      <c r="D1297">
        <v>12</v>
      </c>
      <c r="E1297" t="s">
        <v>35</v>
      </c>
      <c r="F1297">
        <v>21</v>
      </c>
      <c r="G1297" t="s">
        <v>20654</v>
      </c>
      <c r="I1297" t="s">
        <v>20638</v>
      </c>
      <c r="J1297" t="s">
        <v>15</v>
      </c>
      <c r="K1297" t="s">
        <v>9126</v>
      </c>
      <c r="L1297">
        <v>70</v>
      </c>
      <c r="M1297" t="s">
        <v>17</v>
      </c>
    </row>
    <row r="1298" spans="1:13" x14ac:dyDescent="0.25">
      <c r="A1298">
        <v>1297</v>
      </c>
      <c r="B1298" t="s">
        <v>10372</v>
      </c>
      <c r="C1298" t="s">
        <v>1328</v>
      </c>
      <c r="D1298">
        <v>12</v>
      </c>
      <c r="E1298" t="s">
        <v>35</v>
      </c>
      <c r="F1298">
        <v>21</v>
      </c>
      <c r="G1298" t="s">
        <v>20654</v>
      </c>
      <c r="I1298" t="s">
        <v>20638</v>
      </c>
      <c r="J1298" t="s">
        <v>15</v>
      </c>
      <c r="K1298" t="s">
        <v>10373</v>
      </c>
      <c r="L1298">
        <v>66</v>
      </c>
      <c r="M1298" t="s">
        <v>17</v>
      </c>
    </row>
    <row r="1299" spans="1:13" x14ac:dyDescent="0.25">
      <c r="A1299">
        <v>1298</v>
      </c>
      <c r="B1299" t="s">
        <v>7873</v>
      </c>
      <c r="C1299" t="s">
        <v>7658</v>
      </c>
      <c r="D1299">
        <v>12</v>
      </c>
      <c r="E1299" t="s">
        <v>35</v>
      </c>
      <c r="F1299">
        <v>21</v>
      </c>
      <c r="G1299" t="s">
        <v>20654</v>
      </c>
      <c r="I1299" t="s">
        <v>20638</v>
      </c>
      <c r="J1299" t="s">
        <v>15</v>
      </c>
      <c r="K1299" t="s">
        <v>18546</v>
      </c>
      <c r="L1299">
        <v>34</v>
      </c>
      <c r="M1299" t="s">
        <v>17</v>
      </c>
    </row>
    <row r="1300" spans="1:13" x14ac:dyDescent="0.25">
      <c r="A1300">
        <v>1299</v>
      </c>
      <c r="B1300" t="s">
        <v>3535</v>
      </c>
      <c r="C1300" t="s">
        <v>13042</v>
      </c>
      <c r="D1300">
        <v>12</v>
      </c>
      <c r="E1300" t="s">
        <v>35</v>
      </c>
      <c r="F1300">
        <v>21</v>
      </c>
      <c r="G1300" t="s">
        <v>20654</v>
      </c>
      <c r="I1300" t="s">
        <v>20638</v>
      </c>
      <c r="J1300" t="s">
        <v>15</v>
      </c>
      <c r="K1300" t="s">
        <v>13043</v>
      </c>
      <c r="L1300">
        <v>57</v>
      </c>
      <c r="M1300" t="s">
        <v>17</v>
      </c>
    </row>
    <row r="1301" spans="1:13" x14ac:dyDescent="0.25">
      <c r="A1301">
        <v>1300</v>
      </c>
      <c r="B1301" t="s">
        <v>10786</v>
      </c>
      <c r="C1301" t="s">
        <v>5123</v>
      </c>
      <c r="D1301">
        <v>12</v>
      </c>
      <c r="E1301" t="s">
        <v>35</v>
      </c>
      <c r="F1301">
        <v>21</v>
      </c>
      <c r="G1301" t="s">
        <v>20654</v>
      </c>
      <c r="I1301" t="s">
        <v>20638</v>
      </c>
      <c r="J1301" t="s">
        <v>15</v>
      </c>
      <c r="K1301" t="s">
        <v>10787</v>
      </c>
      <c r="L1301">
        <v>65</v>
      </c>
      <c r="M1301" t="s">
        <v>17</v>
      </c>
    </row>
    <row r="1302" spans="1:13" x14ac:dyDescent="0.25">
      <c r="A1302">
        <v>1301</v>
      </c>
      <c r="B1302" t="s">
        <v>8640</v>
      </c>
      <c r="C1302" t="s">
        <v>12203</v>
      </c>
      <c r="D1302">
        <v>6</v>
      </c>
      <c r="E1302" t="s">
        <v>35</v>
      </c>
      <c r="F1302">
        <v>22</v>
      </c>
      <c r="G1302" t="s">
        <v>20655</v>
      </c>
      <c r="I1302" t="s">
        <v>20638</v>
      </c>
      <c r="J1302" t="s">
        <v>15</v>
      </c>
      <c r="K1302" t="s">
        <v>19112</v>
      </c>
      <c r="L1302">
        <v>31</v>
      </c>
      <c r="M1302" t="s">
        <v>17</v>
      </c>
    </row>
    <row r="1303" spans="1:13" x14ac:dyDescent="0.25">
      <c r="A1303">
        <v>1302</v>
      </c>
      <c r="B1303" t="s">
        <v>8640</v>
      </c>
      <c r="C1303" t="s">
        <v>609</v>
      </c>
      <c r="D1303">
        <v>6</v>
      </c>
      <c r="E1303" t="s">
        <v>35</v>
      </c>
      <c r="F1303">
        <v>22</v>
      </c>
      <c r="G1303" t="s">
        <v>20655</v>
      </c>
      <c r="I1303" t="s">
        <v>20638</v>
      </c>
      <c r="J1303" t="s">
        <v>15</v>
      </c>
      <c r="K1303" t="s">
        <v>18070</v>
      </c>
      <c r="L1303">
        <v>37</v>
      </c>
      <c r="M1303" t="s">
        <v>17</v>
      </c>
    </row>
    <row r="1304" spans="1:13" x14ac:dyDescent="0.25">
      <c r="A1304">
        <v>1303</v>
      </c>
      <c r="B1304" t="s">
        <v>17777</v>
      </c>
      <c r="C1304" t="s">
        <v>1915</v>
      </c>
      <c r="D1304">
        <v>6</v>
      </c>
      <c r="E1304" t="s">
        <v>35</v>
      </c>
      <c r="F1304">
        <v>22</v>
      </c>
      <c r="G1304" t="s">
        <v>20655</v>
      </c>
      <c r="I1304" t="s">
        <v>20638</v>
      </c>
      <c r="J1304" t="s">
        <v>15</v>
      </c>
      <c r="K1304" t="s">
        <v>17778</v>
      </c>
      <c r="L1304">
        <v>38</v>
      </c>
      <c r="M1304" t="s">
        <v>17</v>
      </c>
    </row>
    <row r="1305" spans="1:13" x14ac:dyDescent="0.25">
      <c r="A1305">
        <v>1304</v>
      </c>
      <c r="B1305" t="s">
        <v>9259</v>
      </c>
      <c r="C1305" t="s">
        <v>20629</v>
      </c>
      <c r="D1305">
        <v>6</v>
      </c>
      <c r="E1305" t="s">
        <v>35</v>
      </c>
      <c r="F1305">
        <v>22</v>
      </c>
      <c r="G1305" t="s">
        <v>20655</v>
      </c>
      <c r="I1305" t="s">
        <v>20638</v>
      </c>
      <c r="J1305" t="s">
        <v>15</v>
      </c>
      <c r="K1305" t="s">
        <v>20630</v>
      </c>
      <c r="L1305">
        <v>0</v>
      </c>
      <c r="M1305" t="s">
        <v>17</v>
      </c>
    </row>
    <row r="1306" spans="1:13" x14ac:dyDescent="0.25">
      <c r="A1306">
        <v>1305</v>
      </c>
      <c r="B1306" t="s">
        <v>232</v>
      </c>
      <c r="C1306" t="s">
        <v>5932</v>
      </c>
      <c r="D1306">
        <v>6</v>
      </c>
      <c r="E1306" t="s">
        <v>35</v>
      </c>
      <c r="F1306">
        <v>22</v>
      </c>
      <c r="G1306" t="s">
        <v>20655</v>
      </c>
      <c r="I1306" t="s">
        <v>20638</v>
      </c>
      <c r="J1306" t="s">
        <v>15</v>
      </c>
      <c r="K1306" t="s">
        <v>20275</v>
      </c>
      <c r="L1306">
        <v>20</v>
      </c>
      <c r="M1306" t="s">
        <v>17</v>
      </c>
    </row>
    <row r="1307" spans="1:13" x14ac:dyDescent="0.25">
      <c r="A1307">
        <v>1306</v>
      </c>
      <c r="B1307" t="s">
        <v>193</v>
      </c>
      <c r="C1307" t="s">
        <v>8438</v>
      </c>
      <c r="D1307">
        <v>6</v>
      </c>
      <c r="E1307" t="s">
        <v>35</v>
      </c>
      <c r="F1307">
        <v>22</v>
      </c>
      <c r="G1307" t="s">
        <v>20655</v>
      </c>
      <c r="I1307" t="s">
        <v>20638</v>
      </c>
      <c r="J1307" t="s">
        <v>15</v>
      </c>
      <c r="K1307" t="s">
        <v>20310</v>
      </c>
      <c r="L1307">
        <v>19</v>
      </c>
      <c r="M1307" t="s">
        <v>17</v>
      </c>
    </row>
    <row r="1308" spans="1:13" x14ac:dyDescent="0.25">
      <c r="A1308">
        <v>1307</v>
      </c>
      <c r="B1308" t="s">
        <v>152</v>
      </c>
      <c r="C1308" t="s">
        <v>992</v>
      </c>
      <c r="D1308">
        <v>6</v>
      </c>
      <c r="E1308" t="s">
        <v>35</v>
      </c>
      <c r="F1308">
        <v>22</v>
      </c>
      <c r="G1308" t="s">
        <v>20655</v>
      </c>
      <c r="I1308" t="s">
        <v>20638</v>
      </c>
      <c r="J1308" t="s">
        <v>15</v>
      </c>
      <c r="K1308" t="s">
        <v>20359</v>
      </c>
      <c r="L1308">
        <v>18</v>
      </c>
      <c r="M1308" t="s">
        <v>17</v>
      </c>
    </row>
    <row r="1309" spans="1:13" x14ac:dyDescent="0.25">
      <c r="A1309">
        <v>1308</v>
      </c>
      <c r="B1309" t="s">
        <v>1227</v>
      </c>
      <c r="C1309" t="s">
        <v>2490</v>
      </c>
      <c r="D1309">
        <v>6</v>
      </c>
      <c r="E1309" t="s">
        <v>35</v>
      </c>
      <c r="F1309">
        <v>22</v>
      </c>
      <c r="G1309" t="s">
        <v>20655</v>
      </c>
      <c r="I1309" t="s">
        <v>20638</v>
      </c>
      <c r="J1309" t="s">
        <v>15</v>
      </c>
      <c r="K1309" t="s">
        <v>20323</v>
      </c>
      <c r="L1309">
        <v>19</v>
      </c>
      <c r="M1309" t="s">
        <v>17</v>
      </c>
    </row>
    <row r="1310" spans="1:13" x14ac:dyDescent="0.25">
      <c r="A1310">
        <v>1309</v>
      </c>
      <c r="B1310" t="s">
        <v>1227</v>
      </c>
      <c r="C1310" t="s">
        <v>16175</v>
      </c>
      <c r="D1310">
        <v>6</v>
      </c>
      <c r="E1310" t="s">
        <v>35</v>
      </c>
      <c r="F1310">
        <v>22</v>
      </c>
      <c r="G1310" t="s">
        <v>20655</v>
      </c>
      <c r="I1310" t="s">
        <v>20638</v>
      </c>
      <c r="J1310" t="s">
        <v>15</v>
      </c>
      <c r="K1310" t="s">
        <v>20424</v>
      </c>
      <c r="L1310">
        <v>16</v>
      </c>
      <c r="M1310" t="s">
        <v>17</v>
      </c>
    </row>
    <row r="1311" spans="1:13" x14ac:dyDescent="0.25">
      <c r="A1311">
        <v>1310</v>
      </c>
      <c r="B1311" t="s">
        <v>19923</v>
      </c>
      <c r="C1311" t="s">
        <v>10593</v>
      </c>
      <c r="D1311">
        <v>6</v>
      </c>
      <c r="E1311" t="s">
        <v>63</v>
      </c>
      <c r="F1311">
        <v>22</v>
      </c>
      <c r="G1311" t="s">
        <v>20655</v>
      </c>
      <c r="I1311" t="s">
        <v>20638</v>
      </c>
      <c r="J1311" t="s">
        <v>15</v>
      </c>
      <c r="K1311" t="s">
        <v>19924</v>
      </c>
      <c r="L1311">
        <v>25</v>
      </c>
      <c r="M1311" t="s">
        <v>17</v>
      </c>
    </row>
    <row r="1312" spans="1:13" x14ac:dyDescent="0.25">
      <c r="A1312">
        <v>1311</v>
      </c>
      <c r="B1312" t="s">
        <v>395</v>
      </c>
      <c r="C1312" t="s">
        <v>17976</v>
      </c>
      <c r="D1312">
        <v>6</v>
      </c>
      <c r="E1312" t="s">
        <v>35</v>
      </c>
      <c r="F1312">
        <v>22</v>
      </c>
      <c r="G1312" t="s">
        <v>20655</v>
      </c>
      <c r="I1312" t="s">
        <v>20638</v>
      </c>
      <c r="J1312" t="s">
        <v>15</v>
      </c>
      <c r="K1312" t="s">
        <v>17977</v>
      </c>
      <c r="L1312">
        <v>37</v>
      </c>
      <c r="M1312" t="s">
        <v>17</v>
      </c>
    </row>
    <row r="1313" spans="1:13" x14ac:dyDescent="0.25">
      <c r="A1313">
        <v>1312</v>
      </c>
      <c r="B1313" t="s">
        <v>12165</v>
      </c>
      <c r="C1313" t="s">
        <v>3445</v>
      </c>
      <c r="D1313">
        <v>6</v>
      </c>
      <c r="E1313" t="s">
        <v>35</v>
      </c>
      <c r="F1313">
        <v>22</v>
      </c>
      <c r="G1313" t="s">
        <v>20655</v>
      </c>
      <c r="I1313" t="s">
        <v>20638</v>
      </c>
      <c r="J1313" t="s">
        <v>15</v>
      </c>
      <c r="K1313" t="s">
        <v>19867</v>
      </c>
      <c r="L1313">
        <v>25</v>
      </c>
      <c r="M1313" t="s">
        <v>17</v>
      </c>
    </row>
    <row r="1314" spans="1:13" x14ac:dyDescent="0.25">
      <c r="A1314">
        <v>1313</v>
      </c>
      <c r="B1314" t="s">
        <v>18133</v>
      </c>
      <c r="C1314" t="s">
        <v>4484</v>
      </c>
      <c r="D1314">
        <v>7</v>
      </c>
      <c r="F1314">
        <v>22</v>
      </c>
      <c r="G1314" t="s">
        <v>20655</v>
      </c>
      <c r="I1314" t="s">
        <v>20638</v>
      </c>
      <c r="J1314" t="s">
        <v>15</v>
      </c>
      <c r="K1314" t="s">
        <v>18134</v>
      </c>
      <c r="L1314">
        <v>36</v>
      </c>
      <c r="M1314" t="s">
        <v>17</v>
      </c>
    </row>
    <row r="1315" spans="1:13" x14ac:dyDescent="0.25">
      <c r="A1315">
        <v>1314</v>
      </c>
      <c r="B1315" t="s">
        <v>9259</v>
      </c>
      <c r="C1315" t="s">
        <v>8781</v>
      </c>
      <c r="D1315">
        <v>7</v>
      </c>
      <c r="E1315" t="s">
        <v>35</v>
      </c>
      <c r="F1315">
        <v>22</v>
      </c>
      <c r="G1315" t="s">
        <v>20655</v>
      </c>
      <c r="I1315" t="s">
        <v>20638</v>
      </c>
      <c r="J1315" t="s">
        <v>15</v>
      </c>
      <c r="K1315" t="s">
        <v>18284</v>
      </c>
      <c r="L1315">
        <v>35</v>
      </c>
      <c r="M1315" t="s">
        <v>17</v>
      </c>
    </row>
    <row r="1316" spans="1:13" x14ac:dyDescent="0.25">
      <c r="A1316">
        <v>1315</v>
      </c>
      <c r="B1316" t="s">
        <v>1665</v>
      </c>
      <c r="C1316" t="s">
        <v>1057</v>
      </c>
      <c r="D1316">
        <v>7</v>
      </c>
      <c r="E1316" t="s">
        <v>35</v>
      </c>
      <c r="F1316">
        <v>22</v>
      </c>
      <c r="G1316" t="s">
        <v>20655</v>
      </c>
      <c r="I1316" t="s">
        <v>20638</v>
      </c>
      <c r="J1316" t="s">
        <v>15</v>
      </c>
      <c r="K1316" t="s">
        <v>3115</v>
      </c>
      <c r="L1316">
        <v>85</v>
      </c>
      <c r="M1316" t="s">
        <v>17</v>
      </c>
    </row>
    <row r="1317" spans="1:13" x14ac:dyDescent="0.25">
      <c r="A1317">
        <v>1316</v>
      </c>
      <c r="B1317" t="s">
        <v>19692</v>
      </c>
      <c r="C1317" t="s">
        <v>6994</v>
      </c>
      <c r="D1317">
        <v>7</v>
      </c>
      <c r="E1317" t="s">
        <v>35</v>
      </c>
      <c r="F1317">
        <v>22</v>
      </c>
      <c r="G1317" t="s">
        <v>20655</v>
      </c>
      <c r="I1317" t="s">
        <v>20638</v>
      </c>
      <c r="J1317" t="s">
        <v>15</v>
      </c>
      <c r="K1317" t="s">
        <v>19693</v>
      </c>
      <c r="L1317">
        <v>27</v>
      </c>
      <c r="M1317" t="s">
        <v>17</v>
      </c>
    </row>
    <row r="1318" spans="1:13" x14ac:dyDescent="0.25">
      <c r="A1318">
        <v>1317</v>
      </c>
      <c r="B1318" t="s">
        <v>1979</v>
      </c>
      <c r="C1318" t="s">
        <v>18494</v>
      </c>
      <c r="D1318">
        <v>7</v>
      </c>
      <c r="E1318" t="s">
        <v>35</v>
      </c>
      <c r="F1318">
        <v>22</v>
      </c>
      <c r="G1318" t="s">
        <v>20655</v>
      </c>
      <c r="I1318" t="s">
        <v>20638</v>
      </c>
      <c r="J1318" t="s">
        <v>15</v>
      </c>
      <c r="K1318" t="s">
        <v>18495</v>
      </c>
      <c r="L1318">
        <v>34</v>
      </c>
      <c r="M1318" t="s">
        <v>17</v>
      </c>
    </row>
    <row r="1319" spans="1:13" x14ac:dyDescent="0.25">
      <c r="A1319">
        <v>1318</v>
      </c>
      <c r="B1319" t="s">
        <v>846</v>
      </c>
      <c r="C1319" t="s">
        <v>2596</v>
      </c>
      <c r="D1319">
        <v>7</v>
      </c>
      <c r="E1319" t="s">
        <v>35</v>
      </c>
      <c r="F1319">
        <v>22</v>
      </c>
      <c r="G1319" t="s">
        <v>20655</v>
      </c>
      <c r="I1319" t="s">
        <v>20638</v>
      </c>
      <c r="J1319" t="s">
        <v>15</v>
      </c>
      <c r="K1319" t="s">
        <v>16928</v>
      </c>
      <c r="L1319">
        <v>42</v>
      </c>
      <c r="M1319" t="s">
        <v>17</v>
      </c>
    </row>
    <row r="1320" spans="1:13" x14ac:dyDescent="0.25">
      <c r="A1320">
        <v>1319</v>
      </c>
      <c r="B1320" t="s">
        <v>1625</v>
      </c>
      <c r="C1320" t="s">
        <v>855</v>
      </c>
      <c r="D1320">
        <v>7</v>
      </c>
      <c r="E1320" t="s">
        <v>35</v>
      </c>
      <c r="F1320">
        <v>22</v>
      </c>
      <c r="G1320" t="s">
        <v>20655</v>
      </c>
      <c r="I1320" t="s">
        <v>20638</v>
      </c>
      <c r="J1320" t="s">
        <v>15</v>
      </c>
      <c r="K1320" t="s">
        <v>17466</v>
      </c>
      <c r="L1320">
        <v>40</v>
      </c>
      <c r="M1320" t="s">
        <v>17</v>
      </c>
    </row>
    <row r="1321" spans="1:13" x14ac:dyDescent="0.25">
      <c r="A1321">
        <v>1320</v>
      </c>
      <c r="B1321" t="s">
        <v>15661</v>
      </c>
      <c r="C1321" t="s">
        <v>9968</v>
      </c>
      <c r="D1321">
        <v>7</v>
      </c>
      <c r="E1321" t="s">
        <v>35</v>
      </c>
      <c r="F1321">
        <v>22</v>
      </c>
      <c r="G1321" t="s">
        <v>20655</v>
      </c>
      <c r="I1321" t="s">
        <v>20638</v>
      </c>
      <c r="J1321" t="s">
        <v>15</v>
      </c>
      <c r="K1321" t="s">
        <v>15662</v>
      </c>
      <c r="L1321">
        <v>47</v>
      </c>
      <c r="M1321" t="s">
        <v>17</v>
      </c>
    </row>
    <row r="1322" spans="1:13" x14ac:dyDescent="0.25">
      <c r="A1322">
        <v>1321</v>
      </c>
      <c r="B1322" t="s">
        <v>4217</v>
      </c>
      <c r="C1322" t="s">
        <v>16437</v>
      </c>
      <c r="D1322">
        <v>7</v>
      </c>
      <c r="E1322" t="s">
        <v>35</v>
      </c>
      <c r="F1322">
        <v>22</v>
      </c>
      <c r="G1322" t="s">
        <v>20655</v>
      </c>
      <c r="I1322" t="s">
        <v>20638</v>
      </c>
      <c r="J1322" t="s">
        <v>15</v>
      </c>
      <c r="K1322" t="s">
        <v>16438</v>
      </c>
      <c r="L1322">
        <v>44</v>
      </c>
      <c r="M1322" t="s">
        <v>17</v>
      </c>
    </row>
    <row r="1323" spans="1:13" x14ac:dyDescent="0.25">
      <c r="A1323">
        <v>1322</v>
      </c>
      <c r="B1323" t="s">
        <v>1491</v>
      </c>
      <c r="C1323" t="s">
        <v>290</v>
      </c>
      <c r="D1323">
        <v>7</v>
      </c>
      <c r="E1323" t="s">
        <v>35</v>
      </c>
      <c r="F1323">
        <v>22</v>
      </c>
      <c r="G1323" t="s">
        <v>20655</v>
      </c>
      <c r="I1323" t="s">
        <v>20638</v>
      </c>
      <c r="J1323" t="s">
        <v>15</v>
      </c>
      <c r="K1323" t="s">
        <v>19206</v>
      </c>
      <c r="L1323">
        <v>30</v>
      </c>
      <c r="M1323" t="s">
        <v>17</v>
      </c>
    </row>
    <row r="1324" spans="1:13" x14ac:dyDescent="0.25">
      <c r="A1324">
        <v>1323</v>
      </c>
      <c r="B1324" t="s">
        <v>435</v>
      </c>
      <c r="C1324" t="s">
        <v>4744</v>
      </c>
      <c r="D1324">
        <v>7</v>
      </c>
      <c r="E1324" t="s">
        <v>35</v>
      </c>
      <c r="F1324">
        <v>22</v>
      </c>
      <c r="G1324" t="s">
        <v>20655</v>
      </c>
      <c r="I1324" t="s">
        <v>20638</v>
      </c>
      <c r="J1324" t="s">
        <v>15</v>
      </c>
      <c r="K1324" t="s">
        <v>19223</v>
      </c>
      <c r="L1324">
        <v>30</v>
      </c>
      <c r="M1324" t="s">
        <v>17</v>
      </c>
    </row>
    <row r="1325" spans="1:13" x14ac:dyDescent="0.25">
      <c r="A1325">
        <v>1324</v>
      </c>
      <c r="B1325" t="s">
        <v>1044</v>
      </c>
      <c r="C1325" t="s">
        <v>186</v>
      </c>
      <c r="D1325">
        <v>7</v>
      </c>
      <c r="E1325" t="s">
        <v>35</v>
      </c>
      <c r="F1325">
        <v>22</v>
      </c>
      <c r="G1325" t="s">
        <v>20655</v>
      </c>
      <c r="I1325" t="s">
        <v>20638</v>
      </c>
      <c r="J1325" t="s">
        <v>15</v>
      </c>
      <c r="K1325" t="s">
        <v>17606</v>
      </c>
      <c r="L1325">
        <v>39</v>
      </c>
      <c r="M1325" t="s">
        <v>17</v>
      </c>
    </row>
    <row r="1326" spans="1:13" x14ac:dyDescent="0.25">
      <c r="A1326">
        <v>1325</v>
      </c>
      <c r="B1326" t="s">
        <v>19577</v>
      </c>
      <c r="C1326" t="s">
        <v>19578</v>
      </c>
      <c r="D1326">
        <v>7</v>
      </c>
      <c r="E1326" t="s">
        <v>35</v>
      </c>
      <c r="F1326">
        <v>22</v>
      </c>
      <c r="G1326" t="s">
        <v>20655</v>
      </c>
      <c r="I1326" t="s">
        <v>20638</v>
      </c>
      <c r="J1326" t="s">
        <v>15</v>
      </c>
      <c r="K1326" t="s">
        <v>19579</v>
      </c>
      <c r="L1326">
        <v>28</v>
      </c>
      <c r="M1326" t="s">
        <v>17</v>
      </c>
    </row>
    <row r="1327" spans="1:13" x14ac:dyDescent="0.25">
      <c r="A1327">
        <v>1326</v>
      </c>
      <c r="B1327" t="s">
        <v>430</v>
      </c>
      <c r="C1327" t="s">
        <v>1376</v>
      </c>
      <c r="D1327">
        <v>7</v>
      </c>
      <c r="E1327" t="s">
        <v>35</v>
      </c>
      <c r="F1327">
        <v>22</v>
      </c>
      <c r="G1327" t="s">
        <v>20655</v>
      </c>
      <c r="I1327" t="s">
        <v>20638</v>
      </c>
      <c r="J1327" t="s">
        <v>15</v>
      </c>
      <c r="K1327" t="s">
        <v>17247</v>
      </c>
      <c r="L1327">
        <v>41</v>
      </c>
      <c r="M1327" t="s">
        <v>17</v>
      </c>
    </row>
    <row r="1328" spans="1:13" x14ac:dyDescent="0.25">
      <c r="A1328">
        <v>1327</v>
      </c>
      <c r="B1328" t="s">
        <v>17520</v>
      </c>
      <c r="C1328" t="s">
        <v>5771</v>
      </c>
      <c r="D1328">
        <v>7</v>
      </c>
      <c r="E1328" t="s">
        <v>35</v>
      </c>
      <c r="F1328">
        <v>22</v>
      </c>
      <c r="G1328" t="s">
        <v>20655</v>
      </c>
      <c r="I1328" t="s">
        <v>20638</v>
      </c>
      <c r="J1328" t="s">
        <v>15</v>
      </c>
      <c r="K1328" t="s">
        <v>17521</v>
      </c>
      <c r="L1328">
        <v>39</v>
      </c>
      <c r="M1328" t="s">
        <v>17</v>
      </c>
    </row>
    <row r="1329" spans="1:13" x14ac:dyDescent="0.25">
      <c r="A1329">
        <v>1328</v>
      </c>
      <c r="B1329" t="s">
        <v>11719</v>
      </c>
      <c r="C1329" t="s">
        <v>4716</v>
      </c>
      <c r="D1329">
        <v>7</v>
      </c>
      <c r="E1329" t="s">
        <v>35</v>
      </c>
      <c r="F1329">
        <v>22</v>
      </c>
      <c r="G1329" t="s">
        <v>20655</v>
      </c>
      <c r="I1329" t="s">
        <v>20638</v>
      </c>
      <c r="J1329" t="s">
        <v>15</v>
      </c>
      <c r="K1329" t="s">
        <v>18138</v>
      </c>
      <c r="L1329">
        <v>36</v>
      </c>
      <c r="M1329" t="s">
        <v>17</v>
      </c>
    </row>
    <row r="1330" spans="1:13" x14ac:dyDescent="0.25">
      <c r="A1330">
        <v>1329</v>
      </c>
      <c r="B1330" t="s">
        <v>11985</v>
      </c>
      <c r="C1330" t="s">
        <v>11986</v>
      </c>
      <c r="D1330">
        <v>8</v>
      </c>
      <c r="E1330" t="s">
        <v>35</v>
      </c>
      <c r="F1330">
        <v>22</v>
      </c>
      <c r="G1330" t="s">
        <v>20655</v>
      </c>
      <c r="I1330" t="s">
        <v>20638</v>
      </c>
      <c r="J1330" t="s">
        <v>15</v>
      </c>
      <c r="K1330" t="s">
        <v>11987</v>
      </c>
      <c r="L1330">
        <v>60</v>
      </c>
      <c r="M1330" t="s">
        <v>17</v>
      </c>
    </row>
    <row r="1331" spans="1:13" x14ac:dyDescent="0.25">
      <c r="A1331">
        <v>1330</v>
      </c>
      <c r="B1331" t="s">
        <v>2028</v>
      </c>
      <c r="C1331" t="s">
        <v>4490</v>
      </c>
      <c r="D1331">
        <v>8</v>
      </c>
      <c r="E1331" t="s">
        <v>35</v>
      </c>
      <c r="F1331">
        <v>22</v>
      </c>
      <c r="G1331" t="s">
        <v>20655</v>
      </c>
      <c r="I1331" t="s">
        <v>20638</v>
      </c>
      <c r="J1331" t="s">
        <v>15</v>
      </c>
      <c r="K1331" t="s">
        <v>15412</v>
      </c>
      <c r="L1331">
        <v>48</v>
      </c>
      <c r="M1331" t="s">
        <v>17</v>
      </c>
    </row>
    <row r="1332" spans="1:13" x14ac:dyDescent="0.25">
      <c r="A1332">
        <v>1331</v>
      </c>
      <c r="B1332" t="s">
        <v>1625</v>
      </c>
      <c r="C1332" t="s">
        <v>126</v>
      </c>
      <c r="D1332">
        <v>8</v>
      </c>
      <c r="E1332" t="s">
        <v>35</v>
      </c>
      <c r="F1332">
        <v>22</v>
      </c>
      <c r="G1332" t="s">
        <v>20655</v>
      </c>
      <c r="I1332" t="s">
        <v>20638</v>
      </c>
      <c r="J1332" t="s">
        <v>15</v>
      </c>
      <c r="K1332" t="s">
        <v>15156</v>
      </c>
      <c r="L1332">
        <v>49</v>
      </c>
      <c r="M1332" t="s">
        <v>17</v>
      </c>
    </row>
    <row r="1333" spans="1:13" x14ac:dyDescent="0.25">
      <c r="A1333">
        <v>1332</v>
      </c>
      <c r="B1333" t="s">
        <v>1335</v>
      </c>
      <c r="C1333" t="s">
        <v>992</v>
      </c>
      <c r="D1333">
        <v>8</v>
      </c>
      <c r="E1333" t="s">
        <v>35</v>
      </c>
      <c r="F1333">
        <v>22</v>
      </c>
      <c r="G1333" t="s">
        <v>20655</v>
      </c>
      <c r="I1333" t="s">
        <v>20638</v>
      </c>
      <c r="J1333" t="s">
        <v>15</v>
      </c>
      <c r="K1333" t="s">
        <v>14725</v>
      </c>
      <c r="L1333">
        <v>51</v>
      </c>
      <c r="M1333" t="s">
        <v>17</v>
      </c>
    </row>
    <row r="1334" spans="1:13" x14ac:dyDescent="0.25">
      <c r="A1334">
        <v>1333</v>
      </c>
      <c r="B1334" t="s">
        <v>398</v>
      </c>
      <c r="C1334" t="s">
        <v>9734</v>
      </c>
      <c r="D1334">
        <v>8</v>
      </c>
      <c r="E1334" t="s">
        <v>35</v>
      </c>
      <c r="F1334">
        <v>22</v>
      </c>
      <c r="G1334" t="s">
        <v>20655</v>
      </c>
      <c r="I1334" t="s">
        <v>20638</v>
      </c>
      <c r="J1334" t="s">
        <v>15</v>
      </c>
      <c r="K1334" t="s">
        <v>15336</v>
      </c>
      <c r="L1334">
        <v>49</v>
      </c>
      <c r="M1334" t="s">
        <v>17</v>
      </c>
    </row>
    <row r="1335" spans="1:13" x14ac:dyDescent="0.25">
      <c r="A1335">
        <v>1334</v>
      </c>
      <c r="B1335" t="s">
        <v>125</v>
      </c>
      <c r="C1335" t="s">
        <v>15939</v>
      </c>
      <c r="D1335">
        <v>8</v>
      </c>
      <c r="E1335" t="s">
        <v>35</v>
      </c>
      <c r="F1335">
        <v>22</v>
      </c>
      <c r="G1335" t="s">
        <v>20655</v>
      </c>
      <c r="I1335" t="s">
        <v>20638</v>
      </c>
      <c r="J1335" t="s">
        <v>15</v>
      </c>
      <c r="K1335" t="s">
        <v>15940</v>
      </c>
      <c r="L1335">
        <v>46</v>
      </c>
      <c r="M1335" t="s">
        <v>17</v>
      </c>
    </row>
    <row r="1336" spans="1:13" x14ac:dyDescent="0.25">
      <c r="A1336">
        <v>1335</v>
      </c>
      <c r="B1336" t="s">
        <v>5445</v>
      </c>
      <c r="C1336" t="s">
        <v>17822</v>
      </c>
      <c r="D1336">
        <v>8</v>
      </c>
      <c r="E1336" t="s">
        <v>35</v>
      </c>
      <c r="F1336">
        <v>22</v>
      </c>
      <c r="G1336" t="s">
        <v>20655</v>
      </c>
      <c r="I1336" t="s">
        <v>20638</v>
      </c>
      <c r="J1336" t="s">
        <v>15</v>
      </c>
      <c r="K1336" t="s">
        <v>17823</v>
      </c>
      <c r="L1336">
        <v>38</v>
      </c>
      <c r="M1336" t="s">
        <v>17</v>
      </c>
    </row>
    <row r="1337" spans="1:13" x14ac:dyDescent="0.25">
      <c r="A1337">
        <v>1336</v>
      </c>
      <c r="B1337" t="s">
        <v>1590</v>
      </c>
      <c r="C1337" t="s">
        <v>1186</v>
      </c>
      <c r="D1337">
        <v>8</v>
      </c>
      <c r="E1337" t="s">
        <v>35</v>
      </c>
      <c r="F1337">
        <v>22</v>
      </c>
      <c r="G1337" t="s">
        <v>20655</v>
      </c>
      <c r="I1337" t="s">
        <v>20638</v>
      </c>
      <c r="J1337" t="s">
        <v>15</v>
      </c>
      <c r="K1337" t="s">
        <v>17684</v>
      </c>
      <c r="L1337">
        <v>38</v>
      </c>
      <c r="M1337" t="s">
        <v>17</v>
      </c>
    </row>
    <row r="1338" spans="1:13" x14ac:dyDescent="0.25">
      <c r="A1338">
        <v>1337</v>
      </c>
      <c r="B1338" t="s">
        <v>1908</v>
      </c>
      <c r="C1338" t="s">
        <v>4484</v>
      </c>
      <c r="D1338">
        <v>8</v>
      </c>
      <c r="E1338" t="s">
        <v>35</v>
      </c>
      <c r="F1338">
        <v>22</v>
      </c>
      <c r="G1338" t="s">
        <v>20655</v>
      </c>
      <c r="I1338" t="s">
        <v>20638</v>
      </c>
      <c r="J1338" t="s">
        <v>15</v>
      </c>
      <c r="K1338" t="s">
        <v>17467</v>
      </c>
      <c r="L1338">
        <v>40</v>
      </c>
      <c r="M1338" t="s">
        <v>17</v>
      </c>
    </row>
    <row r="1339" spans="1:13" x14ac:dyDescent="0.25">
      <c r="A1339">
        <v>1338</v>
      </c>
      <c r="B1339" t="s">
        <v>2714</v>
      </c>
      <c r="C1339" t="s">
        <v>609</v>
      </c>
      <c r="D1339">
        <v>8</v>
      </c>
      <c r="E1339" t="s">
        <v>35</v>
      </c>
      <c r="F1339">
        <v>22</v>
      </c>
      <c r="G1339" t="s">
        <v>20655</v>
      </c>
      <c r="I1339" t="s">
        <v>20638</v>
      </c>
      <c r="J1339" t="s">
        <v>15</v>
      </c>
      <c r="K1339" t="s">
        <v>18573</v>
      </c>
      <c r="L1339">
        <v>34</v>
      </c>
      <c r="M1339" t="s">
        <v>17</v>
      </c>
    </row>
    <row r="1340" spans="1:13" x14ac:dyDescent="0.25">
      <c r="A1340">
        <v>1339</v>
      </c>
      <c r="B1340" t="s">
        <v>2714</v>
      </c>
      <c r="C1340" t="s">
        <v>15599</v>
      </c>
      <c r="D1340">
        <v>8</v>
      </c>
      <c r="E1340" t="s">
        <v>35</v>
      </c>
      <c r="F1340">
        <v>22</v>
      </c>
      <c r="G1340" t="s">
        <v>20655</v>
      </c>
      <c r="I1340" t="s">
        <v>20638</v>
      </c>
      <c r="J1340" t="s">
        <v>15</v>
      </c>
      <c r="K1340" t="s">
        <v>15600</v>
      </c>
      <c r="L1340">
        <v>48</v>
      </c>
      <c r="M1340" t="s">
        <v>17</v>
      </c>
    </row>
    <row r="1341" spans="1:13" x14ac:dyDescent="0.25">
      <c r="A1341">
        <v>1340</v>
      </c>
      <c r="B1341" t="s">
        <v>942</v>
      </c>
      <c r="C1341" t="s">
        <v>19470</v>
      </c>
      <c r="D1341">
        <v>8</v>
      </c>
      <c r="E1341" t="s">
        <v>35</v>
      </c>
      <c r="F1341">
        <v>22</v>
      </c>
      <c r="G1341" t="s">
        <v>20655</v>
      </c>
      <c r="I1341" t="s">
        <v>20638</v>
      </c>
      <c r="J1341" t="s">
        <v>15</v>
      </c>
      <c r="K1341" t="s">
        <v>19471</v>
      </c>
      <c r="L1341">
        <v>28</v>
      </c>
      <c r="M1341" t="s">
        <v>17</v>
      </c>
    </row>
    <row r="1342" spans="1:13" x14ac:dyDescent="0.25">
      <c r="A1342">
        <v>1341</v>
      </c>
      <c r="B1342" t="s">
        <v>16672</v>
      </c>
      <c r="C1342" t="s">
        <v>16673</v>
      </c>
      <c r="D1342">
        <v>9</v>
      </c>
      <c r="E1342" t="s">
        <v>35</v>
      </c>
      <c r="F1342">
        <v>22</v>
      </c>
      <c r="G1342" t="s">
        <v>20655</v>
      </c>
      <c r="I1342" t="s">
        <v>20638</v>
      </c>
      <c r="J1342" t="s">
        <v>15</v>
      </c>
      <c r="K1342" t="s">
        <v>16674</v>
      </c>
      <c r="L1342">
        <v>43</v>
      </c>
      <c r="M1342" t="s">
        <v>17</v>
      </c>
    </row>
    <row r="1343" spans="1:13" x14ac:dyDescent="0.25">
      <c r="A1343">
        <v>1342</v>
      </c>
      <c r="B1343" t="s">
        <v>20482</v>
      </c>
      <c r="C1343" t="s">
        <v>20483</v>
      </c>
      <c r="D1343">
        <v>9</v>
      </c>
      <c r="E1343" t="s">
        <v>35</v>
      </c>
      <c r="F1343">
        <v>22</v>
      </c>
      <c r="G1343" t="s">
        <v>20655</v>
      </c>
      <c r="I1343" t="s">
        <v>20638</v>
      </c>
      <c r="J1343" t="s">
        <v>15</v>
      </c>
      <c r="K1343" t="s">
        <v>20484</v>
      </c>
      <c r="L1343">
        <v>14</v>
      </c>
      <c r="M1343" t="s">
        <v>17</v>
      </c>
    </row>
    <row r="1344" spans="1:13" x14ac:dyDescent="0.25">
      <c r="A1344">
        <v>1343</v>
      </c>
      <c r="B1344" t="s">
        <v>846</v>
      </c>
      <c r="C1344" t="s">
        <v>5710</v>
      </c>
      <c r="D1344">
        <v>9</v>
      </c>
      <c r="E1344" t="s">
        <v>35</v>
      </c>
      <c r="F1344">
        <v>22</v>
      </c>
      <c r="G1344" t="s">
        <v>20655</v>
      </c>
      <c r="I1344" t="s">
        <v>20638</v>
      </c>
      <c r="J1344" t="s">
        <v>15</v>
      </c>
      <c r="K1344" t="s">
        <v>5711</v>
      </c>
      <c r="L1344">
        <v>79</v>
      </c>
      <c r="M1344" t="s">
        <v>17</v>
      </c>
    </row>
    <row r="1345" spans="1:13" x14ac:dyDescent="0.25">
      <c r="A1345">
        <v>1344</v>
      </c>
      <c r="B1345" t="s">
        <v>500</v>
      </c>
      <c r="C1345" t="s">
        <v>6277</v>
      </c>
      <c r="D1345">
        <v>9</v>
      </c>
      <c r="E1345" t="s">
        <v>35</v>
      </c>
      <c r="F1345">
        <v>22</v>
      </c>
      <c r="G1345" t="s">
        <v>20655</v>
      </c>
      <c r="I1345" t="s">
        <v>20638</v>
      </c>
      <c r="J1345" t="s">
        <v>15</v>
      </c>
      <c r="K1345" t="s">
        <v>11428</v>
      </c>
      <c r="L1345">
        <v>63</v>
      </c>
      <c r="M1345" t="s">
        <v>17</v>
      </c>
    </row>
    <row r="1346" spans="1:13" x14ac:dyDescent="0.25">
      <c r="A1346">
        <v>1345</v>
      </c>
      <c r="B1346" t="s">
        <v>1491</v>
      </c>
      <c r="C1346" t="s">
        <v>5308</v>
      </c>
      <c r="D1346">
        <v>9</v>
      </c>
      <c r="E1346" t="s">
        <v>35</v>
      </c>
      <c r="F1346">
        <v>22</v>
      </c>
      <c r="G1346" t="s">
        <v>20655</v>
      </c>
      <c r="I1346" t="s">
        <v>20638</v>
      </c>
      <c r="J1346" t="s">
        <v>15</v>
      </c>
      <c r="K1346" t="s">
        <v>6471</v>
      </c>
      <c r="L1346">
        <v>77</v>
      </c>
      <c r="M1346" t="s">
        <v>17</v>
      </c>
    </row>
    <row r="1347" spans="1:13" x14ac:dyDescent="0.25">
      <c r="A1347">
        <v>1346</v>
      </c>
      <c r="B1347" t="s">
        <v>3342</v>
      </c>
      <c r="C1347" t="s">
        <v>290</v>
      </c>
      <c r="D1347">
        <v>9</v>
      </c>
      <c r="E1347" t="s">
        <v>35</v>
      </c>
      <c r="F1347">
        <v>22</v>
      </c>
      <c r="G1347" t="s">
        <v>20655</v>
      </c>
      <c r="I1347" t="s">
        <v>20638</v>
      </c>
      <c r="J1347" t="s">
        <v>15</v>
      </c>
      <c r="K1347" t="s">
        <v>3343</v>
      </c>
      <c r="L1347">
        <v>85</v>
      </c>
      <c r="M1347" t="s">
        <v>17</v>
      </c>
    </row>
    <row r="1348" spans="1:13" x14ac:dyDescent="0.25">
      <c r="A1348">
        <v>1347</v>
      </c>
      <c r="B1348" t="s">
        <v>2648</v>
      </c>
      <c r="C1348" t="s">
        <v>11100</v>
      </c>
      <c r="D1348">
        <v>9</v>
      </c>
      <c r="E1348" t="s">
        <v>35</v>
      </c>
      <c r="F1348">
        <v>22</v>
      </c>
      <c r="G1348" t="s">
        <v>20655</v>
      </c>
      <c r="I1348" t="s">
        <v>20638</v>
      </c>
      <c r="J1348" t="s">
        <v>15</v>
      </c>
      <c r="K1348" t="s">
        <v>11616</v>
      </c>
      <c r="L1348">
        <v>62</v>
      </c>
      <c r="M1348" t="s">
        <v>17</v>
      </c>
    </row>
    <row r="1349" spans="1:13" x14ac:dyDescent="0.25">
      <c r="A1349">
        <v>1348</v>
      </c>
      <c r="B1349" t="s">
        <v>435</v>
      </c>
      <c r="C1349" t="s">
        <v>11042</v>
      </c>
      <c r="D1349">
        <v>9</v>
      </c>
      <c r="E1349" t="s">
        <v>35</v>
      </c>
      <c r="F1349">
        <v>22</v>
      </c>
      <c r="G1349" t="s">
        <v>20655</v>
      </c>
      <c r="I1349" t="s">
        <v>20638</v>
      </c>
      <c r="J1349" t="s">
        <v>15</v>
      </c>
      <c r="K1349" t="s">
        <v>11043</v>
      </c>
      <c r="L1349">
        <v>64</v>
      </c>
      <c r="M1349" t="s">
        <v>17</v>
      </c>
    </row>
    <row r="1350" spans="1:13" x14ac:dyDescent="0.25">
      <c r="A1350">
        <v>1349</v>
      </c>
      <c r="B1350" t="s">
        <v>16634</v>
      </c>
      <c r="C1350" t="s">
        <v>16519</v>
      </c>
      <c r="D1350">
        <v>9</v>
      </c>
      <c r="E1350" t="s">
        <v>35</v>
      </c>
      <c r="F1350">
        <v>22</v>
      </c>
      <c r="G1350" t="s">
        <v>20655</v>
      </c>
      <c r="I1350" t="s">
        <v>20638</v>
      </c>
      <c r="J1350" t="s">
        <v>15</v>
      </c>
      <c r="K1350" t="s">
        <v>19868</v>
      </c>
      <c r="L1350">
        <v>25</v>
      </c>
      <c r="M1350" t="s">
        <v>17</v>
      </c>
    </row>
    <row r="1351" spans="1:13" x14ac:dyDescent="0.25">
      <c r="A1351">
        <v>1350</v>
      </c>
      <c r="B1351" t="s">
        <v>16998</v>
      </c>
      <c r="C1351" t="s">
        <v>16999</v>
      </c>
      <c r="D1351">
        <v>9</v>
      </c>
      <c r="E1351" t="s">
        <v>35</v>
      </c>
      <c r="F1351">
        <v>22</v>
      </c>
      <c r="G1351" t="s">
        <v>20655</v>
      </c>
      <c r="I1351" t="s">
        <v>20638</v>
      </c>
      <c r="J1351" t="s">
        <v>15</v>
      </c>
      <c r="K1351" t="s">
        <v>17000</v>
      </c>
      <c r="L1351">
        <v>42</v>
      </c>
      <c r="M1351" t="s">
        <v>17</v>
      </c>
    </row>
    <row r="1352" spans="1:13" x14ac:dyDescent="0.25">
      <c r="A1352">
        <v>1351</v>
      </c>
      <c r="B1352" t="s">
        <v>2902</v>
      </c>
      <c r="C1352" t="s">
        <v>4961</v>
      </c>
      <c r="D1352">
        <v>9</v>
      </c>
      <c r="E1352" t="s">
        <v>35</v>
      </c>
      <c r="F1352">
        <v>22</v>
      </c>
      <c r="G1352" t="s">
        <v>20655</v>
      </c>
      <c r="I1352" t="s">
        <v>20638</v>
      </c>
      <c r="J1352" t="s">
        <v>15</v>
      </c>
      <c r="K1352" t="s">
        <v>4962</v>
      </c>
      <c r="L1352">
        <v>81</v>
      </c>
      <c r="M1352" t="s">
        <v>17</v>
      </c>
    </row>
    <row r="1353" spans="1:13" x14ac:dyDescent="0.25">
      <c r="A1353">
        <v>1352</v>
      </c>
      <c r="B1353" t="s">
        <v>6623</v>
      </c>
      <c r="C1353" t="s">
        <v>3140</v>
      </c>
      <c r="D1353">
        <v>9</v>
      </c>
      <c r="E1353" t="s">
        <v>35</v>
      </c>
      <c r="F1353">
        <v>22</v>
      </c>
      <c r="G1353" t="s">
        <v>20655</v>
      </c>
      <c r="I1353" t="s">
        <v>20638</v>
      </c>
      <c r="J1353" t="s">
        <v>15</v>
      </c>
      <c r="K1353" t="s">
        <v>6624</v>
      </c>
      <c r="L1353">
        <v>77</v>
      </c>
      <c r="M1353" t="s">
        <v>17</v>
      </c>
    </row>
    <row r="1354" spans="1:13" x14ac:dyDescent="0.25">
      <c r="A1354">
        <v>1353</v>
      </c>
      <c r="B1354" t="s">
        <v>18174</v>
      </c>
      <c r="C1354" t="s">
        <v>18175</v>
      </c>
      <c r="D1354">
        <v>9</v>
      </c>
      <c r="E1354" t="s">
        <v>35</v>
      </c>
      <c r="F1354">
        <v>22</v>
      </c>
      <c r="G1354" t="s">
        <v>20655</v>
      </c>
      <c r="I1354" t="s">
        <v>20638</v>
      </c>
      <c r="J1354" t="s">
        <v>15</v>
      </c>
      <c r="K1354" t="s">
        <v>18176</v>
      </c>
      <c r="L1354">
        <v>36</v>
      </c>
      <c r="M1354" t="s">
        <v>17</v>
      </c>
    </row>
    <row r="1355" spans="1:13" x14ac:dyDescent="0.25">
      <c r="A1355">
        <v>1354</v>
      </c>
      <c r="B1355" t="s">
        <v>10131</v>
      </c>
      <c r="C1355" t="s">
        <v>10132</v>
      </c>
      <c r="D1355">
        <v>9</v>
      </c>
      <c r="E1355" t="s">
        <v>35</v>
      </c>
      <c r="F1355">
        <v>22</v>
      </c>
      <c r="G1355" t="s">
        <v>20655</v>
      </c>
      <c r="I1355" t="s">
        <v>20638</v>
      </c>
      <c r="J1355" t="s">
        <v>15</v>
      </c>
      <c r="K1355" t="s">
        <v>10133</v>
      </c>
      <c r="L1355">
        <v>67</v>
      </c>
      <c r="M1355" t="s">
        <v>17</v>
      </c>
    </row>
    <row r="1356" spans="1:13" x14ac:dyDescent="0.25">
      <c r="A1356">
        <v>1355</v>
      </c>
      <c r="B1356" t="s">
        <v>2878</v>
      </c>
      <c r="C1356" t="s">
        <v>7168</v>
      </c>
      <c r="D1356">
        <v>9</v>
      </c>
      <c r="E1356" t="s">
        <v>35</v>
      </c>
      <c r="F1356">
        <v>22</v>
      </c>
      <c r="G1356" t="s">
        <v>20655</v>
      </c>
      <c r="I1356" t="s">
        <v>20638</v>
      </c>
      <c r="J1356" t="s">
        <v>15</v>
      </c>
      <c r="K1356" t="s">
        <v>7169</v>
      </c>
      <c r="L1356">
        <v>75</v>
      </c>
      <c r="M1356" t="s">
        <v>17</v>
      </c>
    </row>
    <row r="1357" spans="1:13" x14ac:dyDescent="0.25">
      <c r="A1357">
        <v>1356</v>
      </c>
      <c r="B1357" t="s">
        <v>3816</v>
      </c>
      <c r="C1357" t="s">
        <v>1057</v>
      </c>
      <c r="D1357">
        <v>9</v>
      </c>
      <c r="E1357" t="s">
        <v>35</v>
      </c>
      <c r="F1357">
        <v>22</v>
      </c>
      <c r="G1357" t="s">
        <v>20655</v>
      </c>
      <c r="I1357" t="s">
        <v>20638</v>
      </c>
      <c r="J1357" t="s">
        <v>15</v>
      </c>
      <c r="K1357" t="s">
        <v>5605</v>
      </c>
      <c r="L1357">
        <v>79</v>
      </c>
      <c r="M1357" t="s">
        <v>17</v>
      </c>
    </row>
    <row r="1358" spans="1:13" x14ac:dyDescent="0.25">
      <c r="A1358">
        <v>1357</v>
      </c>
      <c r="B1358" t="s">
        <v>8473</v>
      </c>
      <c r="C1358" t="s">
        <v>8474</v>
      </c>
      <c r="D1358">
        <v>9</v>
      </c>
      <c r="E1358" t="s">
        <v>35</v>
      </c>
      <c r="F1358">
        <v>22</v>
      </c>
      <c r="G1358" t="s">
        <v>20655</v>
      </c>
      <c r="I1358" t="s">
        <v>20638</v>
      </c>
      <c r="J1358" t="s">
        <v>15</v>
      </c>
      <c r="K1358" t="s">
        <v>8475</v>
      </c>
      <c r="L1358">
        <v>72</v>
      </c>
      <c r="M1358" t="s">
        <v>17</v>
      </c>
    </row>
    <row r="1359" spans="1:13" x14ac:dyDescent="0.25">
      <c r="A1359">
        <v>1358</v>
      </c>
      <c r="B1359" t="s">
        <v>10161</v>
      </c>
      <c r="C1359" t="s">
        <v>5153</v>
      </c>
      <c r="D1359">
        <v>10</v>
      </c>
      <c r="E1359" t="s">
        <v>35</v>
      </c>
      <c r="F1359">
        <v>22</v>
      </c>
      <c r="G1359" t="s">
        <v>20655</v>
      </c>
      <c r="I1359" t="s">
        <v>20638</v>
      </c>
      <c r="J1359" t="s">
        <v>15</v>
      </c>
      <c r="K1359" t="s">
        <v>18452</v>
      </c>
      <c r="L1359">
        <v>35</v>
      </c>
      <c r="M1359" t="s">
        <v>17</v>
      </c>
    </row>
    <row r="1360" spans="1:13" x14ac:dyDescent="0.25">
      <c r="A1360">
        <v>1359</v>
      </c>
      <c r="B1360" t="s">
        <v>1625</v>
      </c>
      <c r="C1360" t="s">
        <v>1918</v>
      </c>
      <c r="D1360">
        <v>10</v>
      </c>
      <c r="E1360" t="s">
        <v>35</v>
      </c>
      <c r="F1360">
        <v>22</v>
      </c>
      <c r="G1360" t="s">
        <v>20655</v>
      </c>
      <c r="I1360" t="s">
        <v>20638</v>
      </c>
      <c r="J1360" t="s">
        <v>15</v>
      </c>
      <c r="K1360" t="s">
        <v>19480</v>
      </c>
      <c r="L1360">
        <v>28</v>
      </c>
      <c r="M1360" t="s">
        <v>17</v>
      </c>
    </row>
    <row r="1361" spans="1:13" x14ac:dyDescent="0.25">
      <c r="A1361">
        <v>1360</v>
      </c>
      <c r="B1361" t="s">
        <v>997</v>
      </c>
      <c r="C1361" t="s">
        <v>11140</v>
      </c>
      <c r="D1361">
        <v>10</v>
      </c>
      <c r="E1361" t="s">
        <v>35</v>
      </c>
      <c r="F1361">
        <v>22</v>
      </c>
      <c r="G1361" t="s">
        <v>20655</v>
      </c>
      <c r="I1361" t="s">
        <v>20638</v>
      </c>
      <c r="J1361" t="s">
        <v>15</v>
      </c>
      <c r="K1361" t="s">
        <v>19869</v>
      </c>
      <c r="L1361">
        <v>25</v>
      </c>
      <c r="M1361" t="s">
        <v>17</v>
      </c>
    </row>
    <row r="1362" spans="1:13" x14ac:dyDescent="0.25">
      <c r="A1362">
        <v>1361</v>
      </c>
      <c r="B1362" t="s">
        <v>20160</v>
      </c>
      <c r="C1362" t="s">
        <v>1186</v>
      </c>
      <c r="D1362">
        <v>10</v>
      </c>
      <c r="E1362" t="s">
        <v>35</v>
      </c>
      <c r="F1362">
        <v>22</v>
      </c>
      <c r="G1362" t="s">
        <v>20655</v>
      </c>
      <c r="I1362" t="s">
        <v>20638</v>
      </c>
      <c r="J1362" t="s">
        <v>15</v>
      </c>
      <c r="K1362" t="s">
        <v>20161</v>
      </c>
      <c r="L1362">
        <v>22</v>
      </c>
      <c r="M1362" t="s">
        <v>17</v>
      </c>
    </row>
    <row r="1363" spans="1:13" x14ac:dyDescent="0.25">
      <c r="A1363">
        <v>1362</v>
      </c>
      <c r="B1363" t="s">
        <v>395</v>
      </c>
      <c r="C1363" t="s">
        <v>18065</v>
      </c>
      <c r="D1363">
        <v>10</v>
      </c>
      <c r="E1363" t="s">
        <v>35</v>
      </c>
      <c r="F1363">
        <v>22</v>
      </c>
      <c r="G1363" t="s">
        <v>20655</v>
      </c>
      <c r="I1363" t="s">
        <v>20638</v>
      </c>
      <c r="J1363" t="s">
        <v>15</v>
      </c>
      <c r="K1363" t="s">
        <v>19580</v>
      </c>
      <c r="L1363">
        <v>28</v>
      </c>
      <c r="M1363" t="s">
        <v>17</v>
      </c>
    </row>
    <row r="1364" spans="1:13" x14ac:dyDescent="0.25">
      <c r="A1364">
        <v>1363</v>
      </c>
      <c r="B1364" t="s">
        <v>1908</v>
      </c>
      <c r="C1364" t="s">
        <v>8438</v>
      </c>
      <c r="D1364">
        <v>10</v>
      </c>
      <c r="E1364" t="s">
        <v>35</v>
      </c>
      <c r="F1364">
        <v>22</v>
      </c>
      <c r="G1364" t="s">
        <v>20655</v>
      </c>
      <c r="I1364" t="s">
        <v>20638</v>
      </c>
      <c r="J1364" t="s">
        <v>15</v>
      </c>
      <c r="K1364" t="s">
        <v>19448</v>
      </c>
      <c r="L1364">
        <v>29</v>
      </c>
      <c r="M1364" t="s">
        <v>17</v>
      </c>
    </row>
    <row r="1365" spans="1:13" x14ac:dyDescent="0.25">
      <c r="A1365">
        <v>1364</v>
      </c>
      <c r="B1365" t="s">
        <v>614</v>
      </c>
      <c r="C1365" t="s">
        <v>6994</v>
      </c>
      <c r="D1365">
        <v>10</v>
      </c>
      <c r="E1365" t="s">
        <v>35</v>
      </c>
      <c r="F1365">
        <v>22</v>
      </c>
      <c r="G1365" t="s">
        <v>20655</v>
      </c>
      <c r="I1365" t="s">
        <v>20638</v>
      </c>
      <c r="J1365" t="s">
        <v>15</v>
      </c>
      <c r="K1365" t="s">
        <v>19866</v>
      </c>
      <c r="L1365">
        <v>25</v>
      </c>
      <c r="M1365" t="s">
        <v>17</v>
      </c>
    </row>
    <row r="1366" spans="1:13" x14ac:dyDescent="0.25">
      <c r="A1366">
        <v>1365</v>
      </c>
      <c r="B1366" t="s">
        <v>3112</v>
      </c>
      <c r="C1366" t="s">
        <v>14466</v>
      </c>
      <c r="D1366">
        <v>10</v>
      </c>
      <c r="E1366" t="s">
        <v>35</v>
      </c>
      <c r="F1366">
        <v>22</v>
      </c>
      <c r="G1366" t="s">
        <v>20655</v>
      </c>
      <c r="I1366" t="s">
        <v>20638</v>
      </c>
      <c r="J1366" t="s">
        <v>15</v>
      </c>
      <c r="K1366" t="s">
        <v>14467</v>
      </c>
      <c r="L1366">
        <v>52</v>
      </c>
      <c r="M1366" t="s">
        <v>17</v>
      </c>
    </row>
    <row r="1367" spans="1:13" x14ac:dyDescent="0.25">
      <c r="A1367">
        <v>1366</v>
      </c>
      <c r="B1367" t="s">
        <v>17754</v>
      </c>
      <c r="C1367" t="s">
        <v>69</v>
      </c>
      <c r="D1367">
        <v>10</v>
      </c>
      <c r="E1367" t="s">
        <v>35</v>
      </c>
      <c r="F1367">
        <v>22</v>
      </c>
      <c r="G1367" t="s">
        <v>20655</v>
      </c>
      <c r="I1367" t="s">
        <v>20638</v>
      </c>
      <c r="J1367" t="s">
        <v>15</v>
      </c>
      <c r="K1367" t="s">
        <v>17755</v>
      </c>
      <c r="L1367">
        <v>38</v>
      </c>
      <c r="M1367" t="s">
        <v>17</v>
      </c>
    </row>
    <row r="1368" spans="1:13" x14ac:dyDescent="0.25">
      <c r="A1368">
        <v>1367</v>
      </c>
      <c r="B1368" t="s">
        <v>1665</v>
      </c>
      <c r="C1368" t="s">
        <v>3209</v>
      </c>
      <c r="D1368">
        <v>11</v>
      </c>
      <c r="E1368" t="s">
        <v>35</v>
      </c>
      <c r="F1368">
        <v>22</v>
      </c>
      <c r="G1368" t="s">
        <v>20655</v>
      </c>
      <c r="I1368" t="s">
        <v>20638</v>
      </c>
      <c r="J1368" t="s">
        <v>15</v>
      </c>
      <c r="K1368" t="s">
        <v>20318</v>
      </c>
      <c r="L1368">
        <v>19</v>
      </c>
      <c r="M1368" t="s">
        <v>17</v>
      </c>
    </row>
    <row r="1369" spans="1:13" x14ac:dyDescent="0.25">
      <c r="A1369">
        <v>1368</v>
      </c>
      <c r="B1369" t="s">
        <v>500</v>
      </c>
      <c r="C1369" t="s">
        <v>4274</v>
      </c>
      <c r="D1369">
        <v>11</v>
      </c>
      <c r="E1369" t="s">
        <v>35</v>
      </c>
      <c r="F1369">
        <v>22</v>
      </c>
      <c r="G1369" t="s">
        <v>20655</v>
      </c>
      <c r="I1369" t="s">
        <v>20638</v>
      </c>
      <c r="J1369" t="s">
        <v>15</v>
      </c>
      <c r="K1369" t="s">
        <v>4275</v>
      </c>
      <c r="L1369">
        <v>83</v>
      </c>
      <c r="M1369" t="s">
        <v>17</v>
      </c>
    </row>
    <row r="1370" spans="1:13" x14ac:dyDescent="0.25">
      <c r="A1370">
        <v>1369</v>
      </c>
      <c r="B1370" t="s">
        <v>19728</v>
      </c>
      <c r="C1370" t="s">
        <v>19729</v>
      </c>
      <c r="D1370">
        <v>11</v>
      </c>
      <c r="E1370" t="s">
        <v>35</v>
      </c>
      <c r="F1370">
        <v>22</v>
      </c>
      <c r="G1370" t="s">
        <v>20655</v>
      </c>
      <c r="I1370" t="s">
        <v>20638</v>
      </c>
      <c r="J1370" t="s">
        <v>15</v>
      </c>
      <c r="K1370" t="s">
        <v>19730</v>
      </c>
      <c r="L1370">
        <v>26</v>
      </c>
      <c r="M1370" t="s">
        <v>17</v>
      </c>
    </row>
    <row r="1371" spans="1:13" x14ac:dyDescent="0.25">
      <c r="A1371">
        <v>1370</v>
      </c>
      <c r="B1371" t="s">
        <v>12432</v>
      </c>
      <c r="C1371" t="s">
        <v>12433</v>
      </c>
      <c r="D1371">
        <v>11</v>
      </c>
      <c r="E1371" t="s">
        <v>35</v>
      </c>
      <c r="F1371">
        <v>22</v>
      </c>
      <c r="G1371" t="s">
        <v>20655</v>
      </c>
      <c r="I1371" t="s">
        <v>20638</v>
      </c>
      <c r="J1371" t="s">
        <v>15</v>
      </c>
      <c r="K1371" t="s">
        <v>12434</v>
      </c>
      <c r="L1371">
        <v>59</v>
      </c>
      <c r="M1371" t="s">
        <v>17</v>
      </c>
    </row>
    <row r="1372" spans="1:13" x14ac:dyDescent="0.25">
      <c r="A1372">
        <v>1371</v>
      </c>
      <c r="B1372" t="s">
        <v>5413</v>
      </c>
      <c r="C1372" t="s">
        <v>5414</v>
      </c>
      <c r="D1372">
        <v>11</v>
      </c>
      <c r="E1372" t="s">
        <v>35</v>
      </c>
      <c r="F1372">
        <v>22</v>
      </c>
      <c r="G1372" t="s">
        <v>20655</v>
      </c>
      <c r="I1372" t="s">
        <v>20638</v>
      </c>
      <c r="J1372" t="s">
        <v>15</v>
      </c>
      <c r="K1372" t="s">
        <v>5415</v>
      </c>
      <c r="L1372">
        <v>80</v>
      </c>
      <c r="M1372" t="s">
        <v>17</v>
      </c>
    </row>
    <row r="1373" spans="1:13" x14ac:dyDescent="0.25">
      <c r="A1373">
        <v>1372</v>
      </c>
      <c r="B1373" t="s">
        <v>435</v>
      </c>
      <c r="C1373" t="s">
        <v>1186</v>
      </c>
      <c r="D1373">
        <v>11</v>
      </c>
      <c r="E1373" t="s">
        <v>35</v>
      </c>
      <c r="F1373">
        <v>22</v>
      </c>
      <c r="G1373" t="s">
        <v>20655</v>
      </c>
      <c r="I1373" t="s">
        <v>20638</v>
      </c>
      <c r="J1373" t="s">
        <v>15</v>
      </c>
      <c r="K1373" t="s">
        <v>11751</v>
      </c>
      <c r="L1373">
        <v>61</v>
      </c>
      <c r="M1373" t="s">
        <v>17</v>
      </c>
    </row>
    <row r="1374" spans="1:13" x14ac:dyDescent="0.25">
      <c r="A1374">
        <v>1373</v>
      </c>
      <c r="B1374" t="s">
        <v>4368</v>
      </c>
      <c r="C1374" t="s">
        <v>4369</v>
      </c>
      <c r="D1374">
        <v>11</v>
      </c>
      <c r="E1374" t="s">
        <v>35</v>
      </c>
      <c r="F1374">
        <v>22</v>
      </c>
      <c r="G1374" t="s">
        <v>20655</v>
      </c>
      <c r="I1374" t="s">
        <v>20638</v>
      </c>
      <c r="J1374" t="s">
        <v>15</v>
      </c>
      <c r="K1374" t="s">
        <v>4370</v>
      </c>
      <c r="L1374">
        <v>82</v>
      </c>
      <c r="M1374" t="s">
        <v>17</v>
      </c>
    </row>
    <row r="1375" spans="1:13" x14ac:dyDescent="0.25">
      <c r="A1375">
        <v>1374</v>
      </c>
      <c r="B1375" t="s">
        <v>10402</v>
      </c>
      <c r="C1375" t="s">
        <v>10403</v>
      </c>
      <c r="D1375">
        <v>11</v>
      </c>
      <c r="E1375" t="s">
        <v>35</v>
      </c>
      <c r="F1375">
        <v>22</v>
      </c>
      <c r="G1375" t="s">
        <v>20655</v>
      </c>
      <c r="I1375" t="s">
        <v>20638</v>
      </c>
      <c r="J1375" t="s">
        <v>15</v>
      </c>
      <c r="K1375" t="s">
        <v>10404</v>
      </c>
      <c r="L1375">
        <v>66</v>
      </c>
      <c r="M1375" t="s">
        <v>17</v>
      </c>
    </row>
    <row r="1376" spans="1:13" x14ac:dyDescent="0.25">
      <c r="A1376">
        <v>1375</v>
      </c>
      <c r="B1376" t="s">
        <v>20465</v>
      </c>
      <c r="C1376" t="s">
        <v>20466</v>
      </c>
      <c r="D1376">
        <v>9</v>
      </c>
      <c r="E1376" t="s">
        <v>35</v>
      </c>
      <c r="F1376">
        <v>22</v>
      </c>
      <c r="G1376" t="s">
        <v>20655</v>
      </c>
      <c r="I1376" t="s">
        <v>20638</v>
      </c>
      <c r="J1376" t="s">
        <v>15</v>
      </c>
      <c r="K1376" t="s">
        <v>20467</v>
      </c>
      <c r="L1376">
        <v>15</v>
      </c>
      <c r="M1376" t="s">
        <v>17</v>
      </c>
    </row>
    <row r="1377" spans="1:13" x14ac:dyDescent="0.25">
      <c r="A1377">
        <v>1376</v>
      </c>
      <c r="B1377" t="s">
        <v>173</v>
      </c>
      <c r="C1377" t="s">
        <v>15689</v>
      </c>
      <c r="D1377">
        <v>11</v>
      </c>
      <c r="E1377" t="s">
        <v>35</v>
      </c>
      <c r="F1377">
        <v>22</v>
      </c>
      <c r="G1377" t="s">
        <v>20655</v>
      </c>
      <c r="I1377" t="s">
        <v>20638</v>
      </c>
      <c r="J1377" t="s">
        <v>15</v>
      </c>
      <c r="K1377" t="s">
        <v>15690</v>
      </c>
      <c r="L1377">
        <v>47</v>
      </c>
      <c r="M1377" t="s">
        <v>17</v>
      </c>
    </row>
    <row r="1378" spans="1:13" x14ac:dyDescent="0.25">
      <c r="A1378">
        <v>1377</v>
      </c>
      <c r="B1378" t="s">
        <v>19281</v>
      </c>
      <c r="C1378" t="s">
        <v>19282</v>
      </c>
      <c r="D1378">
        <v>11</v>
      </c>
      <c r="E1378" t="s">
        <v>35</v>
      </c>
      <c r="F1378">
        <v>22</v>
      </c>
      <c r="G1378" t="s">
        <v>20655</v>
      </c>
      <c r="I1378" t="s">
        <v>20638</v>
      </c>
      <c r="J1378" t="s">
        <v>15</v>
      </c>
      <c r="K1378" t="s">
        <v>19283</v>
      </c>
      <c r="L1378">
        <v>30</v>
      </c>
      <c r="M1378" t="s">
        <v>17</v>
      </c>
    </row>
    <row r="1379" spans="1:13" x14ac:dyDescent="0.25">
      <c r="A1379">
        <v>1378</v>
      </c>
      <c r="B1379" t="s">
        <v>8561</v>
      </c>
      <c r="C1379" t="s">
        <v>8562</v>
      </c>
      <c r="D1379">
        <v>11</v>
      </c>
      <c r="E1379" t="s">
        <v>35</v>
      </c>
      <c r="F1379">
        <v>22</v>
      </c>
      <c r="G1379" t="s">
        <v>20655</v>
      </c>
      <c r="I1379" t="s">
        <v>20638</v>
      </c>
      <c r="J1379" t="s">
        <v>15</v>
      </c>
      <c r="K1379" t="s">
        <v>8563</v>
      </c>
      <c r="L1379">
        <v>72</v>
      </c>
      <c r="M1379" t="s">
        <v>17</v>
      </c>
    </row>
    <row r="1380" spans="1:13" x14ac:dyDescent="0.25">
      <c r="A1380">
        <v>1379</v>
      </c>
      <c r="B1380" t="s">
        <v>2472</v>
      </c>
      <c r="C1380" t="s">
        <v>18889</v>
      </c>
      <c r="D1380">
        <v>11</v>
      </c>
      <c r="E1380" t="s">
        <v>35</v>
      </c>
      <c r="F1380">
        <v>22</v>
      </c>
      <c r="G1380" t="s">
        <v>20655</v>
      </c>
      <c r="I1380" t="s">
        <v>20638</v>
      </c>
      <c r="J1380" t="s">
        <v>15</v>
      </c>
      <c r="K1380" t="s">
        <v>18890</v>
      </c>
      <c r="L1380">
        <v>32</v>
      </c>
      <c r="M1380" t="s">
        <v>17</v>
      </c>
    </row>
    <row r="1381" spans="1:13" x14ac:dyDescent="0.25">
      <c r="A1381">
        <v>1380</v>
      </c>
      <c r="B1381" t="s">
        <v>3708</v>
      </c>
      <c r="C1381" t="s">
        <v>992</v>
      </c>
      <c r="D1381">
        <v>12</v>
      </c>
      <c r="E1381" t="s">
        <v>35</v>
      </c>
      <c r="F1381">
        <v>22</v>
      </c>
      <c r="G1381" t="s">
        <v>20655</v>
      </c>
      <c r="I1381" t="s">
        <v>20638</v>
      </c>
      <c r="J1381" t="s">
        <v>15</v>
      </c>
      <c r="K1381" t="s">
        <v>7676</v>
      </c>
      <c r="L1381">
        <v>74</v>
      </c>
      <c r="M1381" t="s">
        <v>17</v>
      </c>
    </row>
    <row r="1382" spans="1:13" x14ac:dyDescent="0.25">
      <c r="A1382">
        <v>1381</v>
      </c>
      <c r="B1382" t="s">
        <v>17389</v>
      </c>
      <c r="C1382" t="s">
        <v>17390</v>
      </c>
      <c r="D1382">
        <v>12</v>
      </c>
      <c r="E1382" t="s">
        <v>35</v>
      </c>
      <c r="F1382">
        <v>22</v>
      </c>
      <c r="G1382" t="s">
        <v>20655</v>
      </c>
      <c r="I1382" t="s">
        <v>20638</v>
      </c>
      <c r="J1382" t="s">
        <v>15</v>
      </c>
      <c r="K1382" t="s">
        <v>17391</v>
      </c>
      <c r="L1382">
        <v>40</v>
      </c>
      <c r="M1382" t="s">
        <v>17</v>
      </c>
    </row>
    <row r="1383" spans="1:13" x14ac:dyDescent="0.25">
      <c r="A1383">
        <v>1382</v>
      </c>
      <c r="B1383" t="s">
        <v>6754</v>
      </c>
      <c r="C1383" t="s">
        <v>6755</v>
      </c>
      <c r="D1383">
        <v>7</v>
      </c>
      <c r="E1383" t="s">
        <v>35</v>
      </c>
      <c r="F1383">
        <v>23</v>
      </c>
      <c r="G1383" t="s">
        <v>20656</v>
      </c>
      <c r="I1383" t="s">
        <v>20638</v>
      </c>
      <c r="J1383" t="s">
        <v>15</v>
      </c>
      <c r="K1383" t="s">
        <v>6756</v>
      </c>
      <c r="L1383">
        <v>76</v>
      </c>
      <c r="M1383" t="s">
        <v>17</v>
      </c>
    </row>
    <row r="1384" spans="1:13" x14ac:dyDescent="0.25">
      <c r="A1384">
        <v>1383</v>
      </c>
      <c r="B1384" t="s">
        <v>747</v>
      </c>
      <c r="C1384" t="s">
        <v>6425</v>
      </c>
      <c r="D1384">
        <v>7</v>
      </c>
      <c r="E1384" t="s">
        <v>35</v>
      </c>
      <c r="F1384">
        <v>23</v>
      </c>
      <c r="G1384" t="s">
        <v>20656</v>
      </c>
      <c r="I1384" t="s">
        <v>20638</v>
      </c>
      <c r="J1384" t="s">
        <v>15</v>
      </c>
      <c r="K1384" t="s">
        <v>6426</v>
      </c>
      <c r="L1384">
        <v>77</v>
      </c>
      <c r="M1384" t="s">
        <v>17</v>
      </c>
    </row>
    <row r="1385" spans="1:13" x14ac:dyDescent="0.25">
      <c r="A1385">
        <v>1384</v>
      </c>
      <c r="B1385" t="s">
        <v>3420</v>
      </c>
      <c r="C1385" t="s">
        <v>5147</v>
      </c>
      <c r="D1385">
        <v>7</v>
      </c>
      <c r="E1385" t="s">
        <v>35</v>
      </c>
      <c r="F1385">
        <v>23</v>
      </c>
      <c r="G1385" t="s">
        <v>20656</v>
      </c>
      <c r="I1385" t="s">
        <v>20638</v>
      </c>
      <c r="J1385" t="s">
        <v>15</v>
      </c>
      <c r="K1385" t="s">
        <v>5148</v>
      </c>
      <c r="L1385">
        <v>80</v>
      </c>
      <c r="M1385" t="s">
        <v>17</v>
      </c>
    </row>
    <row r="1386" spans="1:13" x14ac:dyDescent="0.25">
      <c r="A1386">
        <v>1385</v>
      </c>
      <c r="B1386" t="s">
        <v>5477</v>
      </c>
      <c r="C1386" t="s">
        <v>5478</v>
      </c>
      <c r="D1386">
        <v>7</v>
      </c>
      <c r="E1386" t="s">
        <v>35</v>
      </c>
      <c r="F1386">
        <v>23</v>
      </c>
      <c r="G1386" t="s">
        <v>20656</v>
      </c>
      <c r="I1386" t="s">
        <v>20638</v>
      </c>
      <c r="J1386" t="s">
        <v>15</v>
      </c>
      <c r="K1386" t="s">
        <v>5479</v>
      </c>
      <c r="L1386">
        <v>80</v>
      </c>
      <c r="M1386" t="s">
        <v>17</v>
      </c>
    </row>
    <row r="1387" spans="1:13" x14ac:dyDescent="0.25">
      <c r="A1387">
        <v>1386</v>
      </c>
      <c r="B1387" t="s">
        <v>8784</v>
      </c>
      <c r="C1387" t="s">
        <v>4371</v>
      </c>
      <c r="D1387">
        <v>8</v>
      </c>
      <c r="E1387" t="s">
        <v>35</v>
      </c>
      <c r="F1387">
        <v>23</v>
      </c>
      <c r="G1387" t="s">
        <v>20656</v>
      </c>
      <c r="I1387" t="s">
        <v>20638</v>
      </c>
      <c r="J1387" t="s">
        <v>15</v>
      </c>
      <c r="K1387" t="s">
        <v>8785</v>
      </c>
      <c r="L1387">
        <v>71</v>
      </c>
      <c r="M1387" t="s">
        <v>17</v>
      </c>
    </row>
    <row r="1388" spans="1:13" x14ac:dyDescent="0.25">
      <c r="A1388">
        <v>1387</v>
      </c>
      <c r="B1388" t="s">
        <v>12699</v>
      </c>
      <c r="C1388" t="s">
        <v>2936</v>
      </c>
      <c r="D1388">
        <v>8</v>
      </c>
      <c r="E1388" t="s">
        <v>35</v>
      </c>
      <c r="F1388">
        <v>23</v>
      </c>
      <c r="G1388" t="s">
        <v>20656</v>
      </c>
      <c r="I1388" t="s">
        <v>20638</v>
      </c>
      <c r="J1388" t="s">
        <v>15</v>
      </c>
      <c r="K1388" t="s">
        <v>12700</v>
      </c>
      <c r="L1388">
        <v>58</v>
      </c>
      <c r="M1388" t="s">
        <v>17</v>
      </c>
    </row>
    <row r="1389" spans="1:13" x14ac:dyDescent="0.25">
      <c r="A1389">
        <v>1388</v>
      </c>
      <c r="B1389" t="s">
        <v>2544</v>
      </c>
      <c r="C1389" t="s">
        <v>10211</v>
      </c>
      <c r="D1389">
        <v>8</v>
      </c>
      <c r="E1389" t="s">
        <v>35</v>
      </c>
      <c r="F1389">
        <v>23</v>
      </c>
      <c r="G1389" t="s">
        <v>20656</v>
      </c>
      <c r="I1389" t="s">
        <v>20638</v>
      </c>
      <c r="J1389" t="s">
        <v>15</v>
      </c>
      <c r="K1389" t="s">
        <v>10212</v>
      </c>
      <c r="L1389">
        <v>67</v>
      </c>
      <c r="M1389" t="s">
        <v>17</v>
      </c>
    </row>
    <row r="1390" spans="1:13" x14ac:dyDescent="0.25">
      <c r="A1390">
        <v>1389</v>
      </c>
      <c r="B1390" t="s">
        <v>1032</v>
      </c>
      <c r="C1390" t="s">
        <v>1728</v>
      </c>
      <c r="D1390">
        <v>8</v>
      </c>
      <c r="E1390" t="s">
        <v>35</v>
      </c>
      <c r="F1390">
        <v>23</v>
      </c>
      <c r="G1390" t="s">
        <v>20656</v>
      </c>
      <c r="I1390" t="s">
        <v>20638</v>
      </c>
      <c r="J1390" t="s">
        <v>15</v>
      </c>
      <c r="K1390" t="s">
        <v>10606</v>
      </c>
      <c r="L1390">
        <v>65</v>
      </c>
      <c r="M1390" t="s">
        <v>17</v>
      </c>
    </row>
    <row r="1391" spans="1:13" x14ac:dyDescent="0.25">
      <c r="A1391">
        <v>1390</v>
      </c>
      <c r="B1391" t="s">
        <v>10091</v>
      </c>
      <c r="C1391" t="s">
        <v>10092</v>
      </c>
      <c r="D1391">
        <v>8</v>
      </c>
      <c r="E1391" t="s">
        <v>35</v>
      </c>
      <c r="F1391">
        <v>23</v>
      </c>
      <c r="G1391" t="s">
        <v>20656</v>
      </c>
      <c r="I1391" t="s">
        <v>20638</v>
      </c>
      <c r="J1391" t="s">
        <v>15</v>
      </c>
      <c r="K1391" t="s">
        <v>10093</v>
      </c>
      <c r="L1391">
        <v>67</v>
      </c>
      <c r="M1391" t="s">
        <v>17</v>
      </c>
    </row>
    <row r="1392" spans="1:13" x14ac:dyDescent="0.25">
      <c r="A1392">
        <v>1391</v>
      </c>
      <c r="B1392" t="s">
        <v>8511</v>
      </c>
      <c r="C1392" t="s">
        <v>1499</v>
      </c>
      <c r="D1392">
        <v>8</v>
      </c>
      <c r="E1392" t="s">
        <v>35</v>
      </c>
      <c r="F1392">
        <v>23</v>
      </c>
      <c r="G1392" t="s">
        <v>20656</v>
      </c>
      <c r="I1392" t="s">
        <v>20638</v>
      </c>
      <c r="J1392" t="s">
        <v>15</v>
      </c>
      <c r="K1392" t="s">
        <v>8512</v>
      </c>
      <c r="L1392">
        <v>72</v>
      </c>
      <c r="M1392" t="s">
        <v>17</v>
      </c>
    </row>
    <row r="1393" spans="1:13" x14ac:dyDescent="0.25">
      <c r="A1393">
        <v>1392</v>
      </c>
      <c r="B1393" t="s">
        <v>1433</v>
      </c>
      <c r="C1393" t="s">
        <v>10051</v>
      </c>
      <c r="D1393">
        <v>8</v>
      </c>
      <c r="E1393" t="s">
        <v>35</v>
      </c>
      <c r="F1393">
        <v>23</v>
      </c>
      <c r="G1393" t="s">
        <v>20656</v>
      </c>
      <c r="I1393" t="s">
        <v>20638</v>
      </c>
      <c r="J1393" t="s">
        <v>15</v>
      </c>
      <c r="K1393" t="s">
        <v>10052</v>
      </c>
      <c r="L1393">
        <v>67</v>
      </c>
      <c r="M1393" t="s">
        <v>17</v>
      </c>
    </row>
    <row r="1394" spans="1:13" x14ac:dyDescent="0.25">
      <c r="A1394">
        <v>1393</v>
      </c>
      <c r="B1394" t="s">
        <v>21</v>
      </c>
      <c r="C1394" t="s">
        <v>8564</v>
      </c>
      <c r="D1394">
        <v>8</v>
      </c>
      <c r="E1394" t="s">
        <v>35</v>
      </c>
      <c r="F1394">
        <v>23</v>
      </c>
      <c r="G1394" t="s">
        <v>20656</v>
      </c>
      <c r="I1394" t="s">
        <v>20638</v>
      </c>
      <c r="J1394" t="s">
        <v>15</v>
      </c>
      <c r="K1394" t="s">
        <v>8565</v>
      </c>
      <c r="L1394">
        <v>72</v>
      </c>
      <c r="M1394" t="s">
        <v>17</v>
      </c>
    </row>
    <row r="1395" spans="1:13" x14ac:dyDescent="0.25">
      <c r="A1395">
        <v>1394</v>
      </c>
      <c r="B1395" t="s">
        <v>8882</v>
      </c>
      <c r="C1395" t="s">
        <v>1009</v>
      </c>
      <c r="D1395">
        <v>8</v>
      </c>
      <c r="E1395" t="s">
        <v>35</v>
      </c>
      <c r="F1395">
        <v>23</v>
      </c>
      <c r="G1395" t="s">
        <v>20656</v>
      </c>
      <c r="I1395" t="s">
        <v>20638</v>
      </c>
      <c r="J1395" t="s">
        <v>15</v>
      </c>
      <c r="K1395" t="s">
        <v>8883</v>
      </c>
      <c r="L1395">
        <v>71</v>
      </c>
      <c r="M1395" t="s">
        <v>17</v>
      </c>
    </row>
    <row r="1396" spans="1:13" x14ac:dyDescent="0.25">
      <c r="A1396">
        <v>1395</v>
      </c>
      <c r="B1396" t="s">
        <v>6966</v>
      </c>
      <c r="C1396" t="s">
        <v>10874</v>
      </c>
      <c r="D1396">
        <v>8</v>
      </c>
      <c r="E1396" t="s">
        <v>35</v>
      </c>
      <c r="F1396">
        <v>23</v>
      </c>
      <c r="G1396" t="s">
        <v>20656</v>
      </c>
      <c r="I1396" t="s">
        <v>20638</v>
      </c>
      <c r="J1396" t="s">
        <v>15</v>
      </c>
      <c r="K1396" t="s">
        <v>13469</v>
      </c>
      <c r="L1396">
        <v>56</v>
      </c>
      <c r="M1396" t="s">
        <v>17</v>
      </c>
    </row>
    <row r="1397" spans="1:13" x14ac:dyDescent="0.25">
      <c r="A1397">
        <v>1396</v>
      </c>
      <c r="B1397" t="s">
        <v>6030</v>
      </c>
      <c r="C1397" t="s">
        <v>6031</v>
      </c>
      <c r="D1397">
        <v>10</v>
      </c>
      <c r="E1397" t="s">
        <v>35</v>
      </c>
      <c r="F1397">
        <v>23</v>
      </c>
      <c r="G1397" t="s">
        <v>20656</v>
      </c>
      <c r="I1397" t="s">
        <v>20638</v>
      </c>
      <c r="J1397" t="s">
        <v>15</v>
      </c>
      <c r="K1397" t="s">
        <v>6032</v>
      </c>
      <c r="L1397">
        <v>78</v>
      </c>
      <c r="M1397" t="s">
        <v>17</v>
      </c>
    </row>
    <row r="1398" spans="1:13" x14ac:dyDescent="0.25">
      <c r="A1398">
        <v>1397</v>
      </c>
      <c r="B1398" t="s">
        <v>4478</v>
      </c>
      <c r="C1398" t="s">
        <v>2111</v>
      </c>
      <c r="D1398">
        <v>10</v>
      </c>
      <c r="E1398" t="s">
        <v>35</v>
      </c>
      <c r="F1398">
        <v>23</v>
      </c>
      <c r="G1398" t="s">
        <v>20656</v>
      </c>
      <c r="I1398" t="s">
        <v>20638</v>
      </c>
      <c r="J1398" t="s">
        <v>15</v>
      </c>
      <c r="K1398" t="s">
        <v>4479</v>
      </c>
      <c r="L1398">
        <v>82</v>
      </c>
      <c r="M1398" t="s">
        <v>17</v>
      </c>
    </row>
    <row r="1399" spans="1:13" x14ac:dyDescent="0.25">
      <c r="A1399">
        <v>1398</v>
      </c>
      <c r="B1399" t="s">
        <v>307</v>
      </c>
      <c r="C1399" t="s">
        <v>8513</v>
      </c>
      <c r="D1399">
        <v>10</v>
      </c>
      <c r="E1399" t="s">
        <v>35</v>
      </c>
      <c r="F1399">
        <v>23</v>
      </c>
      <c r="G1399" t="s">
        <v>20656</v>
      </c>
      <c r="I1399" t="s">
        <v>20638</v>
      </c>
      <c r="J1399" t="s">
        <v>15</v>
      </c>
      <c r="K1399" t="s">
        <v>8514</v>
      </c>
      <c r="L1399">
        <v>72</v>
      </c>
      <c r="M1399" t="s">
        <v>17</v>
      </c>
    </row>
    <row r="1400" spans="1:13" x14ac:dyDescent="0.25">
      <c r="A1400">
        <v>1399</v>
      </c>
      <c r="B1400" t="s">
        <v>1335</v>
      </c>
      <c r="C1400" t="s">
        <v>9109</v>
      </c>
      <c r="D1400">
        <v>10</v>
      </c>
      <c r="E1400" t="s">
        <v>35</v>
      </c>
      <c r="F1400">
        <v>23</v>
      </c>
      <c r="G1400" t="s">
        <v>20656</v>
      </c>
      <c r="I1400" t="s">
        <v>20638</v>
      </c>
      <c r="J1400" t="s">
        <v>15</v>
      </c>
      <c r="K1400" t="s">
        <v>9110</v>
      </c>
      <c r="L1400">
        <v>70</v>
      </c>
      <c r="M1400" t="s">
        <v>17</v>
      </c>
    </row>
    <row r="1401" spans="1:13" x14ac:dyDescent="0.25">
      <c r="A1401">
        <v>1400</v>
      </c>
      <c r="B1401" t="s">
        <v>911</v>
      </c>
      <c r="C1401" t="s">
        <v>5159</v>
      </c>
      <c r="D1401">
        <v>10</v>
      </c>
      <c r="E1401" t="s">
        <v>35</v>
      </c>
      <c r="F1401">
        <v>23</v>
      </c>
      <c r="G1401" t="s">
        <v>20656</v>
      </c>
      <c r="I1401" t="s">
        <v>20638</v>
      </c>
      <c r="J1401" t="s">
        <v>15</v>
      </c>
      <c r="K1401" t="s">
        <v>6552</v>
      </c>
      <c r="L1401">
        <v>77</v>
      </c>
      <c r="M1401" t="s">
        <v>17</v>
      </c>
    </row>
    <row r="1402" spans="1:13" x14ac:dyDescent="0.25">
      <c r="A1402">
        <v>1401</v>
      </c>
      <c r="B1402" t="s">
        <v>1165</v>
      </c>
      <c r="C1402" t="s">
        <v>69</v>
      </c>
      <c r="D1402">
        <v>10</v>
      </c>
      <c r="E1402" t="s">
        <v>35</v>
      </c>
      <c r="F1402">
        <v>23</v>
      </c>
      <c r="G1402" t="s">
        <v>20656</v>
      </c>
      <c r="I1402" t="s">
        <v>20638</v>
      </c>
      <c r="J1402" t="s">
        <v>15</v>
      </c>
      <c r="K1402" t="s">
        <v>1166</v>
      </c>
      <c r="L1402">
        <v>92</v>
      </c>
      <c r="M1402" t="s">
        <v>17</v>
      </c>
    </row>
    <row r="1403" spans="1:13" x14ac:dyDescent="0.25">
      <c r="A1403">
        <v>1402</v>
      </c>
      <c r="B1403" t="s">
        <v>1420</v>
      </c>
      <c r="C1403" t="s">
        <v>1421</v>
      </c>
      <c r="D1403">
        <v>10</v>
      </c>
      <c r="E1403" t="s">
        <v>35</v>
      </c>
      <c r="F1403">
        <v>23</v>
      </c>
      <c r="G1403" t="s">
        <v>20656</v>
      </c>
      <c r="I1403" t="s">
        <v>20638</v>
      </c>
      <c r="J1403" t="s">
        <v>15</v>
      </c>
      <c r="K1403" t="s">
        <v>1422</v>
      </c>
      <c r="L1403">
        <v>91</v>
      </c>
      <c r="M1403" t="s">
        <v>17</v>
      </c>
    </row>
    <row r="1404" spans="1:13" x14ac:dyDescent="0.25">
      <c r="A1404">
        <v>1403</v>
      </c>
      <c r="B1404" t="s">
        <v>1266</v>
      </c>
      <c r="C1404" t="s">
        <v>1267</v>
      </c>
      <c r="D1404">
        <v>10</v>
      </c>
      <c r="E1404" t="s">
        <v>35</v>
      </c>
      <c r="F1404">
        <v>23</v>
      </c>
      <c r="G1404" t="s">
        <v>20656</v>
      </c>
      <c r="I1404" t="s">
        <v>20638</v>
      </c>
      <c r="J1404" t="s">
        <v>15</v>
      </c>
      <c r="K1404" t="s">
        <v>1268</v>
      </c>
      <c r="L1404">
        <v>91</v>
      </c>
      <c r="M1404" t="s">
        <v>17</v>
      </c>
    </row>
    <row r="1405" spans="1:13" x14ac:dyDescent="0.25">
      <c r="A1405">
        <v>1404</v>
      </c>
      <c r="B1405" t="s">
        <v>1493</v>
      </c>
      <c r="C1405" t="s">
        <v>78</v>
      </c>
      <c r="D1405">
        <v>10</v>
      </c>
      <c r="E1405" t="s">
        <v>35</v>
      </c>
      <c r="F1405">
        <v>23</v>
      </c>
      <c r="G1405" t="s">
        <v>20656</v>
      </c>
      <c r="I1405" t="s">
        <v>20638</v>
      </c>
      <c r="J1405" t="s">
        <v>15</v>
      </c>
      <c r="K1405" t="s">
        <v>4280</v>
      </c>
      <c r="L1405">
        <v>83</v>
      </c>
      <c r="M1405" t="s">
        <v>17</v>
      </c>
    </row>
    <row r="1406" spans="1:13" x14ac:dyDescent="0.25">
      <c r="A1406">
        <v>1405</v>
      </c>
      <c r="B1406" t="s">
        <v>3293</v>
      </c>
      <c r="C1406" t="s">
        <v>3294</v>
      </c>
      <c r="D1406">
        <v>10</v>
      </c>
      <c r="E1406" t="s">
        <v>35</v>
      </c>
      <c r="F1406">
        <v>23</v>
      </c>
      <c r="G1406" t="s">
        <v>20656</v>
      </c>
      <c r="I1406" t="s">
        <v>20638</v>
      </c>
      <c r="J1406" t="s">
        <v>15</v>
      </c>
      <c r="K1406" t="s">
        <v>3295</v>
      </c>
      <c r="L1406">
        <v>85</v>
      </c>
      <c r="M1406" t="s">
        <v>17</v>
      </c>
    </row>
    <row r="1407" spans="1:13" x14ac:dyDescent="0.25">
      <c r="A1407">
        <v>1406</v>
      </c>
      <c r="B1407" t="s">
        <v>5035</v>
      </c>
      <c r="C1407" t="s">
        <v>5036</v>
      </c>
      <c r="D1407">
        <v>10</v>
      </c>
      <c r="E1407" t="s">
        <v>35</v>
      </c>
      <c r="F1407">
        <v>23</v>
      </c>
      <c r="G1407" t="s">
        <v>20656</v>
      </c>
      <c r="I1407" t="s">
        <v>20638</v>
      </c>
      <c r="J1407" t="s">
        <v>15</v>
      </c>
      <c r="K1407" t="s">
        <v>5037</v>
      </c>
      <c r="L1407">
        <v>81</v>
      </c>
      <c r="M1407" t="s">
        <v>17</v>
      </c>
    </row>
    <row r="1408" spans="1:13" x14ac:dyDescent="0.25">
      <c r="A1408">
        <v>1407</v>
      </c>
      <c r="B1408" t="s">
        <v>8149</v>
      </c>
      <c r="C1408" t="s">
        <v>6116</v>
      </c>
      <c r="D1408">
        <v>10</v>
      </c>
      <c r="E1408" t="s">
        <v>35</v>
      </c>
      <c r="F1408">
        <v>23</v>
      </c>
      <c r="G1408" t="s">
        <v>20656</v>
      </c>
      <c r="I1408" t="s">
        <v>20638</v>
      </c>
      <c r="J1408" t="s">
        <v>15</v>
      </c>
      <c r="K1408" t="s">
        <v>8150</v>
      </c>
      <c r="L1408">
        <v>73</v>
      </c>
      <c r="M1408" t="s">
        <v>17</v>
      </c>
    </row>
    <row r="1409" spans="1:13" x14ac:dyDescent="0.25">
      <c r="A1409">
        <v>1408</v>
      </c>
      <c r="B1409" t="s">
        <v>1227</v>
      </c>
      <c r="C1409" t="s">
        <v>75</v>
      </c>
      <c r="D1409">
        <v>10</v>
      </c>
      <c r="E1409" t="s">
        <v>35</v>
      </c>
      <c r="F1409">
        <v>23</v>
      </c>
      <c r="G1409" t="s">
        <v>20656</v>
      </c>
      <c r="I1409" t="s">
        <v>20638</v>
      </c>
      <c r="J1409" t="s">
        <v>15</v>
      </c>
      <c r="K1409" t="s">
        <v>6690</v>
      </c>
      <c r="L1409">
        <v>77</v>
      </c>
      <c r="M1409" t="s">
        <v>17</v>
      </c>
    </row>
    <row r="1410" spans="1:13" x14ac:dyDescent="0.25">
      <c r="A1410">
        <v>1409</v>
      </c>
      <c r="B1410" t="s">
        <v>942</v>
      </c>
      <c r="C1410" t="s">
        <v>3967</v>
      </c>
      <c r="D1410">
        <v>10</v>
      </c>
      <c r="E1410" t="s">
        <v>35</v>
      </c>
      <c r="F1410">
        <v>23</v>
      </c>
      <c r="G1410" t="s">
        <v>20656</v>
      </c>
      <c r="I1410" t="s">
        <v>20638</v>
      </c>
      <c r="J1410" t="s">
        <v>15</v>
      </c>
      <c r="K1410" t="s">
        <v>3968</v>
      </c>
      <c r="L1410">
        <v>83</v>
      </c>
      <c r="M1410" t="s">
        <v>17</v>
      </c>
    </row>
    <row r="1411" spans="1:13" x14ac:dyDescent="0.25">
      <c r="A1411">
        <v>1410</v>
      </c>
      <c r="B1411" t="s">
        <v>4549</v>
      </c>
      <c r="C1411" t="s">
        <v>4550</v>
      </c>
      <c r="D1411">
        <v>10</v>
      </c>
      <c r="E1411" t="s">
        <v>35</v>
      </c>
      <c r="F1411">
        <v>23</v>
      </c>
      <c r="G1411" t="s">
        <v>20656</v>
      </c>
      <c r="I1411" t="s">
        <v>20638</v>
      </c>
      <c r="J1411" t="s">
        <v>15</v>
      </c>
      <c r="K1411" t="s">
        <v>4551</v>
      </c>
      <c r="L1411">
        <v>82</v>
      </c>
      <c r="M1411" t="s">
        <v>17</v>
      </c>
    </row>
    <row r="1412" spans="1:13" x14ac:dyDescent="0.25">
      <c r="A1412">
        <v>1411</v>
      </c>
      <c r="B1412" t="s">
        <v>193</v>
      </c>
      <c r="C1412" t="s">
        <v>3196</v>
      </c>
      <c r="D1412">
        <v>10</v>
      </c>
      <c r="E1412" t="s">
        <v>35</v>
      </c>
      <c r="F1412">
        <v>23</v>
      </c>
      <c r="G1412" t="s">
        <v>20656</v>
      </c>
      <c r="I1412" t="s">
        <v>20638</v>
      </c>
      <c r="J1412" t="s">
        <v>15</v>
      </c>
      <c r="K1412" t="s">
        <v>3197</v>
      </c>
      <c r="L1412">
        <v>85</v>
      </c>
      <c r="M1412" t="s">
        <v>17</v>
      </c>
    </row>
    <row r="1413" spans="1:13" x14ac:dyDescent="0.25">
      <c r="A1413">
        <v>1412</v>
      </c>
      <c r="B1413" t="s">
        <v>5325</v>
      </c>
      <c r="C1413" t="s">
        <v>5964</v>
      </c>
      <c r="D1413">
        <v>10</v>
      </c>
      <c r="E1413" t="s">
        <v>35</v>
      </c>
      <c r="F1413">
        <v>23</v>
      </c>
      <c r="G1413" t="s">
        <v>20656</v>
      </c>
      <c r="I1413" t="s">
        <v>20638</v>
      </c>
      <c r="J1413" t="s">
        <v>15</v>
      </c>
      <c r="K1413" t="s">
        <v>5965</v>
      </c>
      <c r="L1413">
        <v>78</v>
      </c>
      <c r="M1413" t="s">
        <v>17</v>
      </c>
    </row>
    <row r="1414" spans="1:13" x14ac:dyDescent="0.25">
      <c r="A1414">
        <v>1413</v>
      </c>
      <c r="B1414" t="s">
        <v>7617</v>
      </c>
      <c r="C1414" t="s">
        <v>59</v>
      </c>
      <c r="D1414">
        <v>10</v>
      </c>
      <c r="E1414" t="s">
        <v>35</v>
      </c>
      <c r="F1414">
        <v>23</v>
      </c>
      <c r="G1414" t="s">
        <v>20656</v>
      </c>
      <c r="I1414" t="s">
        <v>20638</v>
      </c>
      <c r="J1414" t="s">
        <v>15</v>
      </c>
      <c r="K1414" t="s">
        <v>7618</v>
      </c>
      <c r="L1414">
        <v>74</v>
      </c>
      <c r="M1414" t="s">
        <v>17</v>
      </c>
    </row>
    <row r="1415" spans="1:13" x14ac:dyDescent="0.25">
      <c r="A1415">
        <v>1414</v>
      </c>
      <c r="B1415" t="s">
        <v>2714</v>
      </c>
      <c r="C1415" t="s">
        <v>3900</v>
      </c>
      <c r="D1415">
        <v>10</v>
      </c>
      <c r="E1415" t="s">
        <v>35</v>
      </c>
      <c r="F1415">
        <v>23</v>
      </c>
      <c r="G1415" t="s">
        <v>20656</v>
      </c>
      <c r="I1415" t="s">
        <v>20638</v>
      </c>
      <c r="J1415" t="s">
        <v>15</v>
      </c>
      <c r="K1415" t="s">
        <v>3901</v>
      </c>
      <c r="L1415">
        <v>83</v>
      </c>
      <c r="M1415" t="s">
        <v>17</v>
      </c>
    </row>
    <row r="1416" spans="1:13" x14ac:dyDescent="0.25">
      <c r="A1416">
        <v>1415</v>
      </c>
      <c r="B1416" t="s">
        <v>46</v>
      </c>
      <c r="C1416" t="s">
        <v>5842</v>
      </c>
      <c r="D1416">
        <v>10</v>
      </c>
      <c r="E1416" t="s">
        <v>35</v>
      </c>
      <c r="F1416">
        <v>23</v>
      </c>
      <c r="G1416" t="s">
        <v>20656</v>
      </c>
      <c r="I1416" t="s">
        <v>20638</v>
      </c>
      <c r="J1416" t="s">
        <v>15</v>
      </c>
      <c r="K1416" t="s">
        <v>5843</v>
      </c>
      <c r="L1416">
        <v>79</v>
      </c>
      <c r="M1416" t="s">
        <v>17</v>
      </c>
    </row>
    <row r="1417" spans="1:13" x14ac:dyDescent="0.25">
      <c r="A1417">
        <v>1416</v>
      </c>
      <c r="B1417" t="s">
        <v>107</v>
      </c>
      <c r="C1417" t="s">
        <v>320</v>
      </c>
      <c r="D1417">
        <v>10</v>
      </c>
      <c r="E1417" t="s">
        <v>35</v>
      </c>
      <c r="F1417">
        <v>23</v>
      </c>
      <c r="G1417" t="s">
        <v>20656</v>
      </c>
      <c r="I1417" t="s">
        <v>20638</v>
      </c>
      <c r="J1417" t="s">
        <v>15</v>
      </c>
      <c r="K1417" t="s">
        <v>3346</v>
      </c>
      <c r="L1417">
        <v>85</v>
      </c>
      <c r="M1417" t="s">
        <v>17</v>
      </c>
    </row>
    <row r="1418" spans="1:13" x14ac:dyDescent="0.25">
      <c r="A1418">
        <v>1417</v>
      </c>
      <c r="B1418" t="s">
        <v>741</v>
      </c>
      <c r="C1418" t="s">
        <v>5534</v>
      </c>
      <c r="D1418">
        <v>10</v>
      </c>
      <c r="E1418" t="s">
        <v>35</v>
      </c>
      <c r="F1418">
        <v>23</v>
      </c>
      <c r="G1418" t="s">
        <v>20656</v>
      </c>
      <c r="I1418" t="s">
        <v>20638</v>
      </c>
      <c r="J1418" t="s">
        <v>15</v>
      </c>
      <c r="K1418" t="s">
        <v>5535</v>
      </c>
      <c r="L1418">
        <v>80</v>
      </c>
      <c r="M1418" t="s">
        <v>17</v>
      </c>
    </row>
    <row r="1419" spans="1:13" x14ac:dyDescent="0.25">
      <c r="A1419">
        <v>1418</v>
      </c>
      <c r="B1419" t="s">
        <v>5481</v>
      </c>
      <c r="C1419" t="s">
        <v>542</v>
      </c>
      <c r="D1419">
        <v>10</v>
      </c>
      <c r="E1419" t="s">
        <v>35</v>
      </c>
      <c r="F1419">
        <v>23</v>
      </c>
      <c r="G1419" t="s">
        <v>20656</v>
      </c>
      <c r="I1419" t="s">
        <v>20638</v>
      </c>
      <c r="J1419" t="s">
        <v>15</v>
      </c>
      <c r="K1419" t="s">
        <v>5482</v>
      </c>
      <c r="L1419">
        <v>80</v>
      </c>
      <c r="M1419" t="s">
        <v>17</v>
      </c>
    </row>
    <row r="1420" spans="1:13" x14ac:dyDescent="0.25">
      <c r="A1420">
        <v>1419</v>
      </c>
      <c r="B1420" t="s">
        <v>7468</v>
      </c>
      <c r="C1420" t="s">
        <v>3196</v>
      </c>
      <c r="D1420">
        <v>10</v>
      </c>
      <c r="E1420" t="s">
        <v>35</v>
      </c>
      <c r="F1420">
        <v>23</v>
      </c>
      <c r="G1420" t="s">
        <v>20656</v>
      </c>
      <c r="I1420" t="s">
        <v>20638</v>
      </c>
      <c r="J1420" t="s">
        <v>15</v>
      </c>
      <c r="K1420" t="s">
        <v>7469</v>
      </c>
      <c r="L1420">
        <v>74</v>
      </c>
      <c r="M1420" t="s">
        <v>17</v>
      </c>
    </row>
    <row r="1421" spans="1:13" x14ac:dyDescent="0.25">
      <c r="A1421">
        <v>1420</v>
      </c>
      <c r="B1421" t="s">
        <v>2406</v>
      </c>
      <c r="C1421" t="s">
        <v>5392</v>
      </c>
      <c r="D1421">
        <v>10</v>
      </c>
      <c r="E1421" t="s">
        <v>35</v>
      </c>
      <c r="F1421">
        <v>23</v>
      </c>
      <c r="G1421" t="s">
        <v>20656</v>
      </c>
      <c r="I1421" t="s">
        <v>20638</v>
      </c>
      <c r="J1421" t="s">
        <v>15</v>
      </c>
      <c r="K1421" t="s">
        <v>5393</v>
      </c>
      <c r="L1421">
        <v>80</v>
      </c>
      <c r="M1421" t="s">
        <v>17</v>
      </c>
    </row>
    <row r="1422" spans="1:13" x14ac:dyDescent="0.25">
      <c r="A1422">
        <v>1421</v>
      </c>
      <c r="B1422" t="s">
        <v>1716</v>
      </c>
      <c r="C1422" t="s">
        <v>5297</v>
      </c>
      <c r="D1422">
        <v>10</v>
      </c>
      <c r="E1422" t="s">
        <v>35</v>
      </c>
      <c r="F1422">
        <v>23</v>
      </c>
      <c r="G1422" t="s">
        <v>20656</v>
      </c>
      <c r="I1422" t="s">
        <v>20638</v>
      </c>
      <c r="J1422" t="s">
        <v>15</v>
      </c>
      <c r="K1422" t="s">
        <v>5298</v>
      </c>
      <c r="L1422">
        <v>80</v>
      </c>
      <c r="M1422" t="s">
        <v>17</v>
      </c>
    </row>
    <row r="1423" spans="1:13" x14ac:dyDescent="0.25">
      <c r="A1423">
        <v>1422</v>
      </c>
      <c r="B1423" t="s">
        <v>810</v>
      </c>
      <c r="C1423" t="s">
        <v>6349</v>
      </c>
      <c r="D1423">
        <v>10</v>
      </c>
      <c r="E1423" t="s">
        <v>35</v>
      </c>
      <c r="F1423">
        <v>23</v>
      </c>
      <c r="G1423" t="s">
        <v>20656</v>
      </c>
      <c r="I1423" t="s">
        <v>20638</v>
      </c>
      <c r="J1423" t="s">
        <v>15</v>
      </c>
      <c r="K1423" t="s">
        <v>6350</v>
      </c>
      <c r="L1423">
        <v>77</v>
      </c>
      <c r="M1423" t="s">
        <v>17</v>
      </c>
    </row>
    <row r="1424" spans="1:13" x14ac:dyDescent="0.25">
      <c r="A1424">
        <v>1423</v>
      </c>
      <c r="B1424" t="s">
        <v>2606</v>
      </c>
      <c r="C1424" t="s">
        <v>4788</v>
      </c>
      <c r="D1424">
        <v>10</v>
      </c>
      <c r="E1424" t="s">
        <v>35</v>
      </c>
      <c r="F1424">
        <v>23</v>
      </c>
      <c r="G1424" t="s">
        <v>20656</v>
      </c>
      <c r="I1424" t="s">
        <v>20638</v>
      </c>
      <c r="J1424" t="s">
        <v>15</v>
      </c>
      <c r="K1424" t="s">
        <v>4789</v>
      </c>
      <c r="L1424">
        <v>81</v>
      </c>
      <c r="M1424" t="s">
        <v>17</v>
      </c>
    </row>
    <row r="1425" spans="1:13" x14ac:dyDescent="0.25">
      <c r="A1425">
        <v>1424</v>
      </c>
      <c r="B1425" t="s">
        <v>435</v>
      </c>
      <c r="C1425" t="s">
        <v>1057</v>
      </c>
      <c r="D1425">
        <v>10</v>
      </c>
      <c r="E1425" t="s">
        <v>35</v>
      </c>
      <c r="F1425">
        <v>23</v>
      </c>
      <c r="G1425" t="s">
        <v>20656</v>
      </c>
      <c r="I1425" t="s">
        <v>20638</v>
      </c>
      <c r="J1425" t="s">
        <v>15</v>
      </c>
      <c r="K1425" t="s">
        <v>7075</v>
      </c>
      <c r="L1425">
        <v>76</v>
      </c>
      <c r="M1425" t="s">
        <v>17</v>
      </c>
    </row>
    <row r="1426" spans="1:13" x14ac:dyDescent="0.25">
      <c r="A1426">
        <v>1425</v>
      </c>
      <c r="B1426" t="s">
        <v>1233</v>
      </c>
      <c r="C1426" t="s">
        <v>4977</v>
      </c>
      <c r="D1426">
        <v>10</v>
      </c>
      <c r="E1426" t="s">
        <v>35</v>
      </c>
      <c r="F1426">
        <v>23</v>
      </c>
      <c r="G1426" t="s">
        <v>20656</v>
      </c>
      <c r="I1426" t="s">
        <v>20638</v>
      </c>
      <c r="J1426" t="s">
        <v>15</v>
      </c>
      <c r="K1426" t="s">
        <v>10405</v>
      </c>
      <c r="L1426">
        <v>66</v>
      </c>
      <c r="M1426" t="s">
        <v>17</v>
      </c>
    </row>
    <row r="1427" spans="1:13" x14ac:dyDescent="0.25">
      <c r="A1427">
        <v>1426</v>
      </c>
      <c r="B1427" t="s">
        <v>5350</v>
      </c>
      <c r="C1427" t="s">
        <v>6079</v>
      </c>
      <c r="D1427">
        <v>10</v>
      </c>
      <c r="E1427" t="s">
        <v>35</v>
      </c>
      <c r="F1427">
        <v>23</v>
      </c>
      <c r="G1427" t="s">
        <v>20656</v>
      </c>
      <c r="I1427" t="s">
        <v>20638</v>
      </c>
      <c r="J1427" t="s">
        <v>15</v>
      </c>
      <c r="K1427" t="s">
        <v>6080</v>
      </c>
      <c r="L1427">
        <v>78</v>
      </c>
      <c r="M1427" t="s">
        <v>17</v>
      </c>
    </row>
    <row r="1428" spans="1:13" x14ac:dyDescent="0.25">
      <c r="A1428">
        <v>1427</v>
      </c>
      <c r="B1428" t="s">
        <v>430</v>
      </c>
      <c r="C1428" t="s">
        <v>8515</v>
      </c>
      <c r="D1428">
        <v>10</v>
      </c>
      <c r="E1428" t="s">
        <v>35</v>
      </c>
      <c r="F1428">
        <v>23</v>
      </c>
      <c r="G1428" t="s">
        <v>20656</v>
      </c>
      <c r="I1428" t="s">
        <v>20638</v>
      </c>
      <c r="J1428" t="s">
        <v>15</v>
      </c>
      <c r="K1428" t="s">
        <v>8516</v>
      </c>
      <c r="L1428">
        <v>72</v>
      </c>
      <c r="M1428" t="s">
        <v>17</v>
      </c>
    </row>
    <row r="1429" spans="1:13" x14ac:dyDescent="0.25">
      <c r="A1429">
        <v>1428</v>
      </c>
      <c r="B1429" t="s">
        <v>2431</v>
      </c>
      <c r="C1429" t="s">
        <v>3245</v>
      </c>
      <c r="D1429">
        <v>10</v>
      </c>
      <c r="E1429" t="s">
        <v>35</v>
      </c>
      <c r="F1429">
        <v>23</v>
      </c>
      <c r="G1429" t="s">
        <v>20656</v>
      </c>
      <c r="I1429" t="s">
        <v>20638</v>
      </c>
      <c r="J1429" t="s">
        <v>15</v>
      </c>
      <c r="K1429" t="s">
        <v>5480</v>
      </c>
      <c r="L1429">
        <v>80</v>
      </c>
      <c r="M1429" t="s">
        <v>17</v>
      </c>
    </row>
    <row r="1430" spans="1:13" x14ac:dyDescent="0.25">
      <c r="A1430">
        <v>1429</v>
      </c>
      <c r="B1430" t="s">
        <v>6582</v>
      </c>
      <c r="C1430" t="s">
        <v>6418</v>
      </c>
      <c r="D1430">
        <v>10</v>
      </c>
      <c r="E1430" t="s">
        <v>35</v>
      </c>
      <c r="F1430">
        <v>23</v>
      </c>
      <c r="G1430" t="s">
        <v>20656</v>
      </c>
      <c r="I1430" t="s">
        <v>20638</v>
      </c>
      <c r="J1430" t="s">
        <v>15</v>
      </c>
      <c r="K1430" t="s">
        <v>6583</v>
      </c>
      <c r="L1430">
        <v>77</v>
      </c>
      <c r="M1430" t="s">
        <v>17</v>
      </c>
    </row>
    <row r="1431" spans="1:13" x14ac:dyDescent="0.25">
      <c r="A1431">
        <v>1430</v>
      </c>
      <c r="B1431" t="s">
        <v>2182</v>
      </c>
      <c r="C1431" t="s">
        <v>4371</v>
      </c>
      <c r="D1431">
        <v>10</v>
      </c>
      <c r="E1431" t="s">
        <v>35</v>
      </c>
      <c r="F1431">
        <v>23</v>
      </c>
      <c r="G1431" t="s">
        <v>20656</v>
      </c>
      <c r="I1431" t="s">
        <v>20638</v>
      </c>
      <c r="J1431" t="s">
        <v>15</v>
      </c>
      <c r="K1431" t="s">
        <v>4372</v>
      </c>
      <c r="L1431">
        <v>82</v>
      </c>
      <c r="M1431" t="s">
        <v>17</v>
      </c>
    </row>
    <row r="1432" spans="1:13" x14ac:dyDescent="0.25">
      <c r="A1432">
        <v>1431</v>
      </c>
      <c r="B1432" t="s">
        <v>8369</v>
      </c>
      <c r="C1432" t="s">
        <v>8523</v>
      </c>
      <c r="D1432">
        <v>10</v>
      </c>
      <c r="E1432" t="s">
        <v>35</v>
      </c>
      <c r="F1432">
        <v>23</v>
      </c>
      <c r="G1432" t="s">
        <v>20656</v>
      </c>
      <c r="I1432" t="s">
        <v>20638</v>
      </c>
      <c r="J1432" t="s">
        <v>15</v>
      </c>
      <c r="K1432" t="s">
        <v>10882</v>
      </c>
      <c r="L1432">
        <v>64</v>
      </c>
      <c r="M1432" t="s">
        <v>17</v>
      </c>
    </row>
    <row r="1433" spans="1:13" x14ac:dyDescent="0.25">
      <c r="A1433">
        <v>1432</v>
      </c>
      <c r="B1433" t="s">
        <v>500</v>
      </c>
      <c r="C1433" t="s">
        <v>165</v>
      </c>
      <c r="D1433">
        <v>10</v>
      </c>
      <c r="E1433" t="s">
        <v>35</v>
      </c>
      <c r="F1433">
        <v>23</v>
      </c>
      <c r="G1433" t="s">
        <v>20656</v>
      </c>
      <c r="I1433" t="s">
        <v>20638</v>
      </c>
      <c r="J1433" t="s">
        <v>15</v>
      </c>
      <c r="K1433" t="s">
        <v>10087</v>
      </c>
      <c r="L1433">
        <v>67</v>
      </c>
      <c r="M1433" t="s">
        <v>17</v>
      </c>
    </row>
    <row r="1434" spans="1:13" x14ac:dyDescent="0.25">
      <c r="A1434">
        <v>1433</v>
      </c>
      <c r="B1434" t="s">
        <v>155</v>
      </c>
      <c r="C1434" t="s">
        <v>156</v>
      </c>
      <c r="D1434">
        <v>11</v>
      </c>
      <c r="E1434" t="s">
        <v>35</v>
      </c>
      <c r="F1434">
        <v>23</v>
      </c>
      <c r="G1434" t="s">
        <v>20656</v>
      </c>
      <c r="I1434" t="s">
        <v>20638</v>
      </c>
      <c r="J1434" t="s">
        <v>15</v>
      </c>
      <c r="K1434" t="s">
        <v>157</v>
      </c>
      <c r="L1434">
        <v>98</v>
      </c>
      <c r="M1434" t="s">
        <v>17</v>
      </c>
    </row>
    <row r="1435" spans="1:13" x14ac:dyDescent="0.25">
      <c r="A1435">
        <v>1434</v>
      </c>
      <c r="B1435" t="s">
        <v>125</v>
      </c>
      <c r="C1435" t="s">
        <v>126</v>
      </c>
      <c r="D1435">
        <v>11</v>
      </c>
      <c r="E1435" t="s">
        <v>35</v>
      </c>
      <c r="F1435">
        <v>23</v>
      </c>
      <c r="G1435" t="s">
        <v>20656</v>
      </c>
      <c r="I1435" t="s">
        <v>20638</v>
      </c>
      <c r="J1435" t="s">
        <v>15</v>
      </c>
      <c r="K1435" t="s">
        <v>127</v>
      </c>
      <c r="L1435">
        <v>98</v>
      </c>
      <c r="M1435" t="s">
        <v>17</v>
      </c>
    </row>
    <row r="1436" spans="1:13" x14ac:dyDescent="0.25">
      <c r="A1436">
        <v>1435</v>
      </c>
      <c r="B1436" t="s">
        <v>146</v>
      </c>
      <c r="C1436" t="s">
        <v>147</v>
      </c>
      <c r="D1436">
        <v>11</v>
      </c>
      <c r="E1436" t="s">
        <v>35</v>
      </c>
      <c r="F1436">
        <v>23</v>
      </c>
      <c r="G1436" t="s">
        <v>20656</v>
      </c>
      <c r="I1436" t="s">
        <v>20638</v>
      </c>
      <c r="J1436" t="s">
        <v>15</v>
      </c>
      <c r="K1436" t="s">
        <v>148</v>
      </c>
      <c r="L1436">
        <v>98</v>
      </c>
      <c r="M1436" t="s">
        <v>17</v>
      </c>
    </row>
    <row r="1437" spans="1:13" x14ac:dyDescent="0.25">
      <c r="A1437">
        <v>1436</v>
      </c>
      <c r="B1437" t="s">
        <v>182</v>
      </c>
      <c r="C1437" t="s">
        <v>183</v>
      </c>
      <c r="D1437">
        <v>11</v>
      </c>
      <c r="E1437" t="s">
        <v>35</v>
      </c>
      <c r="F1437">
        <v>23</v>
      </c>
      <c r="G1437" t="s">
        <v>20656</v>
      </c>
      <c r="I1437" t="s">
        <v>20638</v>
      </c>
      <c r="J1437" t="s">
        <v>15</v>
      </c>
      <c r="K1437" t="s">
        <v>184</v>
      </c>
      <c r="L1437">
        <v>97</v>
      </c>
      <c r="M1437" t="s">
        <v>17</v>
      </c>
    </row>
    <row r="1438" spans="1:13" x14ac:dyDescent="0.25">
      <c r="A1438">
        <v>1437</v>
      </c>
      <c r="B1438" t="s">
        <v>104</v>
      </c>
      <c r="C1438" t="s">
        <v>105</v>
      </c>
      <c r="D1438">
        <v>12</v>
      </c>
      <c r="E1438" t="s">
        <v>35</v>
      </c>
      <c r="F1438">
        <v>23</v>
      </c>
      <c r="G1438" t="s">
        <v>20656</v>
      </c>
      <c r="I1438" t="s">
        <v>20638</v>
      </c>
      <c r="J1438" t="s">
        <v>15</v>
      </c>
      <c r="K1438" t="s">
        <v>106</v>
      </c>
      <c r="L1438">
        <v>99</v>
      </c>
      <c r="M1438" t="s">
        <v>17</v>
      </c>
    </row>
    <row r="1439" spans="1:13" x14ac:dyDescent="0.25">
      <c r="A1439">
        <v>1438</v>
      </c>
      <c r="B1439" t="s">
        <v>52</v>
      </c>
      <c r="C1439" t="s">
        <v>53</v>
      </c>
      <c r="D1439">
        <v>12</v>
      </c>
      <c r="E1439" t="s">
        <v>35</v>
      </c>
      <c r="F1439">
        <v>23</v>
      </c>
      <c r="G1439" t="s">
        <v>20656</v>
      </c>
      <c r="I1439" t="s">
        <v>20638</v>
      </c>
      <c r="J1439" t="s">
        <v>15</v>
      </c>
      <c r="K1439" t="s">
        <v>54</v>
      </c>
      <c r="L1439">
        <v>99</v>
      </c>
      <c r="M1439" t="s">
        <v>17</v>
      </c>
    </row>
    <row r="1440" spans="1:13" x14ac:dyDescent="0.25">
      <c r="A1440">
        <v>1439</v>
      </c>
      <c r="B1440" t="s">
        <v>688</v>
      </c>
      <c r="C1440" t="s">
        <v>689</v>
      </c>
      <c r="D1440">
        <v>12</v>
      </c>
      <c r="E1440" t="s">
        <v>35</v>
      </c>
      <c r="F1440">
        <v>23</v>
      </c>
      <c r="G1440" t="s">
        <v>20656</v>
      </c>
      <c r="I1440" t="s">
        <v>20638</v>
      </c>
      <c r="J1440" t="s">
        <v>15</v>
      </c>
      <c r="K1440" t="s">
        <v>690</v>
      </c>
      <c r="L1440">
        <v>94</v>
      </c>
      <c r="M1440" t="s">
        <v>17</v>
      </c>
    </row>
    <row r="1441" spans="1:13" x14ac:dyDescent="0.25">
      <c r="A1441">
        <v>1440</v>
      </c>
      <c r="B1441" t="s">
        <v>307</v>
      </c>
      <c r="C1441" t="s">
        <v>308</v>
      </c>
      <c r="D1441">
        <v>12</v>
      </c>
      <c r="E1441" t="s">
        <v>35</v>
      </c>
      <c r="F1441">
        <v>23</v>
      </c>
      <c r="G1441" t="s">
        <v>20656</v>
      </c>
      <c r="I1441" t="s">
        <v>20638</v>
      </c>
      <c r="J1441" t="s">
        <v>15</v>
      </c>
      <c r="K1441" t="s">
        <v>309</v>
      </c>
      <c r="L1441">
        <v>96</v>
      </c>
      <c r="M1441" t="s">
        <v>17</v>
      </c>
    </row>
    <row r="1442" spans="1:13" x14ac:dyDescent="0.25">
      <c r="A1442">
        <v>1441</v>
      </c>
      <c r="B1442" t="s">
        <v>199</v>
      </c>
      <c r="C1442" t="s">
        <v>200</v>
      </c>
      <c r="D1442">
        <v>12</v>
      </c>
      <c r="E1442" t="s">
        <v>35</v>
      </c>
      <c r="F1442">
        <v>23</v>
      </c>
      <c r="G1442" t="s">
        <v>20656</v>
      </c>
      <c r="I1442" t="s">
        <v>20638</v>
      </c>
      <c r="J1442" t="s">
        <v>15</v>
      </c>
      <c r="K1442" t="s">
        <v>201</v>
      </c>
      <c r="L1442">
        <v>97</v>
      </c>
      <c r="M1442" t="s">
        <v>17</v>
      </c>
    </row>
    <row r="1443" spans="1:13" x14ac:dyDescent="0.25">
      <c r="A1443">
        <v>1442</v>
      </c>
      <c r="B1443" t="s">
        <v>83</v>
      </c>
      <c r="C1443" t="s">
        <v>84</v>
      </c>
      <c r="D1443">
        <v>12</v>
      </c>
      <c r="E1443" t="s">
        <v>35</v>
      </c>
      <c r="F1443">
        <v>23</v>
      </c>
      <c r="G1443" t="s">
        <v>20656</v>
      </c>
      <c r="I1443" t="s">
        <v>20638</v>
      </c>
      <c r="J1443" t="s">
        <v>15</v>
      </c>
      <c r="K1443" t="s">
        <v>85</v>
      </c>
      <c r="L1443">
        <v>99</v>
      </c>
      <c r="M1443" t="s">
        <v>17</v>
      </c>
    </row>
    <row r="1444" spans="1:13" x14ac:dyDescent="0.25">
      <c r="A1444">
        <v>1443</v>
      </c>
      <c r="B1444" t="s">
        <v>372</v>
      </c>
      <c r="C1444" t="s">
        <v>373</v>
      </c>
      <c r="D1444">
        <v>12</v>
      </c>
      <c r="E1444" t="s">
        <v>35</v>
      </c>
      <c r="F1444">
        <v>23</v>
      </c>
      <c r="G1444" t="s">
        <v>20656</v>
      </c>
      <c r="I1444" t="s">
        <v>20638</v>
      </c>
      <c r="J1444" t="s">
        <v>15</v>
      </c>
      <c r="K1444" t="s">
        <v>374</v>
      </c>
      <c r="L1444">
        <v>95</v>
      </c>
      <c r="M1444" t="s">
        <v>17</v>
      </c>
    </row>
    <row r="1445" spans="1:13" x14ac:dyDescent="0.25">
      <c r="A1445">
        <v>1444</v>
      </c>
      <c r="B1445" t="s">
        <v>268</v>
      </c>
      <c r="C1445" t="s">
        <v>269</v>
      </c>
      <c r="D1445">
        <v>12</v>
      </c>
      <c r="E1445" t="s">
        <v>35</v>
      </c>
      <c r="F1445">
        <v>23</v>
      </c>
      <c r="G1445" t="s">
        <v>20656</v>
      </c>
      <c r="I1445" t="s">
        <v>20638</v>
      </c>
      <c r="J1445" t="s">
        <v>15</v>
      </c>
      <c r="K1445" t="s">
        <v>270</v>
      </c>
      <c r="L1445">
        <v>96</v>
      </c>
      <c r="M1445" t="s">
        <v>17</v>
      </c>
    </row>
    <row r="1446" spans="1:13" x14ac:dyDescent="0.25">
      <c r="A1446">
        <v>1445</v>
      </c>
      <c r="B1446" t="s">
        <v>202</v>
      </c>
      <c r="C1446" t="s">
        <v>203</v>
      </c>
      <c r="D1446">
        <v>12</v>
      </c>
      <c r="E1446" t="s">
        <v>35</v>
      </c>
      <c r="F1446">
        <v>23</v>
      </c>
      <c r="G1446" t="s">
        <v>20656</v>
      </c>
      <c r="I1446" t="s">
        <v>20638</v>
      </c>
      <c r="J1446" t="s">
        <v>15</v>
      </c>
      <c r="K1446" t="s">
        <v>204</v>
      </c>
      <c r="L1446">
        <v>97</v>
      </c>
      <c r="M1446" t="s">
        <v>17</v>
      </c>
    </row>
    <row r="1447" spans="1:13" x14ac:dyDescent="0.25">
      <c r="A1447">
        <v>1446</v>
      </c>
      <c r="B1447" t="s">
        <v>71</v>
      </c>
      <c r="C1447" t="s">
        <v>72</v>
      </c>
      <c r="D1447">
        <v>12</v>
      </c>
      <c r="E1447" t="s">
        <v>35</v>
      </c>
      <c r="F1447">
        <v>23</v>
      </c>
      <c r="G1447" t="s">
        <v>20656</v>
      </c>
      <c r="I1447" t="s">
        <v>20638</v>
      </c>
      <c r="J1447" t="s">
        <v>15</v>
      </c>
      <c r="K1447" t="s">
        <v>73</v>
      </c>
      <c r="L1447">
        <v>99</v>
      </c>
      <c r="M1447" t="s">
        <v>17</v>
      </c>
    </row>
    <row r="1448" spans="1:13" x14ac:dyDescent="0.25">
      <c r="A1448">
        <v>1447</v>
      </c>
      <c r="B1448" t="s">
        <v>86</v>
      </c>
      <c r="C1448" t="s">
        <v>87</v>
      </c>
      <c r="D1448">
        <v>12</v>
      </c>
      <c r="E1448" t="s">
        <v>35</v>
      </c>
      <c r="F1448">
        <v>23</v>
      </c>
      <c r="G1448" t="s">
        <v>20656</v>
      </c>
      <c r="I1448" t="s">
        <v>20638</v>
      </c>
      <c r="J1448" t="s">
        <v>15</v>
      </c>
      <c r="K1448" t="s">
        <v>88</v>
      </c>
      <c r="L1448">
        <v>99</v>
      </c>
      <c r="M1448" t="s">
        <v>17</v>
      </c>
    </row>
    <row r="1449" spans="1:13" x14ac:dyDescent="0.25">
      <c r="A1449">
        <v>1448</v>
      </c>
      <c r="B1449" t="s">
        <v>65</v>
      </c>
      <c r="C1449" t="s">
        <v>66</v>
      </c>
      <c r="D1449">
        <v>12</v>
      </c>
      <c r="E1449" t="s">
        <v>35</v>
      </c>
      <c r="F1449">
        <v>23</v>
      </c>
      <c r="G1449" t="s">
        <v>20656</v>
      </c>
      <c r="I1449" t="s">
        <v>20638</v>
      </c>
      <c r="J1449" t="s">
        <v>15</v>
      </c>
      <c r="K1449" t="s">
        <v>67</v>
      </c>
      <c r="L1449">
        <v>99</v>
      </c>
      <c r="M1449" t="s">
        <v>17</v>
      </c>
    </row>
    <row r="1450" spans="1:13" x14ac:dyDescent="0.25">
      <c r="A1450">
        <v>1449</v>
      </c>
      <c r="B1450" t="s">
        <v>58</v>
      </c>
      <c r="C1450" t="s">
        <v>59</v>
      </c>
      <c r="D1450">
        <v>12</v>
      </c>
      <c r="E1450" t="s">
        <v>35</v>
      </c>
      <c r="F1450">
        <v>23</v>
      </c>
      <c r="G1450" t="s">
        <v>20656</v>
      </c>
      <c r="I1450" t="s">
        <v>20638</v>
      </c>
      <c r="J1450" t="s">
        <v>15</v>
      </c>
      <c r="K1450" t="s">
        <v>60</v>
      </c>
      <c r="L1450">
        <v>99</v>
      </c>
      <c r="M1450" t="s">
        <v>17</v>
      </c>
    </row>
    <row r="1451" spans="1:13" x14ac:dyDescent="0.25">
      <c r="A1451">
        <v>1450</v>
      </c>
      <c r="B1451" t="s">
        <v>95</v>
      </c>
      <c r="C1451" t="s">
        <v>96</v>
      </c>
      <c r="D1451">
        <v>12</v>
      </c>
      <c r="E1451" t="s">
        <v>35</v>
      </c>
      <c r="F1451">
        <v>23</v>
      </c>
      <c r="G1451" t="s">
        <v>20656</v>
      </c>
      <c r="I1451" t="s">
        <v>20638</v>
      </c>
      <c r="J1451" t="s">
        <v>15</v>
      </c>
      <c r="K1451" t="s">
        <v>97</v>
      </c>
      <c r="L1451">
        <v>99</v>
      </c>
      <c r="M1451" t="s">
        <v>17</v>
      </c>
    </row>
    <row r="1452" spans="1:13" x14ac:dyDescent="0.25">
      <c r="A1452">
        <v>1451</v>
      </c>
      <c r="B1452" t="s">
        <v>68</v>
      </c>
      <c r="C1452" t="s">
        <v>69</v>
      </c>
      <c r="D1452">
        <v>12</v>
      </c>
      <c r="E1452" t="s">
        <v>35</v>
      </c>
      <c r="F1452">
        <v>23</v>
      </c>
      <c r="G1452" t="s">
        <v>20656</v>
      </c>
      <c r="I1452" t="s">
        <v>20638</v>
      </c>
      <c r="J1452" t="s">
        <v>15</v>
      </c>
      <c r="K1452" t="s">
        <v>70</v>
      </c>
      <c r="L1452">
        <v>99</v>
      </c>
      <c r="M1452" t="s">
        <v>17</v>
      </c>
    </row>
    <row r="1453" spans="1:13" x14ac:dyDescent="0.25">
      <c r="A1453">
        <v>1452</v>
      </c>
      <c r="B1453" t="s">
        <v>46</v>
      </c>
      <c r="C1453" t="s">
        <v>47</v>
      </c>
      <c r="D1453">
        <v>12</v>
      </c>
      <c r="E1453" t="s">
        <v>35</v>
      </c>
      <c r="F1453">
        <v>23</v>
      </c>
      <c r="G1453" t="s">
        <v>20656</v>
      </c>
      <c r="I1453" t="s">
        <v>20638</v>
      </c>
      <c r="J1453" t="s">
        <v>15</v>
      </c>
      <c r="K1453" t="s">
        <v>48</v>
      </c>
      <c r="L1453">
        <v>99</v>
      </c>
      <c r="M1453" t="s">
        <v>17</v>
      </c>
    </row>
    <row r="1454" spans="1:13" x14ac:dyDescent="0.25">
      <c r="A1454">
        <v>1453</v>
      </c>
      <c r="B1454" t="s">
        <v>1296</v>
      </c>
      <c r="C1454" t="s">
        <v>1297</v>
      </c>
      <c r="D1454">
        <v>9</v>
      </c>
      <c r="E1454" t="s">
        <v>35</v>
      </c>
      <c r="F1454">
        <v>23</v>
      </c>
      <c r="G1454" t="s">
        <v>20656</v>
      </c>
      <c r="I1454" t="s">
        <v>20638</v>
      </c>
      <c r="J1454" t="s">
        <v>15</v>
      </c>
      <c r="K1454" t="s">
        <v>1298</v>
      </c>
      <c r="L1454">
        <v>91</v>
      </c>
      <c r="M1454" t="s">
        <v>17</v>
      </c>
    </row>
    <row r="1455" spans="1:13" x14ac:dyDescent="0.25">
      <c r="A1455">
        <v>1454</v>
      </c>
      <c r="B1455" t="s">
        <v>8962</v>
      </c>
      <c r="C1455" t="s">
        <v>1886</v>
      </c>
      <c r="D1455">
        <v>5</v>
      </c>
      <c r="E1455" t="s">
        <v>35</v>
      </c>
      <c r="F1455">
        <v>24</v>
      </c>
      <c r="G1455" t="s">
        <v>20657</v>
      </c>
      <c r="I1455" t="s">
        <v>20638</v>
      </c>
      <c r="J1455" t="s">
        <v>15</v>
      </c>
      <c r="K1455" t="s">
        <v>13523</v>
      </c>
      <c r="L1455">
        <v>55</v>
      </c>
      <c r="M1455" t="s">
        <v>17</v>
      </c>
    </row>
    <row r="1456" spans="1:13" x14ac:dyDescent="0.25">
      <c r="A1456">
        <v>1455</v>
      </c>
      <c r="B1456" t="s">
        <v>8202</v>
      </c>
      <c r="C1456" t="s">
        <v>8203</v>
      </c>
      <c r="D1456">
        <v>5</v>
      </c>
      <c r="E1456" t="s">
        <v>35</v>
      </c>
      <c r="F1456">
        <v>24</v>
      </c>
      <c r="G1456" t="s">
        <v>20657</v>
      </c>
      <c r="I1456" t="s">
        <v>20638</v>
      </c>
      <c r="J1456" t="s">
        <v>15</v>
      </c>
      <c r="K1456" t="s">
        <v>8204</v>
      </c>
      <c r="L1456">
        <v>72</v>
      </c>
      <c r="M1456" t="s">
        <v>17</v>
      </c>
    </row>
    <row r="1457" spans="1:13" x14ac:dyDescent="0.25">
      <c r="A1457">
        <v>1456</v>
      </c>
      <c r="B1457" t="s">
        <v>6081</v>
      </c>
      <c r="C1457" t="s">
        <v>4801</v>
      </c>
      <c r="D1457">
        <v>5</v>
      </c>
      <c r="E1457" t="s">
        <v>35</v>
      </c>
      <c r="F1457">
        <v>24</v>
      </c>
      <c r="G1457" t="s">
        <v>20657</v>
      </c>
      <c r="I1457" t="s">
        <v>20638</v>
      </c>
      <c r="J1457" t="s">
        <v>15</v>
      </c>
      <c r="K1457" t="s">
        <v>6082</v>
      </c>
      <c r="L1457">
        <v>78</v>
      </c>
      <c r="M1457" t="s">
        <v>17</v>
      </c>
    </row>
    <row r="1458" spans="1:13" x14ac:dyDescent="0.25">
      <c r="A1458">
        <v>1457</v>
      </c>
      <c r="B1458" t="s">
        <v>7401</v>
      </c>
      <c r="C1458" t="s">
        <v>7402</v>
      </c>
      <c r="D1458">
        <v>5</v>
      </c>
      <c r="E1458" t="s">
        <v>35</v>
      </c>
      <c r="F1458">
        <v>24</v>
      </c>
      <c r="G1458" t="s">
        <v>20657</v>
      </c>
      <c r="I1458" t="s">
        <v>20638</v>
      </c>
      <c r="J1458" t="s">
        <v>15</v>
      </c>
      <c r="K1458" t="s">
        <v>7403</v>
      </c>
      <c r="L1458">
        <v>75</v>
      </c>
      <c r="M1458" t="s">
        <v>17</v>
      </c>
    </row>
    <row r="1459" spans="1:13" x14ac:dyDescent="0.25">
      <c r="A1459">
        <v>1458</v>
      </c>
      <c r="B1459" t="s">
        <v>6157</v>
      </c>
      <c r="C1459" t="s">
        <v>6158</v>
      </c>
      <c r="D1459">
        <v>5</v>
      </c>
      <c r="E1459" t="s">
        <v>35</v>
      </c>
      <c r="F1459">
        <v>24</v>
      </c>
      <c r="G1459" t="s">
        <v>20657</v>
      </c>
      <c r="I1459" t="s">
        <v>20638</v>
      </c>
      <c r="J1459" t="s">
        <v>15</v>
      </c>
      <c r="K1459" t="s">
        <v>6159</v>
      </c>
      <c r="L1459">
        <v>78</v>
      </c>
      <c r="M1459" t="s">
        <v>17</v>
      </c>
    </row>
    <row r="1460" spans="1:13" x14ac:dyDescent="0.25">
      <c r="A1460">
        <v>1459</v>
      </c>
      <c r="B1460" t="s">
        <v>1860</v>
      </c>
      <c r="C1460" t="s">
        <v>3716</v>
      </c>
      <c r="D1460">
        <v>5</v>
      </c>
      <c r="E1460" t="s">
        <v>35</v>
      </c>
      <c r="F1460">
        <v>24</v>
      </c>
      <c r="G1460" t="s">
        <v>20657</v>
      </c>
      <c r="I1460" t="s">
        <v>20638</v>
      </c>
      <c r="J1460" t="s">
        <v>15</v>
      </c>
      <c r="K1460" t="s">
        <v>9560</v>
      </c>
      <c r="L1460">
        <v>69</v>
      </c>
      <c r="M1460" t="s">
        <v>17</v>
      </c>
    </row>
    <row r="1461" spans="1:13" x14ac:dyDescent="0.25">
      <c r="A1461">
        <v>1460</v>
      </c>
      <c r="B1461" t="s">
        <v>8318</v>
      </c>
      <c r="C1461" t="s">
        <v>8319</v>
      </c>
      <c r="D1461">
        <v>5</v>
      </c>
      <c r="E1461" t="s">
        <v>35</v>
      </c>
      <c r="F1461">
        <v>24</v>
      </c>
      <c r="G1461" t="s">
        <v>20657</v>
      </c>
      <c r="I1461" t="s">
        <v>20638</v>
      </c>
      <c r="J1461" t="s">
        <v>15</v>
      </c>
      <c r="K1461" t="s">
        <v>8320</v>
      </c>
      <c r="L1461">
        <v>72</v>
      </c>
      <c r="M1461" t="s">
        <v>17</v>
      </c>
    </row>
    <row r="1462" spans="1:13" x14ac:dyDescent="0.25">
      <c r="A1462">
        <v>1461</v>
      </c>
      <c r="B1462" t="s">
        <v>15382</v>
      </c>
      <c r="C1462" t="s">
        <v>15383</v>
      </c>
      <c r="D1462">
        <v>5</v>
      </c>
      <c r="E1462" t="s">
        <v>35</v>
      </c>
      <c r="F1462">
        <v>24</v>
      </c>
      <c r="G1462" t="s">
        <v>20657</v>
      </c>
      <c r="I1462" t="s">
        <v>20638</v>
      </c>
      <c r="J1462" t="s">
        <v>15</v>
      </c>
      <c r="K1462" t="s">
        <v>15384</v>
      </c>
      <c r="L1462">
        <v>48</v>
      </c>
      <c r="M1462" t="s">
        <v>17</v>
      </c>
    </row>
    <row r="1463" spans="1:13" x14ac:dyDescent="0.25">
      <c r="A1463">
        <v>1462</v>
      </c>
      <c r="B1463" t="s">
        <v>4952</v>
      </c>
      <c r="C1463" t="s">
        <v>4381</v>
      </c>
      <c r="D1463">
        <v>5</v>
      </c>
      <c r="E1463" t="s">
        <v>35</v>
      </c>
      <c r="F1463">
        <v>24</v>
      </c>
      <c r="G1463" t="s">
        <v>20657</v>
      </c>
      <c r="I1463" t="s">
        <v>20638</v>
      </c>
      <c r="J1463" t="s">
        <v>15</v>
      </c>
      <c r="K1463" t="s">
        <v>13695</v>
      </c>
      <c r="L1463">
        <v>55</v>
      </c>
      <c r="M1463" t="s">
        <v>17</v>
      </c>
    </row>
    <row r="1464" spans="1:13" x14ac:dyDescent="0.25">
      <c r="A1464">
        <v>1463</v>
      </c>
      <c r="B1464" t="s">
        <v>10453</v>
      </c>
      <c r="C1464" t="s">
        <v>10454</v>
      </c>
      <c r="D1464">
        <v>5</v>
      </c>
      <c r="E1464" t="s">
        <v>35</v>
      </c>
      <c r="F1464">
        <v>24</v>
      </c>
      <c r="G1464" t="s">
        <v>20657</v>
      </c>
      <c r="I1464" t="s">
        <v>20638</v>
      </c>
      <c r="J1464" t="s">
        <v>15</v>
      </c>
      <c r="K1464" t="s">
        <v>10455</v>
      </c>
      <c r="L1464">
        <v>66</v>
      </c>
      <c r="M1464" t="s">
        <v>17</v>
      </c>
    </row>
    <row r="1465" spans="1:13" x14ac:dyDescent="0.25">
      <c r="A1465">
        <v>1464</v>
      </c>
      <c r="B1465" t="s">
        <v>7052</v>
      </c>
      <c r="C1465" t="s">
        <v>731</v>
      </c>
      <c r="D1465">
        <v>5</v>
      </c>
      <c r="E1465" t="s">
        <v>35</v>
      </c>
      <c r="F1465">
        <v>24</v>
      </c>
      <c r="G1465" t="s">
        <v>20657</v>
      </c>
      <c r="I1465" t="s">
        <v>20638</v>
      </c>
      <c r="J1465" t="s">
        <v>15</v>
      </c>
      <c r="K1465" t="s">
        <v>7053</v>
      </c>
      <c r="L1465">
        <v>76</v>
      </c>
      <c r="M1465" t="s">
        <v>17</v>
      </c>
    </row>
    <row r="1466" spans="1:13" x14ac:dyDescent="0.25">
      <c r="A1466">
        <v>1465</v>
      </c>
      <c r="B1466" t="s">
        <v>6676</v>
      </c>
      <c r="C1466" t="s">
        <v>4103</v>
      </c>
      <c r="D1466">
        <v>5</v>
      </c>
      <c r="E1466" t="s">
        <v>35</v>
      </c>
      <c r="F1466">
        <v>24</v>
      </c>
      <c r="G1466" t="s">
        <v>20657</v>
      </c>
      <c r="I1466" t="s">
        <v>20638</v>
      </c>
      <c r="J1466" t="s">
        <v>15</v>
      </c>
      <c r="K1466" t="s">
        <v>8983</v>
      </c>
      <c r="L1466">
        <v>70</v>
      </c>
      <c r="M1466" t="s">
        <v>17</v>
      </c>
    </row>
    <row r="1467" spans="1:13" x14ac:dyDescent="0.25">
      <c r="A1467">
        <v>1466</v>
      </c>
      <c r="B1467" t="s">
        <v>13404</v>
      </c>
      <c r="C1467" t="s">
        <v>6524</v>
      </c>
      <c r="D1467">
        <v>5</v>
      </c>
      <c r="E1467" t="s">
        <v>35</v>
      </c>
      <c r="F1467">
        <v>24</v>
      </c>
      <c r="G1467" t="s">
        <v>20657</v>
      </c>
      <c r="I1467" t="s">
        <v>20638</v>
      </c>
      <c r="J1467" t="s">
        <v>15</v>
      </c>
      <c r="K1467" t="s">
        <v>13405</v>
      </c>
      <c r="L1467">
        <v>56</v>
      </c>
      <c r="M1467" t="s">
        <v>17</v>
      </c>
    </row>
    <row r="1468" spans="1:13" x14ac:dyDescent="0.25">
      <c r="A1468">
        <v>1467</v>
      </c>
      <c r="B1468" t="s">
        <v>14758</v>
      </c>
      <c r="C1468" t="s">
        <v>14759</v>
      </c>
      <c r="D1468">
        <v>5</v>
      </c>
      <c r="E1468" t="s">
        <v>35</v>
      </c>
      <c r="F1468">
        <v>24</v>
      </c>
      <c r="G1468" t="s">
        <v>20657</v>
      </c>
      <c r="I1468" t="s">
        <v>20638</v>
      </c>
      <c r="J1468" t="s">
        <v>15</v>
      </c>
      <c r="K1468" t="s">
        <v>14760</v>
      </c>
      <c r="L1468">
        <v>51</v>
      </c>
      <c r="M1468" t="s">
        <v>17</v>
      </c>
    </row>
    <row r="1469" spans="1:13" x14ac:dyDescent="0.25">
      <c r="A1469">
        <v>1468</v>
      </c>
      <c r="B1469" t="s">
        <v>9902</v>
      </c>
      <c r="C1469" t="s">
        <v>9903</v>
      </c>
      <c r="D1469">
        <v>5</v>
      </c>
      <c r="E1469" t="s">
        <v>35</v>
      </c>
      <c r="F1469">
        <v>24</v>
      </c>
      <c r="G1469" t="s">
        <v>20657</v>
      </c>
      <c r="I1469" t="s">
        <v>20638</v>
      </c>
      <c r="J1469" t="s">
        <v>15</v>
      </c>
      <c r="K1469" t="s">
        <v>9904</v>
      </c>
      <c r="L1469">
        <v>68</v>
      </c>
      <c r="M1469" t="s">
        <v>17</v>
      </c>
    </row>
    <row r="1470" spans="1:13" x14ac:dyDescent="0.25">
      <c r="A1470">
        <v>1469</v>
      </c>
      <c r="B1470" t="s">
        <v>8551</v>
      </c>
      <c r="C1470" t="s">
        <v>8552</v>
      </c>
      <c r="D1470">
        <v>5</v>
      </c>
      <c r="E1470" t="s">
        <v>35</v>
      </c>
      <c r="F1470">
        <v>24</v>
      </c>
      <c r="G1470" t="s">
        <v>20657</v>
      </c>
      <c r="I1470" t="s">
        <v>20638</v>
      </c>
      <c r="J1470" t="s">
        <v>15</v>
      </c>
      <c r="K1470" t="s">
        <v>8553</v>
      </c>
      <c r="L1470">
        <v>72</v>
      </c>
      <c r="M1470" t="s">
        <v>17</v>
      </c>
    </row>
    <row r="1471" spans="1:13" x14ac:dyDescent="0.25">
      <c r="A1471">
        <v>1470</v>
      </c>
      <c r="B1471" t="s">
        <v>8183</v>
      </c>
      <c r="C1471" t="s">
        <v>8184</v>
      </c>
      <c r="D1471">
        <v>6</v>
      </c>
      <c r="E1471" t="s">
        <v>35</v>
      </c>
      <c r="F1471">
        <v>24</v>
      </c>
      <c r="G1471" t="s">
        <v>20657</v>
      </c>
      <c r="I1471" t="s">
        <v>20638</v>
      </c>
      <c r="J1471" t="s">
        <v>15</v>
      </c>
      <c r="K1471" t="s">
        <v>8185</v>
      </c>
      <c r="L1471">
        <v>73</v>
      </c>
      <c r="M1471" t="s">
        <v>17</v>
      </c>
    </row>
    <row r="1472" spans="1:13" x14ac:dyDescent="0.25">
      <c r="A1472">
        <v>1471</v>
      </c>
      <c r="B1472" t="s">
        <v>7846</v>
      </c>
      <c r="C1472" t="s">
        <v>7847</v>
      </c>
      <c r="D1472">
        <v>6</v>
      </c>
      <c r="E1472" t="s">
        <v>35</v>
      </c>
      <c r="F1472">
        <v>24</v>
      </c>
      <c r="G1472" t="s">
        <v>20657</v>
      </c>
      <c r="I1472" t="s">
        <v>20638</v>
      </c>
      <c r="J1472" t="s">
        <v>15</v>
      </c>
      <c r="K1472" t="s">
        <v>7848</v>
      </c>
      <c r="L1472">
        <v>74</v>
      </c>
      <c r="M1472" t="s">
        <v>17</v>
      </c>
    </row>
    <row r="1473" spans="1:13" x14ac:dyDescent="0.25">
      <c r="A1473">
        <v>1472</v>
      </c>
      <c r="B1473" t="s">
        <v>10390</v>
      </c>
      <c r="C1473" t="s">
        <v>10391</v>
      </c>
      <c r="D1473">
        <v>6</v>
      </c>
      <c r="E1473" t="s">
        <v>35</v>
      </c>
      <c r="F1473">
        <v>24</v>
      </c>
      <c r="G1473" t="s">
        <v>20657</v>
      </c>
      <c r="I1473" t="s">
        <v>20638</v>
      </c>
      <c r="J1473" t="s">
        <v>15</v>
      </c>
      <c r="K1473" t="s">
        <v>10392</v>
      </c>
      <c r="L1473">
        <v>66</v>
      </c>
      <c r="M1473" t="s">
        <v>17</v>
      </c>
    </row>
    <row r="1474" spans="1:13" x14ac:dyDescent="0.25">
      <c r="A1474">
        <v>1473</v>
      </c>
      <c r="B1474" t="s">
        <v>10217</v>
      </c>
      <c r="C1474" t="s">
        <v>1150</v>
      </c>
      <c r="D1474">
        <v>6</v>
      </c>
      <c r="E1474" t="s">
        <v>35</v>
      </c>
      <c r="F1474">
        <v>24</v>
      </c>
      <c r="G1474" t="s">
        <v>20657</v>
      </c>
      <c r="I1474" t="s">
        <v>20638</v>
      </c>
      <c r="J1474" t="s">
        <v>15</v>
      </c>
      <c r="K1474" t="s">
        <v>10218</v>
      </c>
      <c r="L1474">
        <v>67</v>
      </c>
      <c r="M1474" t="s">
        <v>17</v>
      </c>
    </row>
    <row r="1475" spans="1:13" x14ac:dyDescent="0.25">
      <c r="A1475">
        <v>1474</v>
      </c>
      <c r="B1475" t="s">
        <v>7083</v>
      </c>
      <c r="C1475" t="s">
        <v>7084</v>
      </c>
      <c r="D1475">
        <v>6</v>
      </c>
      <c r="E1475" t="s">
        <v>35</v>
      </c>
      <c r="F1475">
        <v>24</v>
      </c>
      <c r="G1475" t="s">
        <v>20657</v>
      </c>
      <c r="I1475" t="s">
        <v>20638</v>
      </c>
      <c r="J1475" t="s">
        <v>15</v>
      </c>
      <c r="K1475" t="s">
        <v>7085</v>
      </c>
      <c r="L1475">
        <v>75</v>
      </c>
      <c r="M1475" t="s">
        <v>17</v>
      </c>
    </row>
    <row r="1476" spans="1:13" x14ac:dyDescent="0.25">
      <c r="A1476">
        <v>1475</v>
      </c>
      <c r="B1476" t="s">
        <v>1687</v>
      </c>
      <c r="C1476" t="s">
        <v>4381</v>
      </c>
      <c r="D1476">
        <v>6</v>
      </c>
      <c r="E1476" t="s">
        <v>35</v>
      </c>
      <c r="F1476">
        <v>24</v>
      </c>
      <c r="G1476" t="s">
        <v>20657</v>
      </c>
      <c r="I1476" t="s">
        <v>20638</v>
      </c>
      <c r="J1476" t="s">
        <v>15</v>
      </c>
      <c r="K1476" t="s">
        <v>6351</v>
      </c>
      <c r="L1476">
        <v>77</v>
      </c>
      <c r="M1476" t="s">
        <v>17</v>
      </c>
    </row>
    <row r="1477" spans="1:13" x14ac:dyDescent="0.25">
      <c r="A1477">
        <v>1476</v>
      </c>
      <c r="B1477" t="s">
        <v>4032</v>
      </c>
      <c r="C1477" t="s">
        <v>4033</v>
      </c>
      <c r="D1477">
        <v>6</v>
      </c>
      <c r="E1477" t="s">
        <v>35</v>
      </c>
      <c r="F1477">
        <v>24</v>
      </c>
      <c r="G1477" t="s">
        <v>20657</v>
      </c>
      <c r="I1477" t="s">
        <v>20638</v>
      </c>
      <c r="J1477" t="s">
        <v>15</v>
      </c>
      <c r="K1477" t="s">
        <v>4034</v>
      </c>
      <c r="L1477">
        <v>83</v>
      </c>
      <c r="M1477" t="s">
        <v>17</v>
      </c>
    </row>
    <row r="1478" spans="1:13" x14ac:dyDescent="0.25">
      <c r="A1478">
        <v>1477</v>
      </c>
      <c r="B1478" t="s">
        <v>14439</v>
      </c>
      <c r="C1478" t="s">
        <v>14440</v>
      </c>
      <c r="D1478">
        <v>6</v>
      </c>
      <c r="E1478" t="s">
        <v>35</v>
      </c>
      <c r="F1478">
        <v>24</v>
      </c>
      <c r="G1478" t="s">
        <v>20657</v>
      </c>
      <c r="I1478" t="s">
        <v>20638</v>
      </c>
      <c r="J1478" t="s">
        <v>15</v>
      </c>
      <c r="K1478" t="s">
        <v>14441</v>
      </c>
      <c r="L1478">
        <v>52</v>
      </c>
      <c r="M1478" t="s">
        <v>17</v>
      </c>
    </row>
    <row r="1479" spans="1:13" x14ac:dyDescent="0.25">
      <c r="A1479">
        <v>1478</v>
      </c>
      <c r="B1479" t="s">
        <v>11617</v>
      </c>
      <c r="C1479" t="s">
        <v>11618</v>
      </c>
      <c r="D1479">
        <v>6</v>
      </c>
      <c r="E1479" t="s">
        <v>35</v>
      </c>
      <c r="F1479">
        <v>24</v>
      </c>
      <c r="G1479" t="s">
        <v>20657</v>
      </c>
      <c r="I1479" t="s">
        <v>20638</v>
      </c>
      <c r="J1479" t="s">
        <v>15</v>
      </c>
      <c r="K1479" t="s">
        <v>11619</v>
      </c>
      <c r="L1479">
        <v>62</v>
      </c>
      <c r="M1479" t="s">
        <v>17</v>
      </c>
    </row>
    <row r="1480" spans="1:13" x14ac:dyDescent="0.25">
      <c r="A1480">
        <v>1479</v>
      </c>
      <c r="B1480" t="s">
        <v>7319</v>
      </c>
      <c r="C1480" t="s">
        <v>7320</v>
      </c>
      <c r="D1480">
        <v>6</v>
      </c>
      <c r="E1480" t="s">
        <v>35</v>
      </c>
      <c r="F1480">
        <v>24</v>
      </c>
      <c r="G1480" t="s">
        <v>20657</v>
      </c>
      <c r="I1480" t="s">
        <v>20638</v>
      </c>
      <c r="J1480" t="s">
        <v>15</v>
      </c>
      <c r="K1480" t="s">
        <v>7321</v>
      </c>
      <c r="L1480">
        <v>75</v>
      </c>
      <c r="M1480" t="s">
        <v>17</v>
      </c>
    </row>
    <row r="1481" spans="1:13" x14ac:dyDescent="0.25">
      <c r="A1481">
        <v>1480</v>
      </c>
      <c r="B1481" t="s">
        <v>8980</v>
      </c>
      <c r="C1481" t="s">
        <v>8981</v>
      </c>
      <c r="D1481">
        <v>6</v>
      </c>
      <c r="E1481" t="s">
        <v>35</v>
      </c>
      <c r="F1481">
        <v>24</v>
      </c>
      <c r="G1481" t="s">
        <v>20657</v>
      </c>
      <c r="I1481" t="s">
        <v>20638</v>
      </c>
      <c r="J1481" t="s">
        <v>15</v>
      </c>
      <c r="K1481" t="s">
        <v>8982</v>
      </c>
      <c r="L1481">
        <v>70</v>
      </c>
      <c r="M1481" t="s">
        <v>17</v>
      </c>
    </row>
    <row r="1482" spans="1:13" x14ac:dyDescent="0.25">
      <c r="A1482">
        <v>1481</v>
      </c>
      <c r="B1482" t="s">
        <v>4373</v>
      </c>
      <c r="C1482" t="s">
        <v>3370</v>
      </c>
      <c r="D1482">
        <v>6</v>
      </c>
      <c r="E1482" t="s">
        <v>35</v>
      </c>
      <c r="F1482">
        <v>24</v>
      </c>
      <c r="G1482" t="s">
        <v>20657</v>
      </c>
      <c r="I1482" t="s">
        <v>20638</v>
      </c>
      <c r="J1482" t="s">
        <v>15</v>
      </c>
      <c r="K1482" t="s">
        <v>4374</v>
      </c>
      <c r="L1482">
        <v>82</v>
      </c>
      <c r="M1482" t="s">
        <v>17</v>
      </c>
    </row>
    <row r="1483" spans="1:13" x14ac:dyDescent="0.25">
      <c r="A1483">
        <v>1482</v>
      </c>
      <c r="B1483" t="s">
        <v>14142</v>
      </c>
      <c r="C1483" t="s">
        <v>14143</v>
      </c>
      <c r="D1483">
        <v>7</v>
      </c>
      <c r="E1483" t="s">
        <v>35</v>
      </c>
      <c r="F1483">
        <v>24</v>
      </c>
      <c r="G1483" t="s">
        <v>20657</v>
      </c>
      <c r="I1483" t="s">
        <v>20638</v>
      </c>
      <c r="J1483" t="s">
        <v>15</v>
      </c>
      <c r="K1483" t="s">
        <v>14144</v>
      </c>
      <c r="L1483">
        <v>53</v>
      </c>
      <c r="M1483" t="s">
        <v>17</v>
      </c>
    </row>
    <row r="1484" spans="1:13" x14ac:dyDescent="0.25">
      <c r="A1484">
        <v>1483</v>
      </c>
      <c r="B1484" t="s">
        <v>11949</v>
      </c>
      <c r="C1484" t="s">
        <v>14519</v>
      </c>
      <c r="D1484">
        <v>7</v>
      </c>
      <c r="E1484" t="s">
        <v>35</v>
      </c>
      <c r="F1484">
        <v>24</v>
      </c>
      <c r="G1484" t="s">
        <v>20657</v>
      </c>
      <c r="I1484" t="s">
        <v>20638</v>
      </c>
      <c r="J1484" t="s">
        <v>15</v>
      </c>
      <c r="K1484" t="s">
        <v>14520</v>
      </c>
      <c r="L1484">
        <v>51</v>
      </c>
      <c r="M1484" t="s">
        <v>17</v>
      </c>
    </row>
    <row r="1485" spans="1:13" x14ac:dyDescent="0.25">
      <c r="A1485">
        <v>1484</v>
      </c>
      <c r="B1485" t="s">
        <v>13252</v>
      </c>
      <c r="C1485" t="s">
        <v>13253</v>
      </c>
      <c r="D1485">
        <v>7</v>
      </c>
      <c r="E1485" t="s">
        <v>35</v>
      </c>
      <c r="F1485">
        <v>24</v>
      </c>
      <c r="G1485" t="s">
        <v>20657</v>
      </c>
      <c r="I1485" t="s">
        <v>20638</v>
      </c>
      <c r="J1485" t="s">
        <v>15</v>
      </c>
      <c r="K1485" t="s">
        <v>13254</v>
      </c>
      <c r="L1485">
        <v>56</v>
      </c>
      <c r="M1485" t="s">
        <v>17</v>
      </c>
    </row>
    <row r="1486" spans="1:13" x14ac:dyDescent="0.25">
      <c r="A1486">
        <v>1485</v>
      </c>
      <c r="B1486" t="s">
        <v>4887</v>
      </c>
      <c r="C1486" t="s">
        <v>5083</v>
      </c>
      <c r="D1486">
        <v>7</v>
      </c>
      <c r="E1486" t="s">
        <v>35</v>
      </c>
      <c r="F1486">
        <v>24</v>
      </c>
      <c r="G1486" t="s">
        <v>20657</v>
      </c>
      <c r="I1486" t="s">
        <v>20638</v>
      </c>
      <c r="J1486" t="s">
        <v>15</v>
      </c>
      <c r="K1486" t="s">
        <v>5084</v>
      </c>
      <c r="L1486">
        <v>81</v>
      </c>
      <c r="M1486" t="s">
        <v>17</v>
      </c>
    </row>
    <row r="1487" spans="1:13" x14ac:dyDescent="0.25">
      <c r="A1487">
        <v>1486</v>
      </c>
      <c r="B1487" t="s">
        <v>16252</v>
      </c>
      <c r="C1487" t="s">
        <v>14759</v>
      </c>
      <c r="D1487">
        <v>7</v>
      </c>
      <c r="E1487" t="s">
        <v>35</v>
      </c>
      <c r="F1487">
        <v>24</v>
      </c>
      <c r="G1487" t="s">
        <v>20657</v>
      </c>
      <c r="I1487" t="s">
        <v>20638</v>
      </c>
      <c r="J1487" t="s">
        <v>15</v>
      </c>
      <c r="K1487" t="s">
        <v>16253</v>
      </c>
      <c r="L1487">
        <v>45</v>
      </c>
      <c r="M1487" t="s">
        <v>17</v>
      </c>
    </row>
    <row r="1488" spans="1:13" x14ac:dyDescent="0.25">
      <c r="A1488">
        <v>1487</v>
      </c>
      <c r="B1488" t="s">
        <v>13866</v>
      </c>
      <c r="C1488" t="s">
        <v>13867</v>
      </c>
      <c r="D1488">
        <v>7</v>
      </c>
      <c r="E1488" t="s">
        <v>35</v>
      </c>
      <c r="F1488">
        <v>24</v>
      </c>
      <c r="G1488" t="s">
        <v>20657</v>
      </c>
      <c r="I1488" t="s">
        <v>20638</v>
      </c>
      <c r="J1488" t="s">
        <v>15</v>
      </c>
      <c r="K1488" t="s">
        <v>13868</v>
      </c>
      <c r="L1488">
        <v>54</v>
      </c>
      <c r="M1488" t="s">
        <v>17</v>
      </c>
    </row>
    <row r="1489" spans="1:13" x14ac:dyDescent="0.25">
      <c r="A1489">
        <v>1488</v>
      </c>
      <c r="B1489" t="s">
        <v>3938</v>
      </c>
      <c r="C1489" t="s">
        <v>6713</v>
      </c>
      <c r="D1489">
        <v>7</v>
      </c>
      <c r="E1489" t="s">
        <v>35</v>
      </c>
      <c r="F1489">
        <v>24</v>
      </c>
      <c r="G1489" t="s">
        <v>20657</v>
      </c>
      <c r="I1489" t="s">
        <v>20638</v>
      </c>
      <c r="J1489" t="s">
        <v>15</v>
      </c>
      <c r="K1489" t="s">
        <v>6714</v>
      </c>
      <c r="L1489">
        <v>76</v>
      </c>
      <c r="M1489" t="s">
        <v>17</v>
      </c>
    </row>
    <row r="1490" spans="1:13" x14ac:dyDescent="0.25">
      <c r="A1490">
        <v>1489</v>
      </c>
      <c r="B1490" t="s">
        <v>6620</v>
      </c>
      <c r="C1490" t="s">
        <v>10229</v>
      </c>
      <c r="D1490">
        <v>7</v>
      </c>
      <c r="E1490" t="s">
        <v>35</v>
      </c>
      <c r="F1490">
        <v>24</v>
      </c>
      <c r="G1490" t="s">
        <v>20657</v>
      </c>
      <c r="I1490" t="s">
        <v>20638</v>
      </c>
      <c r="J1490" t="s">
        <v>15</v>
      </c>
      <c r="K1490" t="s">
        <v>16439</v>
      </c>
      <c r="L1490">
        <v>44</v>
      </c>
      <c r="M1490" t="s">
        <v>17</v>
      </c>
    </row>
    <row r="1491" spans="1:13" x14ac:dyDescent="0.25">
      <c r="A1491">
        <v>1490</v>
      </c>
      <c r="B1491" t="s">
        <v>15071</v>
      </c>
      <c r="C1491" t="s">
        <v>777</v>
      </c>
      <c r="D1491">
        <v>7</v>
      </c>
      <c r="E1491" t="s">
        <v>35</v>
      </c>
      <c r="F1491">
        <v>24</v>
      </c>
      <c r="G1491" t="s">
        <v>20657</v>
      </c>
      <c r="I1491" t="s">
        <v>20638</v>
      </c>
      <c r="J1491" t="s">
        <v>15</v>
      </c>
      <c r="K1491" t="s">
        <v>15072</v>
      </c>
      <c r="L1491">
        <v>50</v>
      </c>
      <c r="M1491" t="s">
        <v>17</v>
      </c>
    </row>
    <row r="1492" spans="1:13" x14ac:dyDescent="0.25">
      <c r="A1492">
        <v>1491</v>
      </c>
      <c r="B1492" t="s">
        <v>11329</v>
      </c>
      <c r="C1492" t="s">
        <v>11330</v>
      </c>
      <c r="D1492">
        <v>7</v>
      </c>
      <c r="E1492" t="s">
        <v>35</v>
      </c>
      <c r="F1492">
        <v>24</v>
      </c>
      <c r="G1492" t="s">
        <v>20657</v>
      </c>
      <c r="I1492" t="s">
        <v>20638</v>
      </c>
      <c r="J1492" t="s">
        <v>15</v>
      </c>
      <c r="K1492" t="s">
        <v>11331</v>
      </c>
      <c r="L1492">
        <v>63</v>
      </c>
      <c r="M1492" t="s">
        <v>17</v>
      </c>
    </row>
    <row r="1493" spans="1:13" x14ac:dyDescent="0.25">
      <c r="A1493">
        <v>1492</v>
      </c>
      <c r="B1493" t="s">
        <v>235</v>
      </c>
      <c r="C1493" t="s">
        <v>308</v>
      </c>
      <c r="D1493">
        <v>7</v>
      </c>
      <c r="E1493" t="s">
        <v>35</v>
      </c>
      <c r="F1493">
        <v>24</v>
      </c>
      <c r="G1493" t="s">
        <v>20657</v>
      </c>
      <c r="I1493" t="s">
        <v>20638</v>
      </c>
      <c r="J1493" t="s">
        <v>15</v>
      </c>
      <c r="K1493" t="s">
        <v>14001</v>
      </c>
      <c r="L1493">
        <v>54</v>
      </c>
      <c r="M1493" t="s">
        <v>17</v>
      </c>
    </row>
    <row r="1494" spans="1:13" x14ac:dyDescent="0.25">
      <c r="A1494">
        <v>1493</v>
      </c>
      <c r="B1494" t="s">
        <v>3702</v>
      </c>
      <c r="C1494" t="s">
        <v>3703</v>
      </c>
      <c r="D1494">
        <v>7</v>
      </c>
      <c r="E1494" t="s">
        <v>35</v>
      </c>
      <c r="F1494">
        <v>24</v>
      </c>
      <c r="G1494" t="s">
        <v>20657</v>
      </c>
      <c r="I1494" t="s">
        <v>20638</v>
      </c>
      <c r="J1494" t="s">
        <v>15</v>
      </c>
      <c r="K1494" t="s">
        <v>3704</v>
      </c>
      <c r="L1494">
        <v>84</v>
      </c>
      <c r="M1494" t="s">
        <v>17</v>
      </c>
    </row>
    <row r="1495" spans="1:13" x14ac:dyDescent="0.25">
      <c r="A1495">
        <v>1494</v>
      </c>
      <c r="B1495" t="s">
        <v>5299</v>
      </c>
      <c r="C1495" t="s">
        <v>6941</v>
      </c>
      <c r="D1495">
        <v>7</v>
      </c>
      <c r="E1495" t="s">
        <v>35</v>
      </c>
      <c r="F1495">
        <v>24</v>
      </c>
      <c r="G1495" t="s">
        <v>20657</v>
      </c>
      <c r="I1495" t="s">
        <v>20638</v>
      </c>
      <c r="J1495" t="s">
        <v>15</v>
      </c>
      <c r="K1495" t="s">
        <v>6942</v>
      </c>
      <c r="L1495">
        <v>76</v>
      </c>
      <c r="M1495" t="s">
        <v>17</v>
      </c>
    </row>
    <row r="1496" spans="1:13" x14ac:dyDescent="0.25">
      <c r="A1496">
        <v>1495</v>
      </c>
      <c r="B1496" t="s">
        <v>15733</v>
      </c>
      <c r="C1496" t="s">
        <v>11618</v>
      </c>
      <c r="D1496">
        <v>7</v>
      </c>
      <c r="E1496" t="s">
        <v>35</v>
      </c>
      <c r="F1496">
        <v>24</v>
      </c>
      <c r="G1496" t="s">
        <v>20657</v>
      </c>
      <c r="I1496" t="s">
        <v>20638</v>
      </c>
      <c r="J1496" t="s">
        <v>15</v>
      </c>
      <c r="K1496" t="s">
        <v>15734</v>
      </c>
      <c r="L1496">
        <v>47</v>
      </c>
      <c r="M1496" t="s">
        <v>17</v>
      </c>
    </row>
    <row r="1497" spans="1:13" x14ac:dyDescent="0.25">
      <c r="A1497">
        <v>1496</v>
      </c>
      <c r="B1497" t="s">
        <v>7533</v>
      </c>
      <c r="C1497" t="s">
        <v>2931</v>
      </c>
      <c r="D1497">
        <v>7</v>
      </c>
      <c r="E1497" t="s">
        <v>35</v>
      </c>
      <c r="F1497">
        <v>24</v>
      </c>
      <c r="G1497" t="s">
        <v>20657</v>
      </c>
      <c r="I1497" t="s">
        <v>20638</v>
      </c>
      <c r="J1497" t="s">
        <v>15</v>
      </c>
      <c r="K1497" t="s">
        <v>7534</v>
      </c>
      <c r="L1497">
        <v>74</v>
      </c>
      <c r="M1497" t="s">
        <v>17</v>
      </c>
    </row>
    <row r="1498" spans="1:13" x14ac:dyDescent="0.25">
      <c r="A1498">
        <v>1497</v>
      </c>
      <c r="B1498" t="s">
        <v>2902</v>
      </c>
      <c r="C1498" t="s">
        <v>4726</v>
      </c>
      <c r="D1498">
        <v>7</v>
      </c>
      <c r="E1498" t="s">
        <v>35</v>
      </c>
      <c r="F1498">
        <v>24</v>
      </c>
      <c r="G1498" t="s">
        <v>20657</v>
      </c>
      <c r="I1498" t="s">
        <v>20638</v>
      </c>
      <c r="J1498" t="s">
        <v>15</v>
      </c>
      <c r="K1498" t="s">
        <v>12924</v>
      </c>
      <c r="L1498">
        <v>57</v>
      </c>
      <c r="M1498" t="s">
        <v>17</v>
      </c>
    </row>
    <row r="1499" spans="1:13" x14ac:dyDescent="0.25">
      <c r="A1499">
        <v>1498</v>
      </c>
      <c r="B1499" t="s">
        <v>4592</v>
      </c>
      <c r="C1499" t="s">
        <v>4593</v>
      </c>
      <c r="D1499">
        <v>7</v>
      </c>
      <c r="E1499" t="s">
        <v>35</v>
      </c>
      <c r="F1499">
        <v>24</v>
      </c>
      <c r="G1499" t="s">
        <v>20657</v>
      </c>
      <c r="I1499" t="s">
        <v>20638</v>
      </c>
      <c r="J1499" t="s">
        <v>15</v>
      </c>
      <c r="K1499" t="s">
        <v>4594</v>
      </c>
      <c r="L1499">
        <v>82</v>
      </c>
      <c r="M1499" t="s">
        <v>17</v>
      </c>
    </row>
    <row r="1500" spans="1:13" x14ac:dyDescent="0.25">
      <c r="A1500">
        <v>1499</v>
      </c>
      <c r="B1500" t="s">
        <v>1018</v>
      </c>
      <c r="C1500" t="s">
        <v>1019</v>
      </c>
      <c r="D1500">
        <v>8</v>
      </c>
      <c r="E1500" t="s">
        <v>35</v>
      </c>
      <c r="F1500">
        <v>24</v>
      </c>
      <c r="G1500" t="s">
        <v>20657</v>
      </c>
      <c r="I1500" t="s">
        <v>20638</v>
      </c>
      <c r="J1500" t="s">
        <v>15</v>
      </c>
      <c r="K1500" t="s">
        <v>1020</v>
      </c>
      <c r="L1500">
        <v>92</v>
      </c>
      <c r="M1500" t="s">
        <v>17</v>
      </c>
    </row>
    <row r="1501" spans="1:13" x14ac:dyDescent="0.25">
      <c r="A1501">
        <v>1500</v>
      </c>
      <c r="B1501" t="s">
        <v>2366</v>
      </c>
      <c r="C1501" t="s">
        <v>2367</v>
      </c>
      <c r="D1501">
        <v>8</v>
      </c>
      <c r="E1501" t="s">
        <v>35</v>
      </c>
      <c r="F1501">
        <v>24</v>
      </c>
      <c r="G1501" t="s">
        <v>20657</v>
      </c>
      <c r="I1501" t="s">
        <v>20638</v>
      </c>
      <c r="J1501" t="s">
        <v>15</v>
      </c>
      <c r="K1501" t="s">
        <v>2368</v>
      </c>
      <c r="L1501">
        <v>88</v>
      </c>
      <c r="M1501" t="s">
        <v>17</v>
      </c>
    </row>
    <row r="1502" spans="1:13" x14ac:dyDescent="0.25">
      <c r="A1502">
        <v>1501</v>
      </c>
      <c r="B1502" t="s">
        <v>375</v>
      </c>
      <c r="C1502" t="s">
        <v>376</v>
      </c>
      <c r="D1502">
        <v>8</v>
      </c>
      <c r="E1502" t="s">
        <v>35</v>
      </c>
      <c r="F1502">
        <v>24</v>
      </c>
      <c r="G1502" t="s">
        <v>20657</v>
      </c>
      <c r="I1502" t="s">
        <v>20638</v>
      </c>
      <c r="J1502" t="s">
        <v>15</v>
      </c>
      <c r="K1502" t="s">
        <v>377</v>
      </c>
      <c r="L1502">
        <v>95</v>
      </c>
      <c r="M1502" t="s">
        <v>17</v>
      </c>
    </row>
    <row r="1503" spans="1:13" x14ac:dyDescent="0.25">
      <c r="A1503">
        <v>1502</v>
      </c>
      <c r="B1503" t="s">
        <v>10715</v>
      </c>
      <c r="C1503" t="s">
        <v>2596</v>
      </c>
      <c r="D1503">
        <v>5</v>
      </c>
      <c r="F1503">
        <v>25</v>
      </c>
      <c r="G1503" t="s">
        <v>20658</v>
      </c>
      <c r="I1503" t="s">
        <v>20638</v>
      </c>
      <c r="J1503" t="s">
        <v>15</v>
      </c>
      <c r="K1503" t="s">
        <v>11276</v>
      </c>
      <c r="L1503">
        <v>63</v>
      </c>
      <c r="M1503" t="s">
        <v>17</v>
      </c>
    </row>
    <row r="1504" spans="1:13" x14ac:dyDescent="0.25">
      <c r="A1504">
        <v>1503</v>
      </c>
      <c r="B1504" t="s">
        <v>10286</v>
      </c>
      <c r="C1504" t="s">
        <v>2148</v>
      </c>
      <c r="D1504">
        <v>5</v>
      </c>
      <c r="E1504" t="s">
        <v>63</v>
      </c>
      <c r="F1504">
        <v>25</v>
      </c>
      <c r="G1504" t="s">
        <v>20658</v>
      </c>
      <c r="I1504" t="s">
        <v>20638</v>
      </c>
      <c r="J1504" t="s">
        <v>15</v>
      </c>
      <c r="K1504" t="s">
        <v>10287</v>
      </c>
      <c r="L1504">
        <v>66</v>
      </c>
      <c r="M1504" t="s">
        <v>17</v>
      </c>
    </row>
    <row r="1505" spans="1:13" x14ac:dyDescent="0.25">
      <c r="A1505">
        <v>1504</v>
      </c>
      <c r="B1505" t="s">
        <v>435</v>
      </c>
      <c r="C1505" t="s">
        <v>4599</v>
      </c>
      <c r="D1505">
        <v>5</v>
      </c>
      <c r="E1505" t="s">
        <v>63</v>
      </c>
      <c r="F1505">
        <v>25</v>
      </c>
      <c r="G1505" t="s">
        <v>20658</v>
      </c>
      <c r="I1505" t="s">
        <v>20638</v>
      </c>
      <c r="J1505" t="s">
        <v>15</v>
      </c>
      <c r="K1505" t="s">
        <v>17350</v>
      </c>
      <c r="L1505">
        <v>40</v>
      </c>
      <c r="M1505" t="s">
        <v>17</v>
      </c>
    </row>
    <row r="1506" spans="1:13" x14ac:dyDescent="0.25">
      <c r="A1506">
        <v>1505</v>
      </c>
      <c r="B1506" t="s">
        <v>2182</v>
      </c>
      <c r="C1506" t="s">
        <v>609</v>
      </c>
      <c r="D1506">
        <v>5</v>
      </c>
      <c r="E1506" t="s">
        <v>63</v>
      </c>
      <c r="F1506">
        <v>25</v>
      </c>
      <c r="G1506" t="s">
        <v>20658</v>
      </c>
      <c r="I1506" t="s">
        <v>20638</v>
      </c>
      <c r="J1506" t="s">
        <v>15</v>
      </c>
      <c r="K1506" t="s">
        <v>19658</v>
      </c>
      <c r="L1506">
        <v>27</v>
      </c>
      <c r="M1506" t="s">
        <v>17</v>
      </c>
    </row>
    <row r="1507" spans="1:13" x14ac:dyDescent="0.25">
      <c r="A1507">
        <v>1506</v>
      </c>
      <c r="B1507" t="s">
        <v>4489</v>
      </c>
      <c r="C1507" t="s">
        <v>4490</v>
      </c>
      <c r="D1507">
        <v>5</v>
      </c>
      <c r="E1507" t="s">
        <v>63</v>
      </c>
      <c r="F1507">
        <v>25</v>
      </c>
      <c r="G1507" t="s">
        <v>20658</v>
      </c>
      <c r="I1507" t="s">
        <v>20638</v>
      </c>
      <c r="J1507" t="s">
        <v>15</v>
      </c>
      <c r="K1507" t="s">
        <v>4491</v>
      </c>
      <c r="L1507">
        <v>82</v>
      </c>
      <c r="M1507" t="s">
        <v>17</v>
      </c>
    </row>
    <row r="1508" spans="1:13" x14ac:dyDescent="0.25">
      <c r="A1508">
        <v>1507</v>
      </c>
      <c r="B1508" t="s">
        <v>900</v>
      </c>
      <c r="C1508" t="s">
        <v>4609</v>
      </c>
      <c r="D1508">
        <v>5</v>
      </c>
      <c r="F1508">
        <v>25</v>
      </c>
      <c r="G1508" t="s">
        <v>20658</v>
      </c>
      <c r="I1508" t="s">
        <v>20638</v>
      </c>
      <c r="J1508" t="s">
        <v>15</v>
      </c>
      <c r="K1508" t="s">
        <v>4610</v>
      </c>
      <c r="L1508">
        <v>82</v>
      </c>
      <c r="M1508" t="s">
        <v>17</v>
      </c>
    </row>
    <row r="1509" spans="1:13" x14ac:dyDescent="0.25">
      <c r="A1509">
        <v>1508</v>
      </c>
      <c r="B1509" t="s">
        <v>2936</v>
      </c>
      <c r="C1509" t="s">
        <v>4913</v>
      </c>
      <c r="D1509">
        <v>5</v>
      </c>
      <c r="F1509">
        <v>25</v>
      </c>
      <c r="G1509" t="s">
        <v>20658</v>
      </c>
      <c r="I1509" t="s">
        <v>20638</v>
      </c>
      <c r="J1509" t="s">
        <v>15</v>
      </c>
      <c r="K1509" t="s">
        <v>4914</v>
      </c>
      <c r="L1509">
        <v>81</v>
      </c>
      <c r="M1509" t="s">
        <v>17</v>
      </c>
    </row>
    <row r="1510" spans="1:13" x14ac:dyDescent="0.25">
      <c r="A1510">
        <v>1509</v>
      </c>
      <c r="B1510" t="s">
        <v>5930</v>
      </c>
      <c r="C1510" t="s">
        <v>1336</v>
      </c>
      <c r="D1510">
        <v>5</v>
      </c>
      <c r="F1510">
        <v>25</v>
      </c>
      <c r="G1510" t="s">
        <v>20658</v>
      </c>
      <c r="I1510" t="s">
        <v>20638</v>
      </c>
      <c r="J1510" t="s">
        <v>15</v>
      </c>
      <c r="K1510" t="s">
        <v>5931</v>
      </c>
      <c r="L1510">
        <v>79</v>
      </c>
      <c r="M1510" t="s">
        <v>17</v>
      </c>
    </row>
    <row r="1511" spans="1:13" x14ac:dyDescent="0.25">
      <c r="A1511">
        <v>1510</v>
      </c>
      <c r="B1511" t="s">
        <v>14002</v>
      </c>
      <c r="C1511" t="s">
        <v>14003</v>
      </c>
      <c r="D1511">
        <v>5</v>
      </c>
      <c r="F1511">
        <v>25</v>
      </c>
      <c r="G1511" t="s">
        <v>20658</v>
      </c>
      <c r="I1511" t="s">
        <v>20638</v>
      </c>
      <c r="J1511" t="s">
        <v>15</v>
      </c>
      <c r="K1511" t="s">
        <v>14004</v>
      </c>
      <c r="L1511">
        <v>54</v>
      </c>
      <c r="M1511" t="s">
        <v>17</v>
      </c>
    </row>
    <row r="1512" spans="1:13" x14ac:dyDescent="0.25">
      <c r="A1512">
        <v>1511</v>
      </c>
      <c r="B1512" t="s">
        <v>12738</v>
      </c>
      <c r="C1512" t="s">
        <v>8518</v>
      </c>
      <c r="D1512">
        <v>6</v>
      </c>
      <c r="E1512" t="s">
        <v>35</v>
      </c>
      <c r="F1512">
        <v>25</v>
      </c>
      <c r="G1512" t="s">
        <v>20658</v>
      </c>
      <c r="I1512" t="s">
        <v>20638</v>
      </c>
      <c r="J1512" t="s">
        <v>15</v>
      </c>
      <c r="K1512" t="s">
        <v>12739</v>
      </c>
      <c r="L1512">
        <v>58</v>
      </c>
      <c r="M1512" t="s">
        <v>17</v>
      </c>
    </row>
    <row r="1513" spans="1:13" x14ac:dyDescent="0.25">
      <c r="A1513">
        <v>1512</v>
      </c>
      <c r="B1513" t="s">
        <v>13172</v>
      </c>
      <c r="C1513" t="s">
        <v>9793</v>
      </c>
      <c r="D1513">
        <v>6</v>
      </c>
      <c r="E1513" t="s">
        <v>35</v>
      </c>
      <c r="F1513">
        <v>25</v>
      </c>
      <c r="G1513" t="s">
        <v>20658</v>
      </c>
      <c r="I1513" t="s">
        <v>20638</v>
      </c>
      <c r="J1513" t="s">
        <v>15</v>
      </c>
      <c r="K1513" t="s">
        <v>13173</v>
      </c>
      <c r="L1513">
        <v>57</v>
      </c>
      <c r="M1513" t="s">
        <v>17</v>
      </c>
    </row>
    <row r="1514" spans="1:13" x14ac:dyDescent="0.25">
      <c r="A1514">
        <v>1513</v>
      </c>
      <c r="B1514" t="s">
        <v>220</v>
      </c>
      <c r="C1514" t="s">
        <v>11493</v>
      </c>
      <c r="D1514">
        <v>6</v>
      </c>
      <c r="E1514" t="s">
        <v>35</v>
      </c>
      <c r="F1514">
        <v>25</v>
      </c>
      <c r="G1514" t="s">
        <v>20658</v>
      </c>
      <c r="I1514" t="s">
        <v>20638</v>
      </c>
      <c r="J1514" t="s">
        <v>15</v>
      </c>
      <c r="K1514" t="s">
        <v>13869</v>
      </c>
      <c r="L1514">
        <v>54</v>
      </c>
      <c r="M1514" t="s">
        <v>17</v>
      </c>
    </row>
    <row r="1515" spans="1:13" x14ac:dyDescent="0.25">
      <c r="A1515">
        <v>1514</v>
      </c>
      <c r="B1515" t="s">
        <v>9756</v>
      </c>
      <c r="C1515" t="s">
        <v>13933</v>
      </c>
      <c r="D1515">
        <v>6</v>
      </c>
      <c r="E1515" t="s">
        <v>35</v>
      </c>
      <c r="F1515">
        <v>25</v>
      </c>
      <c r="G1515" t="s">
        <v>20658</v>
      </c>
      <c r="I1515" t="s">
        <v>20638</v>
      </c>
      <c r="J1515" t="s">
        <v>15</v>
      </c>
      <c r="K1515" t="s">
        <v>14234</v>
      </c>
      <c r="L1515">
        <v>53</v>
      </c>
      <c r="M1515" t="s">
        <v>17</v>
      </c>
    </row>
    <row r="1516" spans="1:13" x14ac:dyDescent="0.25">
      <c r="A1516">
        <v>1515</v>
      </c>
      <c r="B1516" t="s">
        <v>13740</v>
      </c>
      <c r="C1516" t="s">
        <v>186</v>
      </c>
      <c r="D1516">
        <v>6</v>
      </c>
      <c r="E1516" t="s">
        <v>35</v>
      </c>
      <c r="F1516">
        <v>25</v>
      </c>
      <c r="G1516" t="s">
        <v>20658</v>
      </c>
      <c r="I1516" t="s">
        <v>20638</v>
      </c>
      <c r="J1516" t="s">
        <v>15</v>
      </c>
      <c r="K1516" t="s">
        <v>13741</v>
      </c>
      <c r="L1516">
        <v>55</v>
      </c>
      <c r="M1516" t="s">
        <v>17</v>
      </c>
    </row>
    <row r="1517" spans="1:13" x14ac:dyDescent="0.25">
      <c r="A1517">
        <v>1516</v>
      </c>
      <c r="B1517" t="s">
        <v>4941</v>
      </c>
      <c r="C1517" t="s">
        <v>855</v>
      </c>
      <c r="D1517">
        <v>6</v>
      </c>
      <c r="E1517" t="s">
        <v>35</v>
      </c>
      <c r="F1517">
        <v>25</v>
      </c>
      <c r="G1517" t="s">
        <v>20658</v>
      </c>
      <c r="I1517" t="s">
        <v>20638</v>
      </c>
      <c r="J1517" t="s">
        <v>15</v>
      </c>
      <c r="K1517" t="s">
        <v>14105</v>
      </c>
      <c r="L1517">
        <v>53</v>
      </c>
      <c r="M1517" t="s">
        <v>17</v>
      </c>
    </row>
    <row r="1518" spans="1:13" x14ac:dyDescent="0.25">
      <c r="A1518">
        <v>1517</v>
      </c>
      <c r="B1518" t="s">
        <v>8685</v>
      </c>
      <c r="C1518" t="s">
        <v>481</v>
      </c>
      <c r="D1518">
        <v>6</v>
      </c>
      <c r="F1518">
        <v>25</v>
      </c>
      <c r="G1518" t="s">
        <v>20658</v>
      </c>
      <c r="I1518" t="s">
        <v>20638</v>
      </c>
      <c r="J1518" t="s">
        <v>15</v>
      </c>
      <c r="K1518" t="s">
        <v>13255</v>
      </c>
      <c r="L1518">
        <v>56</v>
      </c>
      <c r="M1518" t="s">
        <v>17</v>
      </c>
    </row>
    <row r="1519" spans="1:13" x14ac:dyDescent="0.25">
      <c r="A1519">
        <v>1518</v>
      </c>
      <c r="B1519" t="s">
        <v>6754</v>
      </c>
      <c r="C1519" t="s">
        <v>59</v>
      </c>
      <c r="D1519">
        <v>7</v>
      </c>
      <c r="F1519">
        <v>25</v>
      </c>
      <c r="G1519" t="s">
        <v>20658</v>
      </c>
      <c r="I1519" t="s">
        <v>20638</v>
      </c>
      <c r="J1519" t="s">
        <v>15</v>
      </c>
      <c r="K1519" t="s">
        <v>7325</v>
      </c>
      <c r="L1519">
        <v>75</v>
      </c>
      <c r="M1519" t="s">
        <v>17</v>
      </c>
    </row>
    <row r="1520" spans="1:13" x14ac:dyDescent="0.25">
      <c r="A1520">
        <v>1519</v>
      </c>
      <c r="B1520" t="s">
        <v>5465</v>
      </c>
      <c r="C1520" t="s">
        <v>1891</v>
      </c>
      <c r="D1520">
        <v>7</v>
      </c>
      <c r="F1520">
        <v>25</v>
      </c>
      <c r="G1520" t="s">
        <v>20658</v>
      </c>
      <c r="I1520" t="s">
        <v>20638</v>
      </c>
      <c r="J1520" t="s">
        <v>15</v>
      </c>
      <c r="K1520" t="s">
        <v>7367</v>
      </c>
      <c r="L1520">
        <v>75</v>
      </c>
      <c r="M1520" t="s">
        <v>17</v>
      </c>
    </row>
    <row r="1521" spans="1:13" x14ac:dyDescent="0.25">
      <c r="A1521">
        <v>1520</v>
      </c>
      <c r="B1521" t="s">
        <v>15735</v>
      </c>
      <c r="C1521" t="s">
        <v>15736</v>
      </c>
      <c r="D1521">
        <v>7</v>
      </c>
      <c r="F1521">
        <v>25</v>
      </c>
      <c r="G1521" t="s">
        <v>20658</v>
      </c>
      <c r="I1521" t="s">
        <v>20638</v>
      </c>
      <c r="J1521" t="s">
        <v>15</v>
      </c>
      <c r="K1521" t="s">
        <v>15737</v>
      </c>
      <c r="L1521">
        <v>47</v>
      </c>
      <c r="M1521" t="s">
        <v>17</v>
      </c>
    </row>
    <row r="1522" spans="1:13" x14ac:dyDescent="0.25">
      <c r="A1522">
        <v>1521</v>
      </c>
      <c r="B1522" t="s">
        <v>14654</v>
      </c>
      <c r="C1522" t="s">
        <v>4928</v>
      </c>
      <c r="D1522">
        <v>7</v>
      </c>
      <c r="F1522">
        <v>25</v>
      </c>
      <c r="G1522" t="s">
        <v>20658</v>
      </c>
      <c r="I1522" t="s">
        <v>20638</v>
      </c>
      <c r="J1522" t="s">
        <v>15</v>
      </c>
      <c r="K1522" t="s">
        <v>14655</v>
      </c>
      <c r="L1522">
        <v>51</v>
      </c>
      <c r="M1522" t="s">
        <v>17</v>
      </c>
    </row>
    <row r="1523" spans="1:13" x14ac:dyDescent="0.25">
      <c r="A1523">
        <v>1522</v>
      </c>
      <c r="B1523" t="s">
        <v>900</v>
      </c>
      <c r="C1523" t="s">
        <v>22</v>
      </c>
      <c r="D1523">
        <v>7</v>
      </c>
      <c r="E1523" t="s">
        <v>35</v>
      </c>
      <c r="F1523">
        <v>25</v>
      </c>
      <c r="G1523" t="s">
        <v>20658</v>
      </c>
      <c r="I1523" t="s">
        <v>20638</v>
      </c>
      <c r="J1523" t="s">
        <v>15</v>
      </c>
      <c r="K1523" t="s">
        <v>7200</v>
      </c>
      <c r="L1523">
        <v>75</v>
      </c>
      <c r="M1523" t="s">
        <v>17</v>
      </c>
    </row>
    <row r="1524" spans="1:13" x14ac:dyDescent="0.25">
      <c r="A1524">
        <v>1523</v>
      </c>
      <c r="B1524" t="s">
        <v>1590</v>
      </c>
      <c r="C1524" t="s">
        <v>22</v>
      </c>
      <c r="D1524">
        <v>7</v>
      </c>
      <c r="F1524">
        <v>25</v>
      </c>
      <c r="G1524" t="s">
        <v>20658</v>
      </c>
      <c r="I1524" t="s">
        <v>20638</v>
      </c>
      <c r="J1524" t="s">
        <v>15</v>
      </c>
      <c r="K1524" t="s">
        <v>6867</v>
      </c>
      <c r="L1524">
        <v>76</v>
      </c>
      <c r="M1524" t="s">
        <v>17</v>
      </c>
    </row>
    <row r="1525" spans="1:13" x14ac:dyDescent="0.25">
      <c r="A1525">
        <v>1524</v>
      </c>
      <c r="B1525" t="s">
        <v>7404</v>
      </c>
      <c r="C1525" t="s">
        <v>7405</v>
      </c>
      <c r="D1525">
        <v>7</v>
      </c>
      <c r="F1525">
        <v>25</v>
      </c>
      <c r="G1525" t="s">
        <v>20658</v>
      </c>
      <c r="I1525" t="s">
        <v>20638</v>
      </c>
      <c r="J1525" t="s">
        <v>15</v>
      </c>
      <c r="K1525" t="s">
        <v>7406</v>
      </c>
      <c r="L1525">
        <v>75</v>
      </c>
      <c r="M1525" t="s">
        <v>17</v>
      </c>
    </row>
    <row r="1526" spans="1:13" x14ac:dyDescent="0.25">
      <c r="A1526">
        <v>1525</v>
      </c>
      <c r="B1526" t="s">
        <v>10830</v>
      </c>
      <c r="C1526" t="s">
        <v>10831</v>
      </c>
      <c r="D1526">
        <v>7</v>
      </c>
      <c r="F1526">
        <v>25</v>
      </c>
      <c r="G1526" t="s">
        <v>20658</v>
      </c>
      <c r="I1526" t="s">
        <v>20638</v>
      </c>
      <c r="J1526" t="s">
        <v>15</v>
      </c>
      <c r="K1526" t="s">
        <v>10832</v>
      </c>
      <c r="L1526">
        <v>65</v>
      </c>
      <c r="M1526" t="s">
        <v>17</v>
      </c>
    </row>
    <row r="1527" spans="1:13" x14ac:dyDescent="0.25">
      <c r="A1527">
        <v>1526</v>
      </c>
      <c r="B1527" t="s">
        <v>7252</v>
      </c>
      <c r="C1527" t="s">
        <v>186</v>
      </c>
      <c r="D1527">
        <v>7</v>
      </c>
      <c r="F1527">
        <v>25</v>
      </c>
      <c r="G1527" t="s">
        <v>20658</v>
      </c>
      <c r="I1527" t="s">
        <v>20638</v>
      </c>
      <c r="J1527" t="s">
        <v>15</v>
      </c>
      <c r="K1527" t="s">
        <v>7253</v>
      </c>
      <c r="L1527">
        <v>75</v>
      </c>
      <c r="M1527" t="s">
        <v>17</v>
      </c>
    </row>
    <row r="1528" spans="1:13" x14ac:dyDescent="0.25">
      <c r="A1528">
        <v>1527</v>
      </c>
      <c r="B1528" t="s">
        <v>5773</v>
      </c>
      <c r="C1528" t="s">
        <v>5774</v>
      </c>
      <c r="D1528">
        <v>7</v>
      </c>
      <c r="F1528">
        <v>25</v>
      </c>
      <c r="G1528" t="s">
        <v>20658</v>
      </c>
      <c r="I1528" t="s">
        <v>20638</v>
      </c>
      <c r="J1528" t="s">
        <v>15</v>
      </c>
      <c r="K1528" t="s">
        <v>5775</v>
      </c>
      <c r="L1528">
        <v>79</v>
      </c>
      <c r="M1528" t="s">
        <v>17</v>
      </c>
    </row>
    <row r="1529" spans="1:13" x14ac:dyDescent="0.25">
      <c r="A1529">
        <v>1528</v>
      </c>
      <c r="B1529" t="s">
        <v>5149</v>
      </c>
      <c r="C1529" t="s">
        <v>5150</v>
      </c>
      <c r="D1529">
        <v>8</v>
      </c>
      <c r="F1529">
        <v>25</v>
      </c>
      <c r="G1529" t="s">
        <v>20658</v>
      </c>
      <c r="I1529" t="s">
        <v>20638</v>
      </c>
      <c r="J1529" t="s">
        <v>15</v>
      </c>
      <c r="K1529" t="s">
        <v>5151</v>
      </c>
      <c r="L1529">
        <v>80</v>
      </c>
      <c r="M1529" t="s">
        <v>17</v>
      </c>
    </row>
    <row r="1530" spans="1:13" x14ac:dyDescent="0.25">
      <c r="A1530">
        <v>1529</v>
      </c>
      <c r="B1530" t="s">
        <v>8425</v>
      </c>
      <c r="C1530" t="s">
        <v>8426</v>
      </c>
      <c r="D1530">
        <v>8</v>
      </c>
      <c r="F1530">
        <v>25</v>
      </c>
      <c r="G1530" t="s">
        <v>20658</v>
      </c>
      <c r="I1530" t="s">
        <v>20638</v>
      </c>
      <c r="J1530" t="s">
        <v>15</v>
      </c>
      <c r="K1530" t="s">
        <v>8427</v>
      </c>
      <c r="L1530">
        <v>72</v>
      </c>
      <c r="M1530" t="s">
        <v>17</v>
      </c>
    </row>
    <row r="1531" spans="1:13" x14ac:dyDescent="0.25">
      <c r="A1531">
        <v>1530</v>
      </c>
      <c r="B1531" t="s">
        <v>9538</v>
      </c>
      <c r="C1531" t="s">
        <v>9539</v>
      </c>
      <c r="D1531">
        <v>8</v>
      </c>
      <c r="F1531">
        <v>25</v>
      </c>
      <c r="G1531" t="s">
        <v>20658</v>
      </c>
      <c r="I1531" t="s">
        <v>20638</v>
      </c>
      <c r="J1531" t="s">
        <v>15</v>
      </c>
      <c r="K1531" t="s">
        <v>9540</v>
      </c>
      <c r="L1531">
        <v>69</v>
      </c>
      <c r="M1531" t="s">
        <v>17</v>
      </c>
    </row>
    <row r="1532" spans="1:13" x14ac:dyDescent="0.25">
      <c r="A1532">
        <v>1531</v>
      </c>
      <c r="B1532" t="s">
        <v>7671</v>
      </c>
      <c r="C1532" t="s">
        <v>4231</v>
      </c>
      <c r="D1532">
        <v>8</v>
      </c>
      <c r="F1532">
        <v>25</v>
      </c>
      <c r="G1532" t="s">
        <v>20658</v>
      </c>
      <c r="I1532" t="s">
        <v>20638</v>
      </c>
      <c r="J1532" t="s">
        <v>15</v>
      </c>
      <c r="K1532" t="s">
        <v>7672</v>
      </c>
      <c r="L1532">
        <v>74</v>
      </c>
      <c r="M1532" t="s">
        <v>17</v>
      </c>
    </row>
    <row r="1533" spans="1:13" x14ac:dyDescent="0.25">
      <c r="A1533">
        <v>1532</v>
      </c>
      <c r="B1533" t="s">
        <v>1656</v>
      </c>
      <c r="C1533" t="s">
        <v>1657</v>
      </c>
      <c r="D1533">
        <v>8</v>
      </c>
      <c r="E1533" t="s">
        <v>35</v>
      </c>
      <c r="F1533">
        <v>25</v>
      </c>
      <c r="G1533" t="s">
        <v>20658</v>
      </c>
      <c r="I1533" t="s">
        <v>20638</v>
      </c>
      <c r="J1533" t="s">
        <v>15</v>
      </c>
      <c r="K1533" t="s">
        <v>1658</v>
      </c>
      <c r="L1533">
        <v>90</v>
      </c>
      <c r="M1533" t="s">
        <v>17</v>
      </c>
    </row>
    <row r="1534" spans="1:13" x14ac:dyDescent="0.25">
      <c r="A1534">
        <v>1533</v>
      </c>
      <c r="B1534" t="s">
        <v>8034</v>
      </c>
      <c r="C1534" t="s">
        <v>5026</v>
      </c>
      <c r="D1534">
        <v>8</v>
      </c>
      <c r="E1534" t="s">
        <v>35</v>
      </c>
      <c r="F1534">
        <v>25</v>
      </c>
      <c r="G1534" t="s">
        <v>20658</v>
      </c>
      <c r="I1534" t="s">
        <v>20638</v>
      </c>
      <c r="J1534" t="s">
        <v>15</v>
      </c>
      <c r="K1534" t="s">
        <v>10728</v>
      </c>
      <c r="L1534">
        <v>65</v>
      </c>
      <c r="M1534" t="s">
        <v>17</v>
      </c>
    </row>
    <row r="1535" spans="1:13" x14ac:dyDescent="0.25">
      <c r="A1535">
        <v>1534</v>
      </c>
      <c r="B1535" t="s">
        <v>9066</v>
      </c>
      <c r="C1535" t="s">
        <v>9067</v>
      </c>
      <c r="D1535">
        <v>8</v>
      </c>
      <c r="E1535" t="s">
        <v>35</v>
      </c>
      <c r="F1535">
        <v>25</v>
      </c>
      <c r="G1535" t="s">
        <v>20658</v>
      </c>
      <c r="I1535" t="s">
        <v>20638</v>
      </c>
      <c r="J1535" t="s">
        <v>15</v>
      </c>
      <c r="K1535" t="s">
        <v>9068</v>
      </c>
      <c r="L1535">
        <v>70</v>
      </c>
      <c r="M1535" t="s">
        <v>17</v>
      </c>
    </row>
    <row r="1536" spans="1:13" x14ac:dyDescent="0.25">
      <c r="A1536">
        <v>1535</v>
      </c>
      <c r="B1536" t="s">
        <v>9365</v>
      </c>
      <c r="C1536" t="s">
        <v>9366</v>
      </c>
      <c r="D1536">
        <v>8</v>
      </c>
      <c r="E1536" t="s">
        <v>35</v>
      </c>
      <c r="F1536">
        <v>25</v>
      </c>
      <c r="G1536" t="s">
        <v>20658</v>
      </c>
      <c r="I1536" t="s">
        <v>20638</v>
      </c>
      <c r="J1536" t="s">
        <v>15</v>
      </c>
      <c r="K1536" t="s">
        <v>9367</v>
      </c>
      <c r="L1536">
        <v>69</v>
      </c>
      <c r="M1536" t="s">
        <v>17</v>
      </c>
    </row>
    <row r="1537" spans="1:13" x14ac:dyDescent="0.25">
      <c r="A1537">
        <v>1536</v>
      </c>
      <c r="B1537" t="s">
        <v>13406</v>
      </c>
      <c r="C1537" t="s">
        <v>13407</v>
      </c>
      <c r="D1537">
        <v>8</v>
      </c>
      <c r="E1537" t="s">
        <v>35</v>
      </c>
      <c r="F1537">
        <v>25</v>
      </c>
      <c r="G1537" t="s">
        <v>20658</v>
      </c>
      <c r="I1537" t="s">
        <v>20638</v>
      </c>
      <c r="J1537" t="s">
        <v>15</v>
      </c>
      <c r="K1537" t="s">
        <v>13408</v>
      </c>
      <c r="L1537">
        <v>56</v>
      </c>
      <c r="M1537" t="s">
        <v>17</v>
      </c>
    </row>
    <row r="1538" spans="1:13" x14ac:dyDescent="0.25">
      <c r="A1538">
        <v>1537</v>
      </c>
      <c r="B1538" t="s">
        <v>2369</v>
      </c>
      <c r="C1538" t="s">
        <v>2370</v>
      </c>
      <c r="D1538">
        <v>8</v>
      </c>
      <c r="E1538" t="s">
        <v>35</v>
      </c>
      <c r="F1538">
        <v>25</v>
      </c>
      <c r="G1538" t="s">
        <v>20658</v>
      </c>
      <c r="I1538" t="s">
        <v>20638</v>
      </c>
      <c r="J1538" t="s">
        <v>15</v>
      </c>
      <c r="K1538" t="s">
        <v>2371</v>
      </c>
      <c r="L1538">
        <v>88</v>
      </c>
      <c r="M1538" t="s">
        <v>17</v>
      </c>
    </row>
    <row r="1539" spans="1:13" x14ac:dyDescent="0.25">
      <c r="A1539">
        <v>1538</v>
      </c>
      <c r="B1539" t="s">
        <v>3441</v>
      </c>
      <c r="C1539" t="s">
        <v>5085</v>
      </c>
      <c r="D1539">
        <v>8</v>
      </c>
      <c r="E1539" t="s">
        <v>35</v>
      </c>
      <c r="F1539">
        <v>25</v>
      </c>
      <c r="G1539" t="s">
        <v>20658</v>
      </c>
      <c r="I1539" t="s">
        <v>20638</v>
      </c>
      <c r="J1539" t="s">
        <v>15</v>
      </c>
      <c r="K1539" t="s">
        <v>5086</v>
      </c>
      <c r="L1539">
        <v>81</v>
      </c>
      <c r="M1539" t="s">
        <v>17</v>
      </c>
    </row>
    <row r="1540" spans="1:13" x14ac:dyDescent="0.25">
      <c r="A1540">
        <v>1539</v>
      </c>
      <c r="B1540" t="s">
        <v>1138</v>
      </c>
      <c r="C1540" t="s">
        <v>855</v>
      </c>
      <c r="D1540">
        <v>8</v>
      </c>
      <c r="F1540">
        <v>25</v>
      </c>
      <c r="G1540" t="s">
        <v>20658</v>
      </c>
      <c r="I1540" t="s">
        <v>20638</v>
      </c>
      <c r="J1540" t="s">
        <v>15</v>
      </c>
      <c r="K1540" t="s">
        <v>6083</v>
      </c>
      <c r="L1540">
        <v>78</v>
      </c>
      <c r="M1540" t="s">
        <v>17</v>
      </c>
    </row>
    <row r="1541" spans="1:13" x14ac:dyDescent="0.25">
      <c r="A1541">
        <v>1540</v>
      </c>
      <c r="B1541" t="s">
        <v>5347</v>
      </c>
      <c r="C1541" t="s">
        <v>5348</v>
      </c>
      <c r="D1541">
        <v>8</v>
      </c>
      <c r="F1541">
        <v>25</v>
      </c>
      <c r="G1541" t="s">
        <v>20658</v>
      </c>
      <c r="I1541" t="s">
        <v>20638</v>
      </c>
      <c r="J1541" t="s">
        <v>15</v>
      </c>
      <c r="K1541" t="s">
        <v>5349</v>
      </c>
      <c r="L1541">
        <v>80</v>
      </c>
      <c r="M1541" t="s">
        <v>17</v>
      </c>
    </row>
    <row r="1542" spans="1:13" x14ac:dyDescent="0.25">
      <c r="A1542">
        <v>1541</v>
      </c>
      <c r="B1542" t="s">
        <v>2257</v>
      </c>
      <c r="C1542" t="s">
        <v>2258</v>
      </c>
      <c r="D1542">
        <v>8</v>
      </c>
      <c r="E1542" t="s">
        <v>35</v>
      </c>
      <c r="F1542">
        <v>25</v>
      </c>
      <c r="G1542" t="s">
        <v>20658</v>
      </c>
      <c r="I1542" t="s">
        <v>20638</v>
      </c>
      <c r="J1542" t="s">
        <v>15</v>
      </c>
      <c r="K1542" t="s">
        <v>2259</v>
      </c>
      <c r="L1542">
        <v>88</v>
      </c>
      <c r="M1542" t="s">
        <v>17</v>
      </c>
    </row>
    <row r="1543" spans="1:13" x14ac:dyDescent="0.25">
      <c r="A1543">
        <v>1542</v>
      </c>
      <c r="B1543" t="s">
        <v>5712</v>
      </c>
      <c r="C1543" t="s">
        <v>5713</v>
      </c>
      <c r="D1543">
        <v>8</v>
      </c>
      <c r="E1543" t="s">
        <v>35</v>
      </c>
      <c r="F1543">
        <v>25</v>
      </c>
      <c r="G1543" t="s">
        <v>20658</v>
      </c>
      <c r="I1543" t="s">
        <v>20638</v>
      </c>
      <c r="J1543" t="s">
        <v>15</v>
      </c>
      <c r="K1543" t="s">
        <v>5714</v>
      </c>
      <c r="L1543">
        <v>79</v>
      </c>
      <c r="M1543" t="s">
        <v>17</v>
      </c>
    </row>
    <row r="1544" spans="1:13" x14ac:dyDescent="0.25">
      <c r="A1544">
        <v>1543</v>
      </c>
      <c r="B1544" t="s">
        <v>1896</v>
      </c>
      <c r="C1544" t="s">
        <v>1897</v>
      </c>
      <c r="D1544">
        <v>9</v>
      </c>
      <c r="E1544" t="s">
        <v>35</v>
      </c>
      <c r="F1544">
        <v>25</v>
      </c>
      <c r="G1544" t="s">
        <v>20658</v>
      </c>
      <c r="I1544" t="s">
        <v>20638</v>
      </c>
      <c r="J1544" t="s">
        <v>15</v>
      </c>
      <c r="K1544" t="s">
        <v>1898</v>
      </c>
      <c r="L1544">
        <v>89</v>
      </c>
      <c r="M1544" t="s">
        <v>17</v>
      </c>
    </row>
    <row r="1545" spans="1:13" x14ac:dyDescent="0.25">
      <c r="A1545">
        <v>1544</v>
      </c>
      <c r="B1545" t="s">
        <v>625</v>
      </c>
      <c r="C1545" t="s">
        <v>1117</v>
      </c>
      <c r="D1545">
        <v>9</v>
      </c>
      <c r="E1545" t="s">
        <v>35</v>
      </c>
      <c r="F1545">
        <v>25</v>
      </c>
      <c r="G1545" t="s">
        <v>20658</v>
      </c>
      <c r="I1545" t="s">
        <v>20638</v>
      </c>
      <c r="J1545" t="s">
        <v>15</v>
      </c>
      <c r="K1545" t="s">
        <v>4552</v>
      </c>
      <c r="L1545">
        <v>82</v>
      </c>
      <c r="M1545" t="s">
        <v>17</v>
      </c>
    </row>
    <row r="1546" spans="1:13" x14ac:dyDescent="0.25">
      <c r="A1546">
        <v>1545</v>
      </c>
      <c r="B1546" t="s">
        <v>3242</v>
      </c>
      <c r="C1546" t="s">
        <v>3243</v>
      </c>
      <c r="D1546">
        <v>9</v>
      </c>
      <c r="F1546">
        <v>25</v>
      </c>
      <c r="G1546" t="s">
        <v>20658</v>
      </c>
      <c r="I1546" t="s">
        <v>20638</v>
      </c>
      <c r="J1546" t="s">
        <v>15</v>
      </c>
      <c r="K1546" t="s">
        <v>3244</v>
      </c>
      <c r="L1546">
        <v>85</v>
      </c>
      <c r="M1546" t="s">
        <v>17</v>
      </c>
    </row>
    <row r="1547" spans="1:13" x14ac:dyDescent="0.25">
      <c r="A1547">
        <v>1546</v>
      </c>
      <c r="B1547" t="s">
        <v>3441</v>
      </c>
      <c r="C1547" t="s">
        <v>3442</v>
      </c>
      <c r="D1547">
        <v>9</v>
      </c>
      <c r="E1547" t="s">
        <v>35</v>
      </c>
      <c r="F1547">
        <v>25</v>
      </c>
      <c r="G1547" t="s">
        <v>20658</v>
      </c>
      <c r="I1547" t="s">
        <v>20638</v>
      </c>
      <c r="J1547" t="s">
        <v>15</v>
      </c>
      <c r="K1547" t="s">
        <v>3443</v>
      </c>
      <c r="L1547">
        <v>84</v>
      </c>
      <c r="M1547" t="s">
        <v>17</v>
      </c>
    </row>
    <row r="1548" spans="1:13" x14ac:dyDescent="0.25">
      <c r="A1548">
        <v>1547</v>
      </c>
      <c r="B1548" t="s">
        <v>435</v>
      </c>
      <c r="C1548" t="s">
        <v>6472</v>
      </c>
      <c r="D1548">
        <v>9</v>
      </c>
      <c r="E1548" t="s">
        <v>35</v>
      </c>
      <c r="F1548">
        <v>25</v>
      </c>
      <c r="G1548" t="s">
        <v>20658</v>
      </c>
      <c r="I1548" t="s">
        <v>20638</v>
      </c>
      <c r="J1548" t="s">
        <v>15</v>
      </c>
      <c r="K1548" t="s">
        <v>6473</v>
      </c>
      <c r="L1548">
        <v>77</v>
      </c>
      <c r="M1548" t="s">
        <v>17</v>
      </c>
    </row>
    <row r="1549" spans="1:13" x14ac:dyDescent="0.25">
      <c r="A1549">
        <v>1548</v>
      </c>
      <c r="B1549" t="s">
        <v>2189</v>
      </c>
      <c r="C1549" t="s">
        <v>912</v>
      </c>
      <c r="D1549">
        <v>9</v>
      </c>
      <c r="E1549" t="s">
        <v>35</v>
      </c>
      <c r="F1549">
        <v>25</v>
      </c>
      <c r="G1549" t="s">
        <v>20658</v>
      </c>
      <c r="I1549" t="s">
        <v>20638</v>
      </c>
      <c r="J1549" t="s">
        <v>15</v>
      </c>
      <c r="K1549" t="s">
        <v>2190</v>
      </c>
      <c r="L1549">
        <v>88</v>
      </c>
      <c r="M1549" t="s">
        <v>17</v>
      </c>
    </row>
    <row r="1550" spans="1:13" x14ac:dyDescent="0.25">
      <c r="A1550">
        <v>1549</v>
      </c>
      <c r="B1550" t="s">
        <v>2492</v>
      </c>
      <c r="C1550" t="s">
        <v>2493</v>
      </c>
      <c r="D1550">
        <v>9</v>
      </c>
      <c r="E1550" t="s">
        <v>35</v>
      </c>
      <c r="F1550">
        <v>25</v>
      </c>
      <c r="G1550" t="s">
        <v>20658</v>
      </c>
      <c r="I1550" t="s">
        <v>20638</v>
      </c>
      <c r="J1550" t="s">
        <v>15</v>
      </c>
      <c r="K1550" t="s">
        <v>2494</v>
      </c>
      <c r="L1550">
        <v>87</v>
      </c>
      <c r="M1550" t="s">
        <v>17</v>
      </c>
    </row>
    <row r="1551" spans="1:13" x14ac:dyDescent="0.25">
      <c r="A1551">
        <v>1550</v>
      </c>
      <c r="B1551" t="s">
        <v>1699</v>
      </c>
      <c r="C1551" t="s">
        <v>1700</v>
      </c>
      <c r="D1551">
        <v>9</v>
      </c>
      <c r="E1551" t="s">
        <v>35</v>
      </c>
      <c r="F1551">
        <v>25</v>
      </c>
      <c r="G1551" t="s">
        <v>20658</v>
      </c>
      <c r="I1551" t="s">
        <v>20638</v>
      </c>
      <c r="J1551" t="s">
        <v>15</v>
      </c>
      <c r="K1551" t="s">
        <v>1701</v>
      </c>
      <c r="L1551">
        <v>90</v>
      </c>
      <c r="M1551" t="s">
        <v>17</v>
      </c>
    </row>
    <row r="1552" spans="1:13" x14ac:dyDescent="0.25">
      <c r="A1552">
        <v>1551</v>
      </c>
      <c r="B1552" t="s">
        <v>1072</v>
      </c>
      <c r="C1552" t="s">
        <v>1073</v>
      </c>
      <c r="D1552">
        <v>9</v>
      </c>
      <c r="E1552" t="s">
        <v>35</v>
      </c>
      <c r="F1552">
        <v>25</v>
      </c>
      <c r="G1552" t="s">
        <v>20658</v>
      </c>
      <c r="I1552" t="s">
        <v>20638</v>
      </c>
      <c r="J1552" t="s">
        <v>15</v>
      </c>
      <c r="K1552" t="s">
        <v>1074</v>
      </c>
      <c r="L1552">
        <v>92</v>
      </c>
      <c r="M1552" t="s">
        <v>17</v>
      </c>
    </row>
    <row r="1553" spans="1:13" x14ac:dyDescent="0.25">
      <c r="A1553">
        <v>1552</v>
      </c>
      <c r="B1553" t="s">
        <v>2838</v>
      </c>
      <c r="C1553" t="s">
        <v>1541</v>
      </c>
      <c r="D1553">
        <v>9</v>
      </c>
      <c r="F1553">
        <v>25</v>
      </c>
      <c r="G1553" t="s">
        <v>20658</v>
      </c>
      <c r="I1553" t="s">
        <v>20638</v>
      </c>
      <c r="J1553" t="s">
        <v>15</v>
      </c>
      <c r="K1553" t="s">
        <v>2839</v>
      </c>
      <c r="L1553">
        <v>86</v>
      </c>
      <c r="M1553" t="s">
        <v>17</v>
      </c>
    </row>
    <row r="1554" spans="1:13" x14ac:dyDescent="0.25">
      <c r="A1554">
        <v>1553</v>
      </c>
      <c r="B1554" t="s">
        <v>1116</v>
      </c>
      <c r="C1554" t="s">
        <v>2426</v>
      </c>
      <c r="D1554">
        <v>9</v>
      </c>
      <c r="E1554" t="s">
        <v>35</v>
      </c>
      <c r="F1554">
        <v>25</v>
      </c>
      <c r="G1554" t="s">
        <v>20658</v>
      </c>
      <c r="I1554" t="s">
        <v>20638</v>
      </c>
      <c r="J1554" t="s">
        <v>15</v>
      </c>
      <c r="K1554" t="s">
        <v>2427</v>
      </c>
      <c r="L1554">
        <v>87</v>
      </c>
      <c r="M1554" t="s">
        <v>17</v>
      </c>
    </row>
    <row r="1555" spans="1:13" x14ac:dyDescent="0.25">
      <c r="A1555">
        <v>1554</v>
      </c>
      <c r="B1555" t="s">
        <v>493</v>
      </c>
      <c r="C1555" t="s">
        <v>5394</v>
      </c>
      <c r="D1555">
        <v>9</v>
      </c>
      <c r="E1555" t="s">
        <v>35</v>
      </c>
      <c r="F1555">
        <v>25</v>
      </c>
      <c r="G1555" t="s">
        <v>20658</v>
      </c>
      <c r="I1555" t="s">
        <v>20638</v>
      </c>
      <c r="J1555" t="s">
        <v>15</v>
      </c>
      <c r="K1555" t="s">
        <v>5395</v>
      </c>
      <c r="L1555">
        <v>80</v>
      </c>
      <c r="M1555" t="s">
        <v>17</v>
      </c>
    </row>
    <row r="1556" spans="1:13" x14ac:dyDescent="0.25">
      <c r="A1556">
        <v>1555</v>
      </c>
      <c r="B1556" t="s">
        <v>185</v>
      </c>
      <c r="C1556" t="s">
        <v>4595</v>
      </c>
      <c r="D1556">
        <v>9</v>
      </c>
      <c r="E1556" t="s">
        <v>35</v>
      </c>
      <c r="F1556">
        <v>25</v>
      </c>
      <c r="G1556" t="s">
        <v>20658</v>
      </c>
      <c r="I1556" t="s">
        <v>20638</v>
      </c>
      <c r="J1556" t="s">
        <v>15</v>
      </c>
      <c r="K1556" t="s">
        <v>4596</v>
      </c>
      <c r="L1556">
        <v>82</v>
      </c>
      <c r="M1556" t="s">
        <v>17</v>
      </c>
    </row>
    <row r="1557" spans="1:13" x14ac:dyDescent="0.25">
      <c r="A1557">
        <v>1556</v>
      </c>
      <c r="B1557" t="s">
        <v>3969</v>
      </c>
      <c r="C1557" t="s">
        <v>3970</v>
      </c>
      <c r="D1557">
        <v>9</v>
      </c>
      <c r="E1557" t="s">
        <v>35</v>
      </c>
      <c r="F1557">
        <v>25</v>
      </c>
      <c r="G1557" t="s">
        <v>20658</v>
      </c>
      <c r="I1557" t="s">
        <v>20638</v>
      </c>
      <c r="J1557" t="s">
        <v>15</v>
      </c>
      <c r="K1557" t="s">
        <v>3971</v>
      </c>
      <c r="L1557">
        <v>83</v>
      </c>
      <c r="M1557" t="s">
        <v>17</v>
      </c>
    </row>
    <row r="1558" spans="1:13" x14ac:dyDescent="0.25">
      <c r="A1558">
        <v>1557</v>
      </c>
      <c r="B1558" t="s">
        <v>4156</v>
      </c>
      <c r="C1558" t="s">
        <v>4157</v>
      </c>
      <c r="D1558">
        <v>9</v>
      </c>
      <c r="E1558" t="s">
        <v>35</v>
      </c>
      <c r="F1558">
        <v>25</v>
      </c>
      <c r="G1558" t="s">
        <v>20658</v>
      </c>
      <c r="I1558" t="s">
        <v>20638</v>
      </c>
      <c r="J1558" t="s">
        <v>15</v>
      </c>
      <c r="K1558" t="s">
        <v>4158</v>
      </c>
      <c r="L1558">
        <v>83</v>
      </c>
      <c r="M1558" t="s">
        <v>17</v>
      </c>
    </row>
    <row r="1559" spans="1:13" x14ac:dyDescent="0.25">
      <c r="A1559">
        <v>1558</v>
      </c>
      <c r="B1559" t="s">
        <v>1756</v>
      </c>
      <c r="C1559" t="s">
        <v>28</v>
      </c>
      <c r="D1559">
        <v>10</v>
      </c>
      <c r="E1559" t="s">
        <v>35</v>
      </c>
      <c r="F1559">
        <v>25</v>
      </c>
      <c r="G1559" t="s">
        <v>20658</v>
      </c>
      <c r="I1559" t="s">
        <v>20638</v>
      </c>
      <c r="J1559" t="s">
        <v>15</v>
      </c>
      <c r="K1559" t="s">
        <v>1757</v>
      </c>
      <c r="L1559">
        <v>89</v>
      </c>
      <c r="M1559" t="s">
        <v>17</v>
      </c>
    </row>
    <row r="1560" spans="1:13" x14ac:dyDescent="0.25">
      <c r="A1560">
        <v>1559</v>
      </c>
      <c r="B1560" t="s">
        <v>1433</v>
      </c>
      <c r="C1560" t="s">
        <v>1434</v>
      </c>
      <c r="D1560">
        <v>10</v>
      </c>
      <c r="E1560" t="s">
        <v>35</v>
      </c>
      <c r="F1560">
        <v>25</v>
      </c>
      <c r="G1560" t="s">
        <v>20658</v>
      </c>
      <c r="I1560" t="s">
        <v>20638</v>
      </c>
      <c r="J1560" t="s">
        <v>15</v>
      </c>
      <c r="K1560" t="s">
        <v>1435</v>
      </c>
      <c r="L1560">
        <v>90</v>
      </c>
      <c r="M1560" t="s">
        <v>17</v>
      </c>
    </row>
    <row r="1561" spans="1:13" x14ac:dyDescent="0.25">
      <c r="A1561">
        <v>1560</v>
      </c>
      <c r="B1561" t="s">
        <v>1808</v>
      </c>
      <c r="C1561" t="s">
        <v>1809</v>
      </c>
      <c r="D1561">
        <v>10</v>
      </c>
      <c r="E1561" t="s">
        <v>35</v>
      </c>
      <c r="F1561">
        <v>25</v>
      </c>
      <c r="G1561" t="s">
        <v>20658</v>
      </c>
      <c r="I1561" t="s">
        <v>20638</v>
      </c>
      <c r="J1561" t="s">
        <v>15</v>
      </c>
      <c r="K1561" t="s">
        <v>1810</v>
      </c>
      <c r="L1561">
        <v>89</v>
      </c>
      <c r="M1561" t="s">
        <v>17</v>
      </c>
    </row>
    <row r="1562" spans="1:13" x14ac:dyDescent="0.25">
      <c r="A1562">
        <v>1561</v>
      </c>
      <c r="B1562" t="s">
        <v>829</v>
      </c>
      <c r="C1562" t="s">
        <v>879</v>
      </c>
      <c r="D1562">
        <v>10</v>
      </c>
      <c r="E1562" t="s">
        <v>35</v>
      </c>
      <c r="F1562">
        <v>25</v>
      </c>
      <c r="G1562" t="s">
        <v>20658</v>
      </c>
      <c r="I1562" t="s">
        <v>20638</v>
      </c>
      <c r="J1562" t="s">
        <v>15</v>
      </c>
      <c r="K1562" t="s">
        <v>1899</v>
      </c>
      <c r="L1562">
        <v>89</v>
      </c>
      <c r="M1562" t="s">
        <v>17</v>
      </c>
    </row>
    <row r="1563" spans="1:13" x14ac:dyDescent="0.25">
      <c r="A1563">
        <v>1562</v>
      </c>
      <c r="B1563" t="s">
        <v>2340</v>
      </c>
      <c r="C1563" t="s">
        <v>1700</v>
      </c>
      <c r="D1563">
        <v>10</v>
      </c>
      <c r="E1563" t="s">
        <v>35</v>
      </c>
      <c r="F1563">
        <v>25</v>
      </c>
      <c r="G1563" t="s">
        <v>20658</v>
      </c>
      <c r="I1563" t="s">
        <v>20638</v>
      </c>
      <c r="J1563" t="s">
        <v>15</v>
      </c>
      <c r="K1563" t="s">
        <v>2341</v>
      </c>
      <c r="L1563">
        <v>88</v>
      </c>
      <c r="M1563" t="s">
        <v>17</v>
      </c>
    </row>
    <row r="1564" spans="1:13" x14ac:dyDescent="0.25">
      <c r="A1564">
        <v>1563</v>
      </c>
      <c r="B1564" t="s">
        <v>810</v>
      </c>
      <c r="C1564" t="s">
        <v>308</v>
      </c>
      <c r="D1564">
        <v>10</v>
      </c>
      <c r="E1564" t="s">
        <v>35</v>
      </c>
      <c r="F1564">
        <v>25</v>
      </c>
      <c r="G1564" t="s">
        <v>20658</v>
      </c>
      <c r="I1564" t="s">
        <v>20638</v>
      </c>
      <c r="J1564" t="s">
        <v>15</v>
      </c>
      <c r="K1564" t="s">
        <v>1528</v>
      </c>
      <c r="L1564">
        <v>90</v>
      </c>
      <c r="M1564" t="s">
        <v>17</v>
      </c>
    </row>
    <row r="1565" spans="1:13" x14ac:dyDescent="0.25">
      <c r="A1565">
        <v>1564</v>
      </c>
      <c r="B1565" t="s">
        <v>1943</v>
      </c>
      <c r="C1565" t="s">
        <v>1097</v>
      </c>
      <c r="D1565">
        <v>10</v>
      </c>
      <c r="E1565" t="s">
        <v>35</v>
      </c>
      <c r="F1565">
        <v>25</v>
      </c>
      <c r="G1565" t="s">
        <v>20658</v>
      </c>
      <c r="I1565" t="s">
        <v>20638</v>
      </c>
      <c r="J1565" t="s">
        <v>15</v>
      </c>
      <c r="K1565" t="s">
        <v>1944</v>
      </c>
      <c r="L1565">
        <v>89</v>
      </c>
      <c r="M1565" t="s">
        <v>17</v>
      </c>
    </row>
    <row r="1566" spans="1:13" x14ac:dyDescent="0.25">
      <c r="A1566">
        <v>1565</v>
      </c>
      <c r="B1566" t="s">
        <v>3186</v>
      </c>
      <c r="C1566" t="s">
        <v>1568</v>
      </c>
      <c r="D1566">
        <v>10</v>
      </c>
      <c r="E1566" t="s">
        <v>35</v>
      </c>
      <c r="F1566">
        <v>25</v>
      </c>
      <c r="G1566" t="s">
        <v>20658</v>
      </c>
      <c r="I1566" t="s">
        <v>20638</v>
      </c>
      <c r="J1566" t="s">
        <v>15</v>
      </c>
      <c r="K1566" t="s">
        <v>3187</v>
      </c>
      <c r="L1566">
        <v>85</v>
      </c>
      <c r="M1566" t="s">
        <v>17</v>
      </c>
    </row>
    <row r="1567" spans="1:13" x14ac:dyDescent="0.25">
      <c r="A1567">
        <v>1566</v>
      </c>
      <c r="B1567" t="s">
        <v>3152</v>
      </c>
      <c r="C1567" t="s">
        <v>3153</v>
      </c>
      <c r="D1567">
        <v>10</v>
      </c>
      <c r="E1567" t="s">
        <v>35</v>
      </c>
      <c r="F1567">
        <v>25</v>
      </c>
      <c r="G1567" t="s">
        <v>20658</v>
      </c>
      <c r="I1567" t="s">
        <v>20638</v>
      </c>
      <c r="J1567" t="s">
        <v>15</v>
      </c>
      <c r="K1567" t="s">
        <v>3154</v>
      </c>
      <c r="L1567">
        <v>85</v>
      </c>
      <c r="M1567" t="s">
        <v>17</v>
      </c>
    </row>
    <row r="1568" spans="1:13" x14ac:dyDescent="0.25">
      <c r="A1568">
        <v>1567</v>
      </c>
      <c r="B1568" t="s">
        <v>4434</v>
      </c>
      <c r="C1568" t="s">
        <v>1302</v>
      </c>
      <c r="D1568">
        <v>10</v>
      </c>
      <c r="E1568" t="s">
        <v>35</v>
      </c>
      <c r="F1568">
        <v>25</v>
      </c>
      <c r="G1568" t="s">
        <v>20658</v>
      </c>
      <c r="I1568" t="s">
        <v>20638</v>
      </c>
      <c r="J1568" t="s">
        <v>15</v>
      </c>
      <c r="K1568" t="s">
        <v>5248</v>
      </c>
      <c r="L1568">
        <v>80</v>
      </c>
      <c r="M1568" t="s">
        <v>17</v>
      </c>
    </row>
    <row r="1569" spans="1:13" x14ac:dyDescent="0.25">
      <c r="A1569">
        <v>1568</v>
      </c>
      <c r="B1569" t="s">
        <v>2298</v>
      </c>
      <c r="C1569" t="s">
        <v>1568</v>
      </c>
      <c r="D1569">
        <v>10</v>
      </c>
      <c r="E1569" t="s">
        <v>35</v>
      </c>
      <c r="F1569">
        <v>25</v>
      </c>
      <c r="G1569" t="s">
        <v>20658</v>
      </c>
      <c r="I1569" t="s">
        <v>20638</v>
      </c>
      <c r="J1569" t="s">
        <v>15</v>
      </c>
      <c r="K1569" t="s">
        <v>2750</v>
      </c>
      <c r="L1569">
        <v>86</v>
      </c>
      <c r="M1569" t="s">
        <v>17</v>
      </c>
    </row>
    <row r="1570" spans="1:13" x14ac:dyDescent="0.25">
      <c r="A1570">
        <v>1569</v>
      </c>
      <c r="B1570" t="s">
        <v>4159</v>
      </c>
      <c r="C1570" t="s">
        <v>617</v>
      </c>
      <c r="D1570">
        <v>10</v>
      </c>
      <c r="E1570" t="s">
        <v>35</v>
      </c>
      <c r="F1570">
        <v>25</v>
      </c>
      <c r="G1570" t="s">
        <v>20658</v>
      </c>
      <c r="I1570" t="s">
        <v>20638</v>
      </c>
      <c r="J1570" t="s">
        <v>15</v>
      </c>
      <c r="K1570" t="s">
        <v>4160</v>
      </c>
      <c r="L1570">
        <v>83</v>
      </c>
      <c r="M1570" t="s">
        <v>17</v>
      </c>
    </row>
    <row r="1571" spans="1:13" x14ac:dyDescent="0.25">
      <c r="A1571">
        <v>1570</v>
      </c>
      <c r="B1571" t="s">
        <v>188</v>
      </c>
      <c r="C1571" t="s">
        <v>2372</v>
      </c>
      <c r="D1571">
        <v>10</v>
      </c>
      <c r="E1571" t="s">
        <v>35</v>
      </c>
      <c r="F1571">
        <v>25</v>
      </c>
      <c r="G1571" t="s">
        <v>20658</v>
      </c>
      <c r="I1571" t="s">
        <v>20638</v>
      </c>
      <c r="J1571" t="s">
        <v>15</v>
      </c>
      <c r="K1571" t="s">
        <v>2373</v>
      </c>
      <c r="L1571">
        <v>88</v>
      </c>
      <c r="M1571" t="s">
        <v>17</v>
      </c>
    </row>
    <row r="1572" spans="1:13" x14ac:dyDescent="0.25">
      <c r="A1572">
        <v>1571</v>
      </c>
      <c r="B1572" t="s">
        <v>3188</v>
      </c>
      <c r="C1572" t="s">
        <v>3189</v>
      </c>
      <c r="D1572">
        <v>10</v>
      </c>
      <c r="E1572" t="s">
        <v>35</v>
      </c>
      <c r="F1572">
        <v>25</v>
      </c>
      <c r="G1572" t="s">
        <v>20658</v>
      </c>
      <c r="I1572" t="s">
        <v>20638</v>
      </c>
      <c r="J1572" t="s">
        <v>15</v>
      </c>
      <c r="K1572" t="s">
        <v>3190</v>
      </c>
      <c r="L1572">
        <v>85</v>
      </c>
      <c r="M1572" t="s">
        <v>17</v>
      </c>
    </row>
    <row r="1573" spans="1:13" x14ac:dyDescent="0.25">
      <c r="A1573">
        <v>1572</v>
      </c>
      <c r="B1573" t="s">
        <v>2534</v>
      </c>
      <c r="C1573" t="s">
        <v>1734</v>
      </c>
      <c r="D1573">
        <v>10</v>
      </c>
      <c r="E1573" t="s">
        <v>35</v>
      </c>
      <c r="F1573">
        <v>25</v>
      </c>
      <c r="G1573" t="s">
        <v>20658</v>
      </c>
      <c r="I1573" t="s">
        <v>20638</v>
      </c>
      <c r="J1573" t="s">
        <v>15</v>
      </c>
      <c r="K1573" t="s">
        <v>2535</v>
      </c>
      <c r="L1573">
        <v>87</v>
      </c>
      <c r="M1573" t="s">
        <v>17</v>
      </c>
    </row>
    <row r="1574" spans="1:13" x14ac:dyDescent="0.25">
      <c r="A1574">
        <v>1573</v>
      </c>
      <c r="B1574" t="s">
        <v>2974</v>
      </c>
      <c r="C1574" t="s">
        <v>2975</v>
      </c>
      <c r="D1574">
        <v>10</v>
      </c>
      <c r="E1574" t="s">
        <v>35</v>
      </c>
      <c r="F1574">
        <v>25</v>
      </c>
      <c r="G1574" t="s">
        <v>20658</v>
      </c>
      <c r="I1574" t="s">
        <v>20638</v>
      </c>
      <c r="J1574" t="s">
        <v>15</v>
      </c>
      <c r="K1574" t="s">
        <v>2976</v>
      </c>
      <c r="L1574">
        <v>86</v>
      </c>
      <c r="M1574" t="s">
        <v>17</v>
      </c>
    </row>
    <row r="1575" spans="1:13" x14ac:dyDescent="0.25">
      <c r="A1575">
        <v>1574</v>
      </c>
      <c r="B1575" t="s">
        <v>2461</v>
      </c>
      <c r="C1575" t="s">
        <v>2462</v>
      </c>
      <c r="D1575">
        <v>10</v>
      </c>
      <c r="E1575" t="s">
        <v>35</v>
      </c>
      <c r="F1575">
        <v>25</v>
      </c>
      <c r="G1575" t="s">
        <v>20658</v>
      </c>
      <c r="I1575" t="s">
        <v>20638</v>
      </c>
      <c r="J1575" t="s">
        <v>15</v>
      </c>
      <c r="K1575" t="s">
        <v>2463</v>
      </c>
      <c r="L1575">
        <v>87</v>
      </c>
      <c r="M1575" t="s">
        <v>17</v>
      </c>
    </row>
    <row r="1576" spans="1:13" x14ac:dyDescent="0.25">
      <c r="A1576">
        <v>1575</v>
      </c>
      <c r="B1576" t="s">
        <v>1301</v>
      </c>
      <c r="C1576" t="s">
        <v>1302</v>
      </c>
      <c r="D1576">
        <v>10</v>
      </c>
      <c r="E1576" t="s">
        <v>35</v>
      </c>
      <c r="F1576">
        <v>25</v>
      </c>
      <c r="G1576" t="s">
        <v>20658</v>
      </c>
      <c r="I1576" t="s">
        <v>20638</v>
      </c>
      <c r="J1576" t="s">
        <v>15</v>
      </c>
      <c r="K1576" t="s">
        <v>1303</v>
      </c>
      <c r="L1576">
        <v>91</v>
      </c>
      <c r="M1576" t="s">
        <v>17</v>
      </c>
    </row>
    <row r="1577" spans="1:13" x14ac:dyDescent="0.25">
      <c r="A1577">
        <v>1576</v>
      </c>
      <c r="B1577" t="s">
        <v>1659</v>
      </c>
      <c r="C1577" t="s">
        <v>1660</v>
      </c>
      <c r="D1577">
        <v>10</v>
      </c>
      <c r="E1577" t="s">
        <v>35</v>
      </c>
      <c r="F1577">
        <v>25</v>
      </c>
      <c r="G1577" t="s">
        <v>20658</v>
      </c>
      <c r="I1577" t="s">
        <v>20638</v>
      </c>
      <c r="J1577" t="s">
        <v>15</v>
      </c>
      <c r="K1577" t="s">
        <v>1661</v>
      </c>
      <c r="L1577">
        <v>90</v>
      </c>
      <c r="M1577" t="s">
        <v>17</v>
      </c>
    </row>
    <row r="1578" spans="1:13" x14ac:dyDescent="0.25">
      <c r="A1578">
        <v>1577</v>
      </c>
      <c r="B1578" t="s">
        <v>1525</v>
      </c>
      <c r="C1578" t="s">
        <v>1526</v>
      </c>
      <c r="D1578">
        <v>10</v>
      </c>
      <c r="E1578" t="s">
        <v>35</v>
      </c>
      <c r="F1578">
        <v>25</v>
      </c>
      <c r="G1578" t="s">
        <v>20658</v>
      </c>
      <c r="I1578" t="s">
        <v>20638</v>
      </c>
      <c r="J1578" t="s">
        <v>15</v>
      </c>
      <c r="K1578" t="s">
        <v>1527</v>
      </c>
      <c r="L1578">
        <v>90</v>
      </c>
      <c r="M1578" t="s">
        <v>17</v>
      </c>
    </row>
    <row r="1579" spans="1:13" x14ac:dyDescent="0.25">
      <c r="A1579">
        <v>1578</v>
      </c>
      <c r="B1579" t="s">
        <v>2191</v>
      </c>
      <c r="C1579" t="s">
        <v>2192</v>
      </c>
      <c r="D1579">
        <v>10</v>
      </c>
      <c r="E1579" t="s">
        <v>35</v>
      </c>
      <c r="F1579">
        <v>25</v>
      </c>
      <c r="G1579" t="s">
        <v>20658</v>
      </c>
      <c r="I1579" t="s">
        <v>20638</v>
      </c>
      <c r="J1579" t="s">
        <v>15</v>
      </c>
      <c r="K1579" t="s">
        <v>2193</v>
      </c>
      <c r="L1579">
        <v>88</v>
      </c>
      <c r="M1579" t="s">
        <v>17</v>
      </c>
    </row>
    <row r="1580" spans="1:13" x14ac:dyDescent="0.25">
      <c r="A1580">
        <v>1579</v>
      </c>
      <c r="B1580" t="s">
        <v>1662</v>
      </c>
      <c r="C1580" t="s">
        <v>1663</v>
      </c>
      <c r="D1580">
        <v>10</v>
      </c>
      <c r="E1580" t="s">
        <v>35</v>
      </c>
      <c r="F1580">
        <v>25</v>
      </c>
      <c r="G1580" t="s">
        <v>20658</v>
      </c>
      <c r="I1580" t="s">
        <v>20638</v>
      </c>
      <c r="J1580" t="s">
        <v>15</v>
      </c>
      <c r="K1580" t="s">
        <v>1664</v>
      </c>
      <c r="L1580">
        <v>90</v>
      </c>
      <c r="M1580" t="s">
        <v>17</v>
      </c>
    </row>
    <row r="1581" spans="1:13" x14ac:dyDescent="0.25">
      <c r="A1581">
        <v>1580</v>
      </c>
      <c r="B1581" t="s">
        <v>3299</v>
      </c>
      <c r="C1581" t="s">
        <v>235</v>
      </c>
      <c r="D1581">
        <v>10</v>
      </c>
      <c r="E1581" t="s">
        <v>35</v>
      </c>
      <c r="F1581">
        <v>25</v>
      </c>
      <c r="G1581" t="s">
        <v>20658</v>
      </c>
      <c r="I1581" t="s">
        <v>20638</v>
      </c>
      <c r="J1581" t="s">
        <v>15</v>
      </c>
      <c r="K1581" t="s">
        <v>3300</v>
      </c>
      <c r="L1581">
        <v>85</v>
      </c>
      <c r="M1581" t="s">
        <v>17</v>
      </c>
    </row>
    <row r="1582" spans="1:13" x14ac:dyDescent="0.25">
      <c r="A1582">
        <v>1581</v>
      </c>
      <c r="B1582" t="s">
        <v>2747</v>
      </c>
      <c r="C1582" t="s">
        <v>2748</v>
      </c>
      <c r="D1582">
        <v>10</v>
      </c>
      <c r="E1582" t="s">
        <v>35</v>
      </c>
      <c r="F1582">
        <v>25</v>
      </c>
      <c r="G1582" t="s">
        <v>20658</v>
      </c>
      <c r="I1582" t="s">
        <v>20638</v>
      </c>
      <c r="J1582" t="s">
        <v>15</v>
      </c>
      <c r="K1582" t="s">
        <v>2749</v>
      </c>
      <c r="L1582">
        <v>86</v>
      </c>
      <c r="M1582" t="s">
        <v>17</v>
      </c>
    </row>
    <row r="1583" spans="1:13" x14ac:dyDescent="0.25">
      <c r="A1583">
        <v>1582</v>
      </c>
      <c r="B1583" t="s">
        <v>3705</v>
      </c>
      <c r="C1583" t="s">
        <v>1700</v>
      </c>
      <c r="D1583">
        <v>10</v>
      </c>
      <c r="E1583" t="s">
        <v>35</v>
      </c>
      <c r="F1583">
        <v>25</v>
      </c>
      <c r="G1583" t="s">
        <v>20658</v>
      </c>
      <c r="I1583" t="s">
        <v>20638</v>
      </c>
      <c r="J1583" t="s">
        <v>15</v>
      </c>
      <c r="K1583" t="s">
        <v>3706</v>
      </c>
      <c r="L1583">
        <v>84</v>
      </c>
      <c r="M1583" t="s">
        <v>17</v>
      </c>
    </row>
    <row r="1584" spans="1:13" x14ac:dyDescent="0.25">
      <c r="A1584">
        <v>1583</v>
      </c>
      <c r="B1584" t="s">
        <v>7326</v>
      </c>
      <c r="C1584" t="s">
        <v>1674</v>
      </c>
      <c r="D1584">
        <v>8</v>
      </c>
      <c r="E1584" t="s">
        <v>35</v>
      </c>
      <c r="F1584">
        <v>26</v>
      </c>
      <c r="G1584" t="s">
        <v>20659</v>
      </c>
      <c r="I1584" t="s">
        <v>20638</v>
      </c>
      <c r="J1584" t="s">
        <v>15</v>
      </c>
      <c r="K1584" t="s">
        <v>7327</v>
      </c>
      <c r="L1584">
        <v>75</v>
      </c>
      <c r="M1584" t="s">
        <v>17</v>
      </c>
    </row>
    <row r="1585" spans="1:13" x14ac:dyDescent="0.25">
      <c r="A1585">
        <v>1584</v>
      </c>
      <c r="B1585" t="s">
        <v>14829</v>
      </c>
      <c r="C1585" t="s">
        <v>14830</v>
      </c>
      <c r="D1585">
        <v>7</v>
      </c>
      <c r="E1585" t="s">
        <v>35</v>
      </c>
      <c r="F1585">
        <v>26</v>
      </c>
      <c r="G1585" t="s">
        <v>20659</v>
      </c>
      <c r="I1585" t="s">
        <v>20638</v>
      </c>
      <c r="J1585" t="s">
        <v>15</v>
      </c>
      <c r="K1585" t="s">
        <v>14831</v>
      </c>
      <c r="L1585">
        <v>50</v>
      </c>
      <c r="M1585" t="s">
        <v>17</v>
      </c>
    </row>
    <row r="1586" spans="1:13" x14ac:dyDescent="0.25">
      <c r="A1586">
        <v>1585</v>
      </c>
      <c r="B1586" t="s">
        <v>14360</v>
      </c>
      <c r="C1586" t="s">
        <v>5317</v>
      </c>
      <c r="D1586">
        <v>7</v>
      </c>
      <c r="E1586" t="s">
        <v>35</v>
      </c>
      <c r="F1586">
        <v>26</v>
      </c>
      <c r="G1586" t="s">
        <v>20659</v>
      </c>
      <c r="I1586" t="s">
        <v>20638</v>
      </c>
      <c r="J1586" t="s">
        <v>15</v>
      </c>
      <c r="K1586" t="s">
        <v>14361</v>
      </c>
      <c r="L1586">
        <v>52</v>
      </c>
      <c r="M1586" t="s">
        <v>17</v>
      </c>
    </row>
    <row r="1587" spans="1:13" x14ac:dyDescent="0.25">
      <c r="A1587">
        <v>1586</v>
      </c>
      <c r="B1587" t="s">
        <v>5844</v>
      </c>
      <c r="C1587" t="s">
        <v>904</v>
      </c>
      <c r="D1587">
        <v>7</v>
      </c>
      <c r="E1587" t="s">
        <v>35</v>
      </c>
      <c r="F1587">
        <v>26</v>
      </c>
      <c r="G1587" t="s">
        <v>20659</v>
      </c>
      <c r="I1587" t="s">
        <v>20638</v>
      </c>
      <c r="J1587" t="s">
        <v>15</v>
      </c>
      <c r="K1587" t="s">
        <v>10456</v>
      </c>
      <c r="L1587">
        <v>66</v>
      </c>
      <c r="M1587" t="s">
        <v>17</v>
      </c>
    </row>
    <row r="1588" spans="1:13" x14ac:dyDescent="0.25">
      <c r="A1588">
        <v>1587</v>
      </c>
      <c r="B1588" t="s">
        <v>5763</v>
      </c>
      <c r="C1588" t="s">
        <v>5764</v>
      </c>
      <c r="D1588">
        <v>7</v>
      </c>
      <c r="E1588" t="s">
        <v>35</v>
      </c>
      <c r="F1588">
        <v>26</v>
      </c>
      <c r="G1588" t="s">
        <v>20659</v>
      </c>
      <c r="I1588" t="s">
        <v>20638</v>
      </c>
      <c r="J1588" t="s">
        <v>15</v>
      </c>
      <c r="K1588" t="s">
        <v>5765</v>
      </c>
      <c r="L1588">
        <v>79</v>
      </c>
      <c r="M1588" t="s">
        <v>17</v>
      </c>
    </row>
    <row r="1589" spans="1:13" x14ac:dyDescent="0.25">
      <c r="A1589">
        <v>1588</v>
      </c>
      <c r="B1589" t="s">
        <v>10185</v>
      </c>
      <c r="C1589" t="s">
        <v>638</v>
      </c>
      <c r="D1589">
        <v>7</v>
      </c>
      <c r="E1589" t="s">
        <v>35</v>
      </c>
      <c r="F1589">
        <v>26</v>
      </c>
      <c r="G1589" t="s">
        <v>20659</v>
      </c>
      <c r="I1589" t="s">
        <v>20638</v>
      </c>
      <c r="J1589" t="s">
        <v>15</v>
      </c>
      <c r="K1589" t="s">
        <v>10186</v>
      </c>
      <c r="L1589">
        <v>67</v>
      </c>
      <c r="M1589" t="s">
        <v>17</v>
      </c>
    </row>
    <row r="1590" spans="1:13" x14ac:dyDescent="0.25">
      <c r="A1590">
        <v>1589</v>
      </c>
      <c r="B1590" t="s">
        <v>1383</v>
      </c>
      <c r="C1590" t="s">
        <v>1770</v>
      </c>
      <c r="D1590">
        <v>6</v>
      </c>
      <c r="E1590" t="s">
        <v>35</v>
      </c>
      <c r="F1590">
        <v>26</v>
      </c>
      <c r="G1590" t="s">
        <v>20659</v>
      </c>
      <c r="I1590" t="s">
        <v>20638</v>
      </c>
      <c r="J1590" t="s">
        <v>15</v>
      </c>
      <c r="K1590" t="s">
        <v>6691</v>
      </c>
      <c r="L1590">
        <v>77</v>
      </c>
      <c r="M1590" t="s">
        <v>17</v>
      </c>
    </row>
    <row r="1591" spans="1:13" x14ac:dyDescent="0.25">
      <c r="A1591">
        <v>1590</v>
      </c>
      <c r="B1591" t="s">
        <v>555</v>
      </c>
      <c r="C1591" t="s">
        <v>14096</v>
      </c>
      <c r="D1591">
        <v>6</v>
      </c>
      <c r="E1591" t="s">
        <v>35</v>
      </c>
      <c r="F1591">
        <v>26</v>
      </c>
      <c r="G1591" t="s">
        <v>20659</v>
      </c>
      <c r="I1591" t="s">
        <v>20638</v>
      </c>
      <c r="J1591" t="s">
        <v>15</v>
      </c>
      <c r="K1591" t="s">
        <v>19007</v>
      </c>
      <c r="L1591">
        <v>31</v>
      </c>
      <c r="M1591" t="s">
        <v>17</v>
      </c>
    </row>
    <row r="1592" spans="1:13" x14ac:dyDescent="0.25">
      <c r="A1592">
        <v>1591</v>
      </c>
      <c r="B1592" t="s">
        <v>13281</v>
      </c>
      <c r="C1592" t="s">
        <v>13282</v>
      </c>
      <c r="D1592">
        <v>6</v>
      </c>
      <c r="E1592" t="s">
        <v>35</v>
      </c>
      <c r="F1592">
        <v>26</v>
      </c>
      <c r="G1592" t="s">
        <v>20659</v>
      </c>
      <c r="I1592" t="s">
        <v>20638</v>
      </c>
      <c r="J1592" t="s">
        <v>15</v>
      </c>
      <c r="K1592" t="s">
        <v>13283</v>
      </c>
      <c r="L1592">
        <v>56</v>
      </c>
      <c r="M1592" t="s">
        <v>17</v>
      </c>
    </row>
    <row r="1593" spans="1:13" x14ac:dyDescent="0.25">
      <c r="A1593">
        <v>1592</v>
      </c>
      <c r="B1593" t="s">
        <v>3842</v>
      </c>
      <c r="C1593" t="s">
        <v>16891</v>
      </c>
      <c r="D1593">
        <v>6</v>
      </c>
      <c r="E1593" t="s">
        <v>35</v>
      </c>
      <c r="F1593">
        <v>26</v>
      </c>
      <c r="G1593" t="s">
        <v>20659</v>
      </c>
      <c r="I1593" t="s">
        <v>20638</v>
      </c>
      <c r="J1593" t="s">
        <v>15</v>
      </c>
      <c r="K1593" t="s">
        <v>16892</v>
      </c>
      <c r="L1593">
        <v>42</v>
      </c>
      <c r="M1593" t="s">
        <v>17</v>
      </c>
    </row>
    <row r="1594" spans="1:13" x14ac:dyDescent="0.25">
      <c r="A1594">
        <v>1593</v>
      </c>
      <c r="B1594" t="s">
        <v>1222</v>
      </c>
      <c r="C1594" t="s">
        <v>3716</v>
      </c>
      <c r="D1594">
        <v>6</v>
      </c>
      <c r="E1594" t="s">
        <v>35</v>
      </c>
      <c r="F1594">
        <v>26</v>
      </c>
      <c r="G1594" t="s">
        <v>20659</v>
      </c>
      <c r="I1594" t="s">
        <v>20638</v>
      </c>
      <c r="J1594" t="s">
        <v>15</v>
      </c>
      <c r="K1594" t="s">
        <v>11490</v>
      </c>
      <c r="L1594">
        <v>62</v>
      </c>
      <c r="M1594" t="s">
        <v>17</v>
      </c>
    </row>
    <row r="1595" spans="1:13" x14ac:dyDescent="0.25">
      <c r="A1595">
        <v>1594</v>
      </c>
      <c r="B1595" t="s">
        <v>14334</v>
      </c>
      <c r="C1595" t="s">
        <v>93</v>
      </c>
      <c r="D1595">
        <v>6</v>
      </c>
      <c r="E1595" t="s">
        <v>35</v>
      </c>
      <c r="F1595">
        <v>26</v>
      </c>
      <c r="G1595" t="s">
        <v>20659</v>
      </c>
      <c r="I1595" t="s">
        <v>20638</v>
      </c>
      <c r="J1595" t="s">
        <v>15</v>
      </c>
      <c r="K1595" t="s">
        <v>16151</v>
      </c>
      <c r="L1595">
        <v>46</v>
      </c>
      <c r="M1595" t="s">
        <v>17</v>
      </c>
    </row>
    <row r="1596" spans="1:13" x14ac:dyDescent="0.25">
      <c r="A1596">
        <v>1595</v>
      </c>
      <c r="B1596" t="s">
        <v>398</v>
      </c>
      <c r="C1596" t="s">
        <v>19909</v>
      </c>
      <c r="D1596">
        <v>9</v>
      </c>
      <c r="E1596" t="s">
        <v>35</v>
      </c>
      <c r="F1596">
        <v>27</v>
      </c>
      <c r="G1596" t="s">
        <v>20660</v>
      </c>
      <c r="I1596" t="s">
        <v>20638</v>
      </c>
      <c r="J1596" t="s">
        <v>15</v>
      </c>
      <c r="K1596" t="s">
        <v>19910</v>
      </c>
      <c r="L1596">
        <v>25</v>
      </c>
      <c r="M1596" t="s">
        <v>17</v>
      </c>
    </row>
    <row r="1597" spans="1:13" x14ac:dyDescent="0.25">
      <c r="A1597">
        <v>1596</v>
      </c>
      <c r="B1597" t="s">
        <v>7886</v>
      </c>
      <c r="C1597" t="s">
        <v>2512</v>
      </c>
      <c r="D1597">
        <v>9</v>
      </c>
      <c r="E1597" t="s">
        <v>35</v>
      </c>
      <c r="F1597">
        <v>27</v>
      </c>
      <c r="G1597" t="s">
        <v>20660</v>
      </c>
      <c r="I1597" t="s">
        <v>20638</v>
      </c>
      <c r="J1597" t="s">
        <v>15</v>
      </c>
      <c r="K1597" t="s">
        <v>19379</v>
      </c>
      <c r="L1597">
        <v>29</v>
      </c>
      <c r="M1597" t="s">
        <v>17</v>
      </c>
    </row>
    <row r="1598" spans="1:13" x14ac:dyDescent="0.25">
      <c r="A1598">
        <v>1597</v>
      </c>
      <c r="B1598" t="s">
        <v>395</v>
      </c>
      <c r="C1598" t="s">
        <v>19022</v>
      </c>
      <c r="D1598">
        <v>9</v>
      </c>
      <c r="E1598" t="s">
        <v>35</v>
      </c>
      <c r="F1598">
        <v>27</v>
      </c>
      <c r="G1598" t="s">
        <v>20660</v>
      </c>
      <c r="I1598" t="s">
        <v>20638</v>
      </c>
      <c r="J1598" t="s">
        <v>15</v>
      </c>
      <c r="K1598" t="s">
        <v>19023</v>
      </c>
      <c r="L1598">
        <v>31</v>
      </c>
      <c r="M1598" t="s">
        <v>17</v>
      </c>
    </row>
    <row r="1599" spans="1:13" x14ac:dyDescent="0.25">
      <c r="A1599">
        <v>1598</v>
      </c>
      <c r="B1599" t="s">
        <v>9931</v>
      </c>
      <c r="C1599" t="s">
        <v>2029</v>
      </c>
      <c r="D1599">
        <v>9</v>
      </c>
      <c r="E1599" t="s">
        <v>35</v>
      </c>
      <c r="F1599">
        <v>27</v>
      </c>
      <c r="G1599" t="s">
        <v>20660</v>
      </c>
      <c r="I1599" t="s">
        <v>20638</v>
      </c>
      <c r="J1599" t="s">
        <v>15</v>
      </c>
      <c r="K1599" t="s">
        <v>18407</v>
      </c>
      <c r="L1599">
        <v>35</v>
      </c>
      <c r="M1599" t="s">
        <v>17</v>
      </c>
    </row>
    <row r="1600" spans="1:13" x14ac:dyDescent="0.25">
      <c r="A1600">
        <v>1599</v>
      </c>
      <c r="B1600" t="s">
        <v>12131</v>
      </c>
      <c r="C1600" t="s">
        <v>11101</v>
      </c>
      <c r="D1600">
        <v>9</v>
      </c>
      <c r="E1600" t="s">
        <v>35</v>
      </c>
      <c r="F1600">
        <v>27</v>
      </c>
      <c r="G1600" t="s">
        <v>20660</v>
      </c>
      <c r="I1600" t="s">
        <v>20638</v>
      </c>
      <c r="J1600" t="s">
        <v>15</v>
      </c>
      <c r="K1600" t="s">
        <v>15313</v>
      </c>
      <c r="L1600">
        <v>49</v>
      </c>
      <c r="M1600" t="s">
        <v>17</v>
      </c>
    </row>
    <row r="1601" spans="1:13" x14ac:dyDescent="0.25">
      <c r="A1601">
        <v>1600</v>
      </c>
      <c r="B1601" t="s">
        <v>18606</v>
      </c>
      <c r="C1601" t="s">
        <v>13696</v>
      </c>
      <c r="D1601">
        <v>9</v>
      </c>
      <c r="E1601" t="s">
        <v>35</v>
      </c>
      <c r="F1601">
        <v>27</v>
      </c>
      <c r="G1601" t="s">
        <v>20660</v>
      </c>
      <c r="I1601" t="s">
        <v>20638</v>
      </c>
      <c r="J1601" t="s">
        <v>15</v>
      </c>
      <c r="K1601" t="s">
        <v>18607</v>
      </c>
      <c r="L1601">
        <v>34</v>
      </c>
      <c r="M1601" t="s">
        <v>17</v>
      </c>
    </row>
    <row r="1602" spans="1:13" x14ac:dyDescent="0.25">
      <c r="A1602">
        <v>1601</v>
      </c>
      <c r="B1602" t="s">
        <v>1285</v>
      </c>
      <c r="C1602" t="s">
        <v>19848</v>
      </c>
      <c r="D1602">
        <v>9</v>
      </c>
      <c r="E1602" t="s">
        <v>35</v>
      </c>
      <c r="F1602">
        <v>27</v>
      </c>
      <c r="G1602" t="s">
        <v>20660</v>
      </c>
      <c r="I1602" t="s">
        <v>20638</v>
      </c>
      <c r="J1602" t="s">
        <v>15</v>
      </c>
      <c r="K1602" t="s">
        <v>19849</v>
      </c>
      <c r="L1602">
        <v>25</v>
      </c>
      <c r="M1602" t="s">
        <v>17</v>
      </c>
    </row>
    <row r="1603" spans="1:13" x14ac:dyDescent="0.25">
      <c r="A1603">
        <v>1602</v>
      </c>
      <c r="B1603" t="s">
        <v>3768</v>
      </c>
      <c r="C1603" t="s">
        <v>16356</v>
      </c>
      <c r="D1603">
        <v>9</v>
      </c>
      <c r="E1603" t="s">
        <v>35</v>
      </c>
      <c r="F1603">
        <v>27</v>
      </c>
      <c r="G1603" t="s">
        <v>20660</v>
      </c>
      <c r="I1603" t="s">
        <v>20638</v>
      </c>
      <c r="J1603" t="s">
        <v>15</v>
      </c>
      <c r="K1603" t="s">
        <v>16357</v>
      </c>
      <c r="L1603">
        <v>45</v>
      </c>
      <c r="M1603" t="s">
        <v>17</v>
      </c>
    </row>
    <row r="1604" spans="1:13" x14ac:dyDescent="0.25">
      <c r="A1604">
        <v>1603</v>
      </c>
      <c r="B1604" t="s">
        <v>17001</v>
      </c>
      <c r="C1604" t="s">
        <v>17002</v>
      </c>
      <c r="D1604">
        <v>9</v>
      </c>
      <c r="E1604" t="s">
        <v>35</v>
      </c>
      <c r="F1604">
        <v>27</v>
      </c>
      <c r="G1604" t="s">
        <v>20660</v>
      </c>
      <c r="I1604" t="s">
        <v>20638</v>
      </c>
      <c r="J1604" t="s">
        <v>15</v>
      </c>
      <c r="K1604" t="s">
        <v>17003</v>
      </c>
      <c r="L1604">
        <v>42</v>
      </c>
      <c r="M1604" t="s">
        <v>17</v>
      </c>
    </row>
    <row r="1605" spans="1:13" x14ac:dyDescent="0.25">
      <c r="A1605">
        <v>1604</v>
      </c>
      <c r="B1605" t="s">
        <v>13375</v>
      </c>
      <c r="C1605" t="s">
        <v>13376</v>
      </c>
      <c r="D1605">
        <v>10</v>
      </c>
      <c r="E1605" t="s">
        <v>35</v>
      </c>
      <c r="F1605">
        <v>27</v>
      </c>
      <c r="G1605" t="s">
        <v>20660</v>
      </c>
      <c r="I1605" t="s">
        <v>20638</v>
      </c>
      <c r="J1605" t="s">
        <v>15</v>
      </c>
      <c r="K1605" t="s">
        <v>13377</v>
      </c>
      <c r="L1605">
        <v>56</v>
      </c>
      <c r="M1605" t="s">
        <v>17</v>
      </c>
    </row>
    <row r="1606" spans="1:13" x14ac:dyDescent="0.25">
      <c r="A1606">
        <v>1605</v>
      </c>
      <c r="B1606" t="s">
        <v>7886</v>
      </c>
      <c r="C1606" t="s">
        <v>10239</v>
      </c>
      <c r="D1606">
        <v>10</v>
      </c>
      <c r="E1606" t="s">
        <v>35</v>
      </c>
      <c r="F1606">
        <v>27</v>
      </c>
      <c r="G1606" t="s">
        <v>20660</v>
      </c>
      <c r="I1606" t="s">
        <v>20638</v>
      </c>
      <c r="J1606" t="s">
        <v>15</v>
      </c>
      <c r="K1606" t="s">
        <v>10240</v>
      </c>
      <c r="L1606">
        <v>66</v>
      </c>
      <c r="M1606" t="s">
        <v>17</v>
      </c>
    </row>
    <row r="1607" spans="1:13" x14ac:dyDescent="0.25">
      <c r="A1607">
        <v>1606</v>
      </c>
      <c r="B1607" t="s">
        <v>1327</v>
      </c>
      <c r="C1607" t="s">
        <v>16610</v>
      </c>
      <c r="D1607">
        <v>10</v>
      </c>
      <c r="E1607" t="s">
        <v>35</v>
      </c>
      <c r="F1607">
        <v>27</v>
      </c>
      <c r="G1607" t="s">
        <v>20660</v>
      </c>
      <c r="I1607" t="s">
        <v>20638</v>
      </c>
      <c r="J1607" t="s">
        <v>15</v>
      </c>
      <c r="K1607" t="s">
        <v>16611</v>
      </c>
      <c r="L1607">
        <v>44</v>
      </c>
      <c r="M1607" t="s">
        <v>17</v>
      </c>
    </row>
    <row r="1608" spans="1:13" x14ac:dyDescent="0.25">
      <c r="A1608">
        <v>1607</v>
      </c>
      <c r="B1608" t="s">
        <v>11862</v>
      </c>
      <c r="C1608" t="s">
        <v>44</v>
      </c>
      <c r="D1608">
        <v>10</v>
      </c>
      <c r="E1608" t="s">
        <v>35</v>
      </c>
      <c r="F1608">
        <v>27</v>
      </c>
      <c r="G1608" t="s">
        <v>20660</v>
      </c>
      <c r="I1608" t="s">
        <v>20638</v>
      </c>
      <c r="J1608" t="s">
        <v>15</v>
      </c>
      <c r="K1608" t="s">
        <v>11863</v>
      </c>
      <c r="L1608">
        <v>61</v>
      </c>
      <c r="M1608" t="s">
        <v>17</v>
      </c>
    </row>
    <row r="1609" spans="1:13" x14ac:dyDescent="0.25">
      <c r="A1609">
        <v>1608</v>
      </c>
      <c r="B1609" t="s">
        <v>16327</v>
      </c>
      <c r="C1609" t="s">
        <v>1376</v>
      </c>
      <c r="D1609">
        <v>10</v>
      </c>
      <c r="E1609" t="s">
        <v>35</v>
      </c>
      <c r="F1609">
        <v>27</v>
      </c>
      <c r="G1609" t="s">
        <v>20660</v>
      </c>
      <c r="I1609" t="s">
        <v>20638</v>
      </c>
      <c r="J1609" t="s">
        <v>15</v>
      </c>
      <c r="K1609" t="s">
        <v>16328</v>
      </c>
      <c r="L1609">
        <v>45</v>
      </c>
      <c r="M1609" t="s">
        <v>17</v>
      </c>
    </row>
    <row r="1610" spans="1:13" x14ac:dyDescent="0.25">
      <c r="A1610">
        <v>1609</v>
      </c>
      <c r="B1610" t="s">
        <v>16415</v>
      </c>
      <c r="C1610" t="s">
        <v>7485</v>
      </c>
      <c r="D1610">
        <v>11</v>
      </c>
      <c r="E1610" t="s">
        <v>35</v>
      </c>
      <c r="F1610">
        <v>27</v>
      </c>
      <c r="G1610" t="s">
        <v>20660</v>
      </c>
      <c r="I1610" t="s">
        <v>20638</v>
      </c>
      <c r="J1610" t="s">
        <v>15</v>
      </c>
      <c r="K1610" t="s">
        <v>16416</v>
      </c>
      <c r="L1610">
        <v>45</v>
      </c>
      <c r="M1610" t="s">
        <v>17</v>
      </c>
    </row>
    <row r="1611" spans="1:13" x14ac:dyDescent="0.25">
      <c r="A1611">
        <v>1610</v>
      </c>
      <c r="B1611" t="s">
        <v>17025</v>
      </c>
      <c r="C1611" t="s">
        <v>17002</v>
      </c>
      <c r="D1611">
        <v>11</v>
      </c>
      <c r="E1611" t="s">
        <v>35</v>
      </c>
      <c r="F1611">
        <v>27</v>
      </c>
      <c r="G1611" t="s">
        <v>20660</v>
      </c>
      <c r="I1611" t="s">
        <v>20638</v>
      </c>
      <c r="J1611" t="s">
        <v>15</v>
      </c>
      <c r="K1611" t="s">
        <v>17026</v>
      </c>
      <c r="L1611">
        <v>42</v>
      </c>
      <c r="M1611" t="s">
        <v>17</v>
      </c>
    </row>
    <row r="1612" spans="1:13" x14ac:dyDescent="0.25">
      <c r="A1612">
        <v>1611</v>
      </c>
      <c r="B1612" t="s">
        <v>1716</v>
      </c>
      <c r="C1612" t="s">
        <v>1186</v>
      </c>
      <c r="D1612">
        <v>10</v>
      </c>
      <c r="E1612" t="s">
        <v>35</v>
      </c>
      <c r="F1612">
        <v>27</v>
      </c>
      <c r="G1612" t="s">
        <v>20660</v>
      </c>
      <c r="I1612" t="s">
        <v>20638</v>
      </c>
      <c r="J1612" t="s">
        <v>15</v>
      </c>
      <c r="K1612" t="s">
        <v>15517</v>
      </c>
      <c r="L1612">
        <v>48</v>
      </c>
      <c r="M1612" t="s">
        <v>17</v>
      </c>
    </row>
    <row r="1613" spans="1:13" x14ac:dyDescent="0.25">
      <c r="A1613">
        <v>1612</v>
      </c>
      <c r="B1613" t="s">
        <v>17797</v>
      </c>
      <c r="C1613" t="s">
        <v>1241</v>
      </c>
      <c r="D1613">
        <v>11</v>
      </c>
      <c r="E1613" t="s">
        <v>35</v>
      </c>
      <c r="F1613">
        <v>27</v>
      </c>
      <c r="G1613" t="s">
        <v>20660</v>
      </c>
      <c r="I1613" t="s">
        <v>20638</v>
      </c>
      <c r="J1613" t="s">
        <v>15</v>
      </c>
      <c r="K1613" t="s">
        <v>17798</v>
      </c>
      <c r="L1613">
        <v>38</v>
      </c>
      <c r="M1613" t="s">
        <v>17</v>
      </c>
    </row>
    <row r="1614" spans="1:13" x14ac:dyDescent="0.25">
      <c r="A1614">
        <v>1613</v>
      </c>
      <c r="B1614" t="s">
        <v>18000</v>
      </c>
      <c r="C1614" t="s">
        <v>10239</v>
      </c>
      <c r="D1614">
        <v>11</v>
      </c>
      <c r="E1614" t="s">
        <v>35</v>
      </c>
      <c r="F1614">
        <v>27</v>
      </c>
      <c r="G1614" t="s">
        <v>20660</v>
      </c>
      <c r="I1614" t="s">
        <v>20638</v>
      </c>
      <c r="J1614" t="s">
        <v>15</v>
      </c>
      <c r="K1614" t="s">
        <v>18001</v>
      </c>
      <c r="L1614">
        <v>37</v>
      </c>
      <c r="M1614" t="s">
        <v>17</v>
      </c>
    </row>
    <row r="1615" spans="1:13" x14ac:dyDescent="0.25">
      <c r="A1615">
        <v>1614</v>
      </c>
      <c r="B1615" t="s">
        <v>18364</v>
      </c>
      <c r="C1615" t="s">
        <v>2210</v>
      </c>
      <c r="D1615">
        <v>11</v>
      </c>
      <c r="E1615" t="s">
        <v>35</v>
      </c>
      <c r="F1615">
        <v>27</v>
      </c>
      <c r="G1615" t="s">
        <v>20660</v>
      </c>
      <c r="I1615" t="s">
        <v>20638</v>
      </c>
      <c r="J1615" t="s">
        <v>15</v>
      </c>
      <c r="K1615" t="s">
        <v>18365</v>
      </c>
      <c r="L1615">
        <v>35</v>
      </c>
      <c r="M1615" t="s">
        <v>17</v>
      </c>
    </row>
    <row r="1616" spans="1:13" x14ac:dyDescent="0.25">
      <c r="A1616">
        <v>1615</v>
      </c>
      <c r="B1616" t="s">
        <v>18397</v>
      </c>
      <c r="C1616" t="s">
        <v>18398</v>
      </c>
      <c r="D1616">
        <v>11</v>
      </c>
      <c r="E1616" t="s">
        <v>35</v>
      </c>
      <c r="F1616">
        <v>27</v>
      </c>
      <c r="G1616" t="s">
        <v>20660</v>
      </c>
      <c r="I1616" t="s">
        <v>20638</v>
      </c>
      <c r="J1616" t="s">
        <v>15</v>
      </c>
      <c r="K1616" t="s">
        <v>18399</v>
      </c>
      <c r="L1616">
        <v>35</v>
      </c>
      <c r="M1616" t="s">
        <v>17</v>
      </c>
    </row>
    <row r="1617" spans="1:13" x14ac:dyDescent="0.25">
      <c r="A1617">
        <v>1616</v>
      </c>
      <c r="B1617" t="s">
        <v>18674</v>
      </c>
      <c r="C1617" t="s">
        <v>6981</v>
      </c>
      <c r="D1617">
        <v>11</v>
      </c>
      <c r="E1617" t="s">
        <v>35</v>
      </c>
      <c r="F1617">
        <v>27</v>
      </c>
      <c r="G1617" t="s">
        <v>20660</v>
      </c>
      <c r="I1617" t="s">
        <v>20638</v>
      </c>
      <c r="J1617" t="s">
        <v>15</v>
      </c>
      <c r="K1617" t="s">
        <v>18675</v>
      </c>
      <c r="L1617">
        <v>33</v>
      </c>
      <c r="M1617" t="s">
        <v>17</v>
      </c>
    </row>
    <row r="1618" spans="1:13" x14ac:dyDescent="0.25">
      <c r="A1618">
        <v>1617</v>
      </c>
      <c r="B1618" t="s">
        <v>18791</v>
      </c>
      <c r="C1618" t="s">
        <v>8232</v>
      </c>
      <c r="D1618">
        <v>11</v>
      </c>
      <c r="E1618" t="s">
        <v>35</v>
      </c>
      <c r="F1618">
        <v>27</v>
      </c>
      <c r="G1618" t="s">
        <v>20660</v>
      </c>
      <c r="I1618" t="s">
        <v>20638</v>
      </c>
      <c r="J1618" t="s">
        <v>15</v>
      </c>
      <c r="K1618" t="s">
        <v>18792</v>
      </c>
      <c r="L1618">
        <v>33</v>
      </c>
      <c r="M1618" t="s">
        <v>17</v>
      </c>
    </row>
    <row r="1619" spans="1:13" x14ac:dyDescent="0.25">
      <c r="A1619">
        <v>1618</v>
      </c>
      <c r="B1619" t="s">
        <v>10625</v>
      </c>
      <c r="C1619" t="s">
        <v>8633</v>
      </c>
      <c r="D1619">
        <v>11</v>
      </c>
      <c r="E1619" t="s">
        <v>35</v>
      </c>
      <c r="F1619">
        <v>27</v>
      </c>
      <c r="G1619" t="s">
        <v>20660</v>
      </c>
      <c r="I1619" t="s">
        <v>20638</v>
      </c>
      <c r="J1619" t="s">
        <v>15</v>
      </c>
      <c r="K1619" t="s">
        <v>17799</v>
      </c>
      <c r="L1619">
        <v>38</v>
      </c>
      <c r="M1619" t="s">
        <v>17</v>
      </c>
    </row>
    <row r="1620" spans="1:13" x14ac:dyDescent="0.25">
      <c r="A1620">
        <v>1619</v>
      </c>
      <c r="B1620" t="s">
        <v>16137</v>
      </c>
      <c r="C1620" t="s">
        <v>14814</v>
      </c>
      <c r="D1620">
        <v>5</v>
      </c>
      <c r="E1620" t="s">
        <v>35</v>
      </c>
      <c r="F1620">
        <v>28</v>
      </c>
      <c r="G1620" t="s">
        <v>20661</v>
      </c>
      <c r="I1620" t="s">
        <v>20638</v>
      </c>
      <c r="J1620" t="s">
        <v>15</v>
      </c>
      <c r="K1620" t="s">
        <v>20306</v>
      </c>
      <c r="L1620">
        <v>19</v>
      </c>
      <c r="M1620" t="s">
        <v>17</v>
      </c>
    </row>
    <row r="1621" spans="1:13" x14ac:dyDescent="0.25">
      <c r="A1621">
        <v>1620</v>
      </c>
      <c r="B1621" t="s">
        <v>15201</v>
      </c>
      <c r="C1621" t="s">
        <v>15202</v>
      </c>
      <c r="D1621">
        <v>5</v>
      </c>
      <c r="E1621" t="s">
        <v>35</v>
      </c>
      <c r="F1621">
        <v>28</v>
      </c>
      <c r="G1621" t="s">
        <v>20661</v>
      </c>
      <c r="I1621" t="s">
        <v>20638</v>
      </c>
      <c r="J1621" t="s">
        <v>15</v>
      </c>
      <c r="K1621" t="s">
        <v>15203</v>
      </c>
      <c r="L1621">
        <v>49</v>
      </c>
      <c r="M1621" t="s">
        <v>17</v>
      </c>
    </row>
    <row r="1622" spans="1:13" x14ac:dyDescent="0.25">
      <c r="A1622">
        <v>1621</v>
      </c>
      <c r="B1622" t="s">
        <v>991</v>
      </c>
      <c r="C1622" t="s">
        <v>3073</v>
      </c>
      <c r="D1622">
        <v>5</v>
      </c>
      <c r="E1622" t="s">
        <v>35</v>
      </c>
      <c r="F1622">
        <v>28</v>
      </c>
      <c r="G1622" t="s">
        <v>20661</v>
      </c>
      <c r="I1622" t="s">
        <v>20638</v>
      </c>
      <c r="J1622" t="s">
        <v>15</v>
      </c>
      <c r="K1622" t="s">
        <v>11946</v>
      </c>
      <c r="L1622">
        <v>60</v>
      </c>
      <c r="M1622" t="s">
        <v>17</v>
      </c>
    </row>
    <row r="1623" spans="1:13" x14ac:dyDescent="0.25">
      <c r="A1623">
        <v>1622</v>
      </c>
      <c r="B1623" t="s">
        <v>997</v>
      </c>
      <c r="C1623" t="s">
        <v>6129</v>
      </c>
      <c r="D1623">
        <v>5</v>
      </c>
      <c r="E1623" t="s">
        <v>35</v>
      </c>
      <c r="F1623">
        <v>28</v>
      </c>
      <c r="G1623" t="s">
        <v>20661</v>
      </c>
      <c r="I1623" t="s">
        <v>20638</v>
      </c>
      <c r="J1623" t="s">
        <v>15</v>
      </c>
      <c r="K1623" t="s">
        <v>12493</v>
      </c>
      <c r="L1623">
        <v>59</v>
      </c>
      <c r="M1623" t="s">
        <v>17</v>
      </c>
    </row>
    <row r="1624" spans="1:13" x14ac:dyDescent="0.25">
      <c r="A1624">
        <v>1623</v>
      </c>
      <c r="B1624" t="s">
        <v>9322</v>
      </c>
      <c r="C1624" t="s">
        <v>7937</v>
      </c>
      <c r="D1624">
        <v>5</v>
      </c>
      <c r="E1624" t="s">
        <v>63</v>
      </c>
      <c r="F1624">
        <v>28</v>
      </c>
      <c r="G1624" t="s">
        <v>20661</v>
      </c>
      <c r="I1624" t="s">
        <v>20638</v>
      </c>
      <c r="J1624" t="s">
        <v>15</v>
      </c>
      <c r="K1624" t="s">
        <v>20574</v>
      </c>
      <c r="L1624">
        <v>6</v>
      </c>
      <c r="M1624" t="s">
        <v>17</v>
      </c>
    </row>
    <row r="1625" spans="1:13" x14ac:dyDescent="0.25">
      <c r="A1625">
        <v>1624</v>
      </c>
      <c r="B1625" t="s">
        <v>17085</v>
      </c>
      <c r="C1625" t="s">
        <v>1186</v>
      </c>
      <c r="D1625">
        <v>5</v>
      </c>
      <c r="E1625" t="s">
        <v>35</v>
      </c>
      <c r="F1625">
        <v>28</v>
      </c>
      <c r="G1625" t="s">
        <v>20661</v>
      </c>
      <c r="I1625" t="s">
        <v>20638</v>
      </c>
      <c r="J1625" t="s">
        <v>15</v>
      </c>
      <c r="K1625" t="s">
        <v>20595</v>
      </c>
      <c r="L1625">
        <v>4</v>
      </c>
      <c r="M1625" t="s">
        <v>17</v>
      </c>
    </row>
    <row r="1626" spans="1:13" x14ac:dyDescent="0.25">
      <c r="A1626">
        <v>1625</v>
      </c>
      <c r="B1626" t="s">
        <v>107</v>
      </c>
      <c r="C1626" t="s">
        <v>1499</v>
      </c>
      <c r="D1626">
        <v>6</v>
      </c>
      <c r="E1626" t="s">
        <v>35</v>
      </c>
      <c r="F1626">
        <v>28</v>
      </c>
      <c r="G1626" t="s">
        <v>20661</v>
      </c>
      <c r="I1626" t="s">
        <v>20638</v>
      </c>
      <c r="J1626" t="s">
        <v>15</v>
      </c>
      <c r="K1626" t="s">
        <v>20301</v>
      </c>
      <c r="L1626">
        <v>19</v>
      </c>
      <c r="M1626" t="s">
        <v>17</v>
      </c>
    </row>
    <row r="1627" spans="1:13" x14ac:dyDescent="0.25">
      <c r="A1627">
        <v>1626</v>
      </c>
      <c r="B1627" t="s">
        <v>107</v>
      </c>
      <c r="C1627" t="s">
        <v>439</v>
      </c>
      <c r="D1627">
        <v>6</v>
      </c>
      <c r="E1627" t="s">
        <v>35</v>
      </c>
      <c r="F1627">
        <v>28</v>
      </c>
      <c r="G1627" t="s">
        <v>20661</v>
      </c>
      <c r="I1627" t="s">
        <v>20638</v>
      </c>
      <c r="J1627" t="s">
        <v>15</v>
      </c>
      <c r="K1627" t="s">
        <v>10406</v>
      </c>
      <c r="L1627">
        <v>66</v>
      </c>
      <c r="M1627" t="s">
        <v>17</v>
      </c>
    </row>
    <row r="1628" spans="1:13" x14ac:dyDescent="0.25">
      <c r="A1628">
        <v>1627</v>
      </c>
      <c r="B1628" t="s">
        <v>18547</v>
      </c>
      <c r="C1628" t="s">
        <v>4822</v>
      </c>
      <c r="D1628">
        <v>6</v>
      </c>
      <c r="E1628" t="s">
        <v>35</v>
      </c>
      <c r="F1628">
        <v>28</v>
      </c>
      <c r="G1628" t="s">
        <v>20661</v>
      </c>
      <c r="I1628" t="s">
        <v>20638</v>
      </c>
      <c r="J1628" t="s">
        <v>15</v>
      </c>
      <c r="K1628" t="s">
        <v>18548</v>
      </c>
      <c r="L1628">
        <v>34</v>
      </c>
      <c r="M1628" t="s">
        <v>17</v>
      </c>
    </row>
    <row r="1629" spans="1:13" x14ac:dyDescent="0.25">
      <c r="A1629">
        <v>1628</v>
      </c>
      <c r="B1629" t="s">
        <v>19449</v>
      </c>
      <c r="C1629" t="s">
        <v>4822</v>
      </c>
      <c r="D1629">
        <v>6</v>
      </c>
      <c r="E1629" t="s">
        <v>35</v>
      </c>
      <c r="F1629">
        <v>28</v>
      </c>
      <c r="G1629" t="s">
        <v>20661</v>
      </c>
      <c r="I1629" t="s">
        <v>20638</v>
      </c>
      <c r="J1629" t="s">
        <v>15</v>
      </c>
      <c r="K1629" t="s">
        <v>19450</v>
      </c>
      <c r="L1629">
        <v>29</v>
      </c>
      <c r="M1629" t="s">
        <v>17</v>
      </c>
    </row>
    <row r="1630" spans="1:13" x14ac:dyDescent="0.25">
      <c r="A1630">
        <v>1629</v>
      </c>
      <c r="B1630" t="s">
        <v>1073</v>
      </c>
      <c r="C1630" t="s">
        <v>5499</v>
      </c>
      <c r="D1630">
        <v>6</v>
      </c>
      <c r="E1630" t="s">
        <v>35</v>
      </c>
      <c r="F1630">
        <v>28</v>
      </c>
      <c r="G1630" t="s">
        <v>20661</v>
      </c>
      <c r="I1630" t="s">
        <v>20638</v>
      </c>
      <c r="J1630" t="s">
        <v>15</v>
      </c>
      <c r="K1630" t="s">
        <v>17824</v>
      </c>
      <c r="L1630">
        <v>38</v>
      </c>
      <c r="M1630" t="s">
        <v>17</v>
      </c>
    </row>
    <row r="1631" spans="1:13" x14ac:dyDescent="0.25">
      <c r="A1631">
        <v>1630</v>
      </c>
      <c r="B1631" t="s">
        <v>14352</v>
      </c>
      <c r="C1631" t="s">
        <v>20192</v>
      </c>
      <c r="D1631">
        <v>6</v>
      </c>
      <c r="E1631" t="s">
        <v>35</v>
      </c>
      <c r="F1631">
        <v>28</v>
      </c>
      <c r="G1631" t="s">
        <v>20661</v>
      </c>
      <c r="I1631" t="s">
        <v>20638</v>
      </c>
      <c r="J1631" t="s">
        <v>15</v>
      </c>
      <c r="K1631" t="s">
        <v>20193</v>
      </c>
      <c r="L1631">
        <v>21</v>
      </c>
      <c r="M1631" t="s">
        <v>17</v>
      </c>
    </row>
    <row r="1632" spans="1:13" x14ac:dyDescent="0.25">
      <c r="A1632">
        <v>1631</v>
      </c>
      <c r="B1632" t="s">
        <v>15777</v>
      </c>
      <c r="C1632" t="s">
        <v>20794</v>
      </c>
      <c r="D1632">
        <v>6</v>
      </c>
      <c r="E1632" t="s">
        <v>35</v>
      </c>
      <c r="F1632">
        <v>28</v>
      </c>
      <c r="G1632" t="s">
        <v>20661</v>
      </c>
      <c r="I1632" t="s">
        <v>20638</v>
      </c>
      <c r="J1632" t="s">
        <v>15</v>
      </c>
      <c r="K1632" t="s">
        <v>20568</v>
      </c>
      <c r="L1632">
        <v>7</v>
      </c>
      <c r="M1632" t="s">
        <v>17</v>
      </c>
    </row>
    <row r="1633" spans="1:13" x14ac:dyDescent="0.25">
      <c r="A1633">
        <v>1632</v>
      </c>
      <c r="B1633" t="s">
        <v>2920</v>
      </c>
      <c r="C1633" t="s">
        <v>1057</v>
      </c>
      <c r="D1633">
        <v>6</v>
      </c>
      <c r="E1633" t="s">
        <v>35</v>
      </c>
      <c r="F1633">
        <v>28</v>
      </c>
      <c r="G1633" t="s">
        <v>20661</v>
      </c>
      <c r="I1633" t="s">
        <v>20638</v>
      </c>
      <c r="J1633" t="s">
        <v>15</v>
      </c>
      <c r="K1633" t="s">
        <v>17125</v>
      </c>
      <c r="L1633">
        <v>41</v>
      </c>
      <c r="M1633" t="s">
        <v>17</v>
      </c>
    </row>
    <row r="1634" spans="1:13" x14ac:dyDescent="0.25">
      <c r="A1634">
        <v>1633</v>
      </c>
      <c r="B1634" t="s">
        <v>1705</v>
      </c>
      <c r="C1634" t="s">
        <v>3684</v>
      </c>
      <c r="D1634">
        <v>6</v>
      </c>
      <c r="E1634" t="s">
        <v>35</v>
      </c>
      <c r="F1634">
        <v>28</v>
      </c>
      <c r="G1634" t="s">
        <v>20661</v>
      </c>
      <c r="I1634" t="s">
        <v>20638</v>
      </c>
      <c r="J1634" t="s">
        <v>15</v>
      </c>
      <c r="K1634" t="s">
        <v>20331</v>
      </c>
      <c r="L1634">
        <v>19</v>
      </c>
      <c r="M1634" t="s">
        <v>17</v>
      </c>
    </row>
    <row r="1635" spans="1:13" x14ac:dyDescent="0.25">
      <c r="A1635">
        <v>1634</v>
      </c>
      <c r="B1635" t="s">
        <v>2570</v>
      </c>
      <c r="C1635" t="s">
        <v>22</v>
      </c>
      <c r="D1635">
        <v>6</v>
      </c>
      <c r="E1635" t="s">
        <v>35</v>
      </c>
      <c r="F1635">
        <v>28</v>
      </c>
      <c r="G1635" t="s">
        <v>20661</v>
      </c>
      <c r="I1635" t="s">
        <v>20638</v>
      </c>
      <c r="J1635" t="s">
        <v>15</v>
      </c>
      <c r="K1635" t="s">
        <v>13174</v>
      </c>
      <c r="L1635">
        <v>57</v>
      </c>
      <c r="M1635" t="s">
        <v>17</v>
      </c>
    </row>
    <row r="1636" spans="1:13" x14ac:dyDescent="0.25">
      <c r="A1636">
        <v>1635</v>
      </c>
      <c r="B1636" t="s">
        <v>3356</v>
      </c>
      <c r="C1636" t="s">
        <v>11810</v>
      </c>
      <c r="D1636">
        <v>7</v>
      </c>
      <c r="E1636" t="s">
        <v>35</v>
      </c>
      <c r="F1636">
        <v>28</v>
      </c>
      <c r="G1636" t="s">
        <v>20661</v>
      </c>
      <c r="I1636" t="s">
        <v>20638</v>
      </c>
      <c r="J1636" t="s">
        <v>15</v>
      </c>
      <c r="K1636" t="s">
        <v>11811</v>
      </c>
      <c r="L1636">
        <v>61</v>
      </c>
      <c r="M1636" t="s">
        <v>17</v>
      </c>
    </row>
    <row r="1637" spans="1:13" x14ac:dyDescent="0.25">
      <c r="A1637">
        <v>1636</v>
      </c>
      <c r="B1637" t="s">
        <v>13696</v>
      </c>
      <c r="C1637" t="s">
        <v>401</v>
      </c>
      <c r="D1637">
        <v>7</v>
      </c>
      <c r="E1637" t="s">
        <v>35</v>
      </c>
      <c r="F1637">
        <v>28</v>
      </c>
      <c r="G1637" t="s">
        <v>20661</v>
      </c>
      <c r="I1637" t="s">
        <v>20638</v>
      </c>
      <c r="J1637" t="s">
        <v>15</v>
      </c>
      <c r="K1637" t="s">
        <v>13697</v>
      </c>
      <c r="L1637">
        <v>55</v>
      </c>
      <c r="M1637" t="s">
        <v>17</v>
      </c>
    </row>
    <row r="1638" spans="1:13" x14ac:dyDescent="0.25">
      <c r="A1638">
        <v>1637</v>
      </c>
      <c r="B1638" t="s">
        <v>256</v>
      </c>
      <c r="C1638" t="s">
        <v>3684</v>
      </c>
      <c r="D1638">
        <v>7</v>
      </c>
      <c r="E1638" t="s">
        <v>35</v>
      </c>
      <c r="F1638">
        <v>28</v>
      </c>
      <c r="G1638" t="s">
        <v>20661</v>
      </c>
      <c r="I1638" t="s">
        <v>20638</v>
      </c>
      <c r="J1638" t="s">
        <v>15</v>
      </c>
      <c r="K1638" t="s">
        <v>20457</v>
      </c>
      <c r="L1638">
        <v>15</v>
      </c>
      <c r="M1638" t="s">
        <v>17</v>
      </c>
    </row>
    <row r="1639" spans="1:13" x14ac:dyDescent="0.25">
      <c r="A1639">
        <v>1638</v>
      </c>
      <c r="B1639" t="s">
        <v>17269</v>
      </c>
      <c r="C1639" t="s">
        <v>16780</v>
      </c>
      <c r="D1639">
        <v>7</v>
      </c>
      <c r="E1639" t="s">
        <v>35</v>
      </c>
      <c r="F1639">
        <v>28</v>
      </c>
      <c r="G1639" t="s">
        <v>20661</v>
      </c>
      <c r="I1639" t="s">
        <v>20638</v>
      </c>
      <c r="J1639" t="s">
        <v>15</v>
      </c>
      <c r="K1639" t="s">
        <v>17270</v>
      </c>
      <c r="L1639">
        <v>41</v>
      </c>
      <c r="M1639" t="s">
        <v>17</v>
      </c>
    </row>
    <row r="1640" spans="1:13" x14ac:dyDescent="0.25">
      <c r="A1640">
        <v>1639</v>
      </c>
      <c r="B1640" t="s">
        <v>5853</v>
      </c>
      <c r="C1640" t="s">
        <v>3649</v>
      </c>
      <c r="D1640">
        <v>7</v>
      </c>
      <c r="E1640" t="s">
        <v>35</v>
      </c>
      <c r="F1640">
        <v>28</v>
      </c>
      <c r="G1640" t="s">
        <v>20661</v>
      </c>
      <c r="I1640" t="s">
        <v>20638</v>
      </c>
      <c r="J1640" t="s">
        <v>15</v>
      </c>
      <c r="K1640" t="s">
        <v>15906</v>
      </c>
      <c r="L1640">
        <v>46</v>
      </c>
      <c r="M1640" t="s">
        <v>17</v>
      </c>
    </row>
    <row r="1641" spans="1:13" x14ac:dyDescent="0.25">
      <c r="A1641">
        <v>1640</v>
      </c>
      <c r="B1641" t="s">
        <v>15118</v>
      </c>
      <c r="C1641" t="s">
        <v>3649</v>
      </c>
      <c r="D1641">
        <v>7</v>
      </c>
      <c r="E1641" t="s">
        <v>35</v>
      </c>
      <c r="F1641">
        <v>28</v>
      </c>
      <c r="G1641" t="s">
        <v>20661</v>
      </c>
      <c r="I1641" t="s">
        <v>20638</v>
      </c>
      <c r="J1641" t="s">
        <v>15</v>
      </c>
      <c r="K1641" t="s">
        <v>15119</v>
      </c>
      <c r="L1641">
        <v>50</v>
      </c>
      <c r="M1641" t="s">
        <v>17</v>
      </c>
    </row>
    <row r="1642" spans="1:13" x14ac:dyDescent="0.25">
      <c r="A1642">
        <v>1641</v>
      </c>
      <c r="B1642" t="s">
        <v>7899</v>
      </c>
      <c r="C1642" t="s">
        <v>1073</v>
      </c>
      <c r="D1642">
        <v>7</v>
      </c>
      <c r="E1642" t="s">
        <v>35</v>
      </c>
      <c r="F1642">
        <v>28</v>
      </c>
      <c r="G1642" t="s">
        <v>20661</v>
      </c>
      <c r="I1642" t="s">
        <v>20638</v>
      </c>
      <c r="J1642" t="s">
        <v>15</v>
      </c>
      <c r="K1642" t="s">
        <v>13770</v>
      </c>
      <c r="L1642">
        <v>54</v>
      </c>
      <c r="M1642" t="s">
        <v>17</v>
      </c>
    </row>
    <row r="1643" spans="1:13" x14ac:dyDescent="0.25">
      <c r="A1643">
        <v>1642</v>
      </c>
      <c r="B1643" t="s">
        <v>2938</v>
      </c>
      <c r="C1643" t="s">
        <v>11160</v>
      </c>
      <c r="D1643">
        <v>7</v>
      </c>
      <c r="E1643" t="s">
        <v>35</v>
      </c>
      <c r="F1643">
        <v>28</v>
      </c>
      <c r="G1643" t="s">
        <v>20661</v>
      </c>
      <c r="I1643" t="s">
        <v>20638</v>
      </c>
      <c r="J1643" t="s">
        <v>15</v>
      </c>
      <c r="K1643" t="s">
        <v>11161</v>
      </c>
      <c r="L1643">
        <v>63</v>
      </c>
      <c r="M1643" t="s">
        <v>17</v>
      </c>
    </row>
    <row r="1644" spans="1:13" x14ac:dyDescent="0.25">
      <c r="A1644">
        <v>1643</v>
      </c>
      <c r="B1644" t="s">
        <v>13917</v>
      </c>
      <c r="C1644" t="s">
        <v>13764</v>
      </c>
      <c r="D1644">
        <v>7</v>
      </c>
      <c r="E1644" t="s">
        <v>35</v>
      </c>
      <c r="F1644">
        <v>28</v>
      </c>
      <c r="G1644" t="s">
        <v>20661</v>
      </c>
      <c r="I1644" t="s">
        <v>20638</v>
      </c>
      <c r="J1644" t="s">
        <v>15</v>
      </c>
      <c r="K1644" t="s">
        <v>13918</v>
      </c>
      <c r="L1644">
        <v>54</v>
      </c>
      <c r="M1644" t="s">
        <v>17</v>
      </c>
    </row>
    <row r="1645" spans="1:13" x14ac:dyDescent="0.25">
      <c r="A1645">
        <v>1644</v>
      </c>
      <c r="B1645" t="s">
        <v>1705</v>
      </c>
      <c r="C1645" t="s">
        <v>1394</v>
      </c>
      <c r="D1645">
        <v>7</v>
      </c>
      <c r="E1645" t="s">
        <v>35</v>
      </c>
      <c r="F1645">
        <v>28</v>
      </c>
      <c r="G1645" t="s">
        <v>20661</v>
      </c>
      <c r="I1645" t="s">
        <v>20638</v>
      </c>
      <c r="J1645" t="s">
        <v>15</v>
      </c>
      <c r="K1645" t="s">
        <v>16675</v>
      </c>
      <c r="L1645">
        <v>43</v>
      </c>
      <c r="M1645" t="s">
        <v>17</v>
      </c>
    </row>
    <row r="1646" spans="1:13" x14ac:dyDescent="0.25">
      <c r="A1646">
        <v>1645</v>
      </c>
      <c r="B1646" t="s">
        <v>2902</v>
      </c>
      <c r="C1646" t="s">
        <v>2372</v>
      </c>
      <c r="D1646">
        <v>7</v>
      </c>
      <c r="E1646" t="s">
        <v>35</v>
      </c>
      <c r="F1646">
        <v>28</v>
      </c>
      <c r="G1646" t="s">
        <v>20661</v>
      </c>
      <c r="I1646" t="s">
        <v>20638</v>
      </c>
      <c r="J1646" t="s">
        <v>15</v>
      </c>
      <c r="K1646" t="s">
        <v>3388</v>
      </c>
      <c r="L1646">
        <v>85</v>
      </c>
      <c r="M1646" t="s">
        <v>17</v>
      </c>
    </row>
    <row r="1647" spans="1:13" x14ac:dyDescent="0.25">
      <c r="A1647">
        <v>1646</v>
      </c>
      <c r="B1647" t="s">
        <v>16828</v>
      </c>
      <c r="C1647" t="s">
        <v>4656</v>
      </c>
      <c r="D1647">
        <v>7</v>
      </c>
      <c r="E1647" t="s">
        <v>35</v>
      </c>
      <c r="F1647">
        <v>28</v>
      </c>
      <c r="G1647" t="s">
        <v>20661</v>
      </c>
      <c r="I1647" t="s">
        <v>20638</v>
      </c>
      <c r="J1647" t="s">
        <v>15</v>
      </c>
      <c r="K1647" t="s">
        <v>16829</v>
      </c>
      <c r="L1647">
        <v>43</v>
      </c>
      <c r="M1647" t="s">
        <v>17</v>
      </c>
    </row>
    <row r="1648" spans="1:13" x14ac:dyDescent="0.25">
      <c r="A1648">
        <v>1647</v>
      </c>
      <c r="B1648" t="s">
        <v>2971</v>
      </c>
      <c r="C1648" t="s">
        <v>111</v>
      </c>
      <c r="D1648">
        <v>7</v>
      </c>
      <c r="E1648" t="s">
        <v>35</v>
      </c>
      <c r="F1648">
        <v>28</v>
      </c>
      <c r="G1648" t="s">
        <v>20661</v>
      </c>
      <c r="I1648" t="s">
        <v>20638</v>
      </c>
      <c r="J1648" t="s">
        <v>15</v>
      </c>
      <c r="K1648" t="s">
        <v>14834</v>
      </c>
      <c r="L1648">
        <v>50</v>
      </c>
      <c r="M1648" t="s">
        <v>17</v>
      </c>
    </row>
    <row r="1649" spans="1:13" x14ac:dyDescent="0.25">
      <c r="A1649">
        <v>1648</v>
      </c>
      <c r="B1649" t="s">
        <v>8369</v>
      </c>
      <c r="C1649" t="s">
        <v>8370</v>
      </c>
      <c r="D1649">
        <v>7</v>
      </c>
      <c r="E1649" t="s">
        <v>35</v>
      </c>
      <c r="F1649">
        <v>28</v>
      </c>
      <c r="G1649" t="s">
        <v>20661</v>
      </c>
      <c r="I1649" t="s">
        <v>20638</v>
      </c>
      <c r="J1649" t="s">
        <v>15</v>
      </c>
      <c r="K1649" t="s">
        <v>8371</v>
      </c>
      <c r="L1649">
        <v>72</v>
      </c>
      <c r="M1649" t="s">
        <v>17</v>
      </c>
    </row>
    <row r="1650" spans="1:13" x14ac:dyDescent="0.25">
      <c r="A1650">
        <v>1649</v>
      </c>
      <c r="B1650" t="s">
        <v>500</v>
      </c>
      <c r="C1650" t="s">
        <v>5153</v>
      </c>
      <c r="D1650">
        <v>7</v>
      </c>
      <c r="E1650" t="s">
        <v>35</v>
      </c>
      <c r="F1650">
        <v>28</v>
      </c>
      <c r="G1650" t="s">
        <v>20661</v>
      </c>
      <c r="I1650" t="s">
        <v>20638</v>
      </c>
      <c r="J1650" t="s">
        <v>15</v>
      </c>
      <c r="K1650" t="s">
        <v>8849</v>
      </c>
      <c r="L1650">
        <v>71</v>
      </c>
      <c r="M1650" t="s">
        <v>17</v>
      </c>
    </row>
    <row r="1651" spans="1:13" x14ac:dyDescent="0.25">
      <c r="A1651">
        <v>1650</v>
      </c>
      <c r="B1651" t="s">
        <v>500</v>
      </c>
      <c r="C1651" t="s">
        <v>3463</v>
      </c>
      <c r="D1651">
        <v>7</v>
      </c>
      <c r="E1651" t="s">
        <v>35</v>
      </c>
      <c r="F1651">
        <v>28</v>
      </c>
      <c r="G1651" t="s">
        <v>20661</v>
      </c>
      <c r="I1651" t="s">
        <v>20638</v>
      </c>
      <c r="J1651" t="s">
        <v>15</v>
      </c>
      <c r="K1651" t="s">
        <v>19515</v>
      </c>
      <c r="L1651">
        <v>28</v>
      </c>
      <c r="M1651" t="s">
        <v>17</v>
      </c>
    </row>
    <row r="1652" spans="1:13" x14ac:dyDescent="0.25">
      <c r="A1652">
        <v>1651</v>
      </c>
      <c r="B1652" t="s">
        <v>944</v>
      </c>
      <c r="C1652" t="s">
        <v>8732</v>
      </c>
      <c r="D1652">
        <v>7</v>
      </c>
      <c r="E1652" t="s">
        <v>35</v>
      </c>
      <c r="F1652">
        <v>28</v>
      </c>
      <c r="G1652" t="s">
        <v>20661</v>
      </c>
      <c r="I1652" t="s">
        <v>20638</v>
      </c>
      <c r="J1652" t="s">
        <v>15</v>
      </c>
      <c r="K1652" t="s">
        <v>8733</v>
      </c>
      <c r="L1652">
        <v>71</v>
      </c>
      <c r="M1652" t="s">
        <v>17</v>
      </c>
    </row>
    <row r="1653" spans="1:13" x14ac:dyDescent="0.25">
      <c r="A1653">
        <v>1652</v>
      </c>
      <c r="B1653" t="s">
        <v>11885</v>
      </c>
      <c r="C1653" t="s">
        <v>19467</v>
      </c>
      <c r="D1653">
        <v>7</v>
      </c>
      <c r="E1653" t="s">
        <v>35</v>
      </c>
      <c r="F1653">
        <v>28</v>
      </c>
      <c r="G1653" t="s">
        <v>20661</v>
      </c>
      <c r="I1653" t="s">
        <v>20638</v>
      </c>
      <c r="J1653" t="s">
        <v>15</v>
      </c>
      <c r="K1653" t="s">
        <v>19468</v>
      </c>
      <c r="L1653">
        <v>28</v>
      </c>
      <c r="M1653" t="s">
        <v>17</v>
      </c>
    </row>
    <row r="1654" spans="1:13" x14ac:dyDescent="0.25">
      <c r="A1654">
        <v>1653</v>
      </c>
      <c r="B1654" t="s">
        <v>9259</v>
      </c>
      <c r="C1654" t="s">
        <v>5397</v>
      </c>
      <c r="D1654">
        <v>8</v>
      </c>
      <c r="E1654" t="s">
        <v>35</v>
      </c>
      <c r="F1654">
        <v>28</v>
      </c>
      <c r="G1654" t="s">
        <v>20661</v>
      </c>
      <c r="I1654" t="s">
        <v>20638</v>
      </c>
      <c r="J1654" t="s">
        <v>15</v>
      </c>
      <c r="K1654" t="s">
        <v>9260</v>
      </c>
      <c r="L1654">
        <v>70</v>
      </c>
      <c r="M1654" t="s">
        <v>17</v>
      </c>
    </row>
    <row r="1655" spans="1:13" x14ac:dyDescent="0.25">
      <c r="A1655">
        <v>1654</v>
      </c>
      <c r="B1655" t="s">
        <v>398</v>
      </c>
      <c r="C1655" t="s">
        <v>9766</v>
      </c>
      <c r="D1655">
        <v>8</v>
      </c>
      <c r="E1655" t="s">
        <v>35</v>
      </c>
      <c r="F1655">
        <v>28</v>
      </c>
      <c r="G1655" t="s">
        <v>20661</v>
      </c>
      <c r="I1655" t="s">
        <v>20638</v>
      </c>
      <c r="J1655" t="s">
        <v>15</v>
      </c>
      <c r="K1655" t="s">
        <v>9767</v>
      </c>
      <c r="L1655">
        <v>68</v>
      </c>
      <c r="M1655" t="s">
        <v>17</v>
      </c>
    </row>
    <row r="1656" spans="1:13" x14ac:dyDescent="0.25">
      <c r="A1656">
        <v>1655</v>
      </c>
      <c r="B1656" t="s">
        <v>7273</v>
      </c>
      <c r="C1656" t="s">
        <v>425</v>
      </c>
      <c r="D1656">
        <v>8</v>
      </c>
      <c r="E1656" t="s">
        <v>35</v>
      </c>
      <c r="F1656">
        <v>28</v>
      </c>
      <c r="G1656" t="s">
        <v>20661</v>
      </c>
      <c r="I1656" t="s">
        <v>20638</v>
      </c>
      <c r="J1656" t="s">
        <v>15</v>
      </c>
      <c r="K1656" t="s">
        <v>10241</v>
      </c>
      <c r="L1656">
        <v>66</v>
      </c>
      <c r="M1656" t="s">
        <v>17</v>
      </c>
    </row>
    <row r="1657" spans="1:13" x14ac:dyDescent="0.25">
      <c r="A1657">
        <v>1656</v>
      </c>
      <c r="B1657" t="s">
        <v>322</v>
      </c>
      <c r="C1657" t="s">
        <v>2532</v>
      </c>
      <c r="D1657">
        <v>8</v>
      </c>
      <c r="E1657" t="s">
        <v>35</v>
      </c>
      <c r="F1657">
        <v>28</v>
      </c>
      <c r="G1657" t="s">
        <v>20661</v>
      </c>
      <c r="I1657" t="s">
        <v>20638</v>
      </c>
      <c r="J1657" t="s">
        <v>15</v>
      </c>
      <c r="K1657" t="s">
        <v>9678</v>
      </c>
      <c r="L1657">
        <v>68</v>
      </c>
      <c r="M1657" t="s">
        <v>17</v>
      </c>
    </row>
    <row r="1658" spans="1:13" x14ac:dyDescent="0.25">
      <c r="A1658">
        <v>1657</v>
      </c>
      <c r="B1658" t="s">
        <v>4732</v>
      </c>
      <c r="C1658" t="s">
        <v>132</v>
      </c>
      <c r="D1658">
        <v>8</v>
      </c>
      <c r="E1658" t="s">
        <v>35</v>
      </c>
      <c r="F1658">
        <v>28</v>
      </c>
      <c r="G1658" t="s">
        <v>20661</v>
      </c>
      <c r="I1658" t="s">
        <v>20638</v>
      </c>
      <c r="J1658" t="s">
        <v>15</v>
      </c>
      <c r="K1658" t="s">
        <v>4733</v>
      </c>
      <c r="L1658">
        <v>82</v>
      </c>
      <c r="M1658" t="s">
        <v>17</v>
      </c>
    </row>
    <row r="1659" spans="1:13" x14ac:dyDescent="0.25">
      <c r="A1659">
        <v>1658</v>
      </c>
      <c r="B1659" t="s">
        <v>9395</v>
      </c>
      <c r="C1659" t="s">
        <v>1285</v>
      </c>
      <c r="D1659">
        <v>8</v>
      </c>
      <c r="E1659" t="s">
        <v>35</v>
      </c>
      <c r="F1659">
        <v>28</v>
      </c>
      <c r="G1659" t="s">
        <v>20661</v>
      </c>
      <c r="I1659" t="s">
        <v>20638</v>
      </c>
      <c r="J1659" t="s">
        <v>15</v>
      </c>
      <c r="K1659" t="s">
        <v>10910</v>
      </c>
      <c r="L1659">
        <v>64</v>
      </c>
      <c r="M1659" t="s">
        <v>17</v>
      </c>
    </row>
    <row r="1660" spans="1:13" x14ac:dyDescent="0.25">
      <c r="A1660">
        <v>1659</v>
      </c>
      <c r="B1660" t="s">
        <v>6491</v>
      </c>
      <c r="C1660" t="s">
        <v>5499</v>
      </c>
      <c r="D1660">
        <v>8</v>
      </c>
      <c r="E1660" t="s">
        <v>35</v>
      </c>
      <c r="F1660">
        <v>28</v>
      </c>
      <c r="G1660" t="s">
        <v>20661</v>
      </c>
      <c r="I1660" t="s">
        <v>20638</v>
      </c>
      <c r="J1660" t="s">
        <v>15</v>
      </c>
      <c r="K1660" t="s">
        <v>6492</v>
      </c>
      <c r="L1660">
        <v>77</v>
      </c>
      <c r="M1660" t="s">
        <v>17</v>
      </c>
    </row>
    <row r="1661" spans="1:13" x14ac:dyDescent="0.25">
      <c r="A1661">
        <v>1660</v>
      </c>
      <c r="B1661" t="s">
        <v>17773</v>
      </c>
      <c r="C1661" t="s">
        <v>3649</v>
      </c>
      <c r="D1661">
        <v>9</v>
      </c>
      <c r="E1661" t="s">
        <v>35</v>
      </c>
      <c r="F1661">
        <v>28</v>
      </c>
      <c r="G1661" t="s">
        <v>20661</v>
      </c>
      <c r="I1661" t="s">
        <v>20638</v>
      </c>
      <c r="J1661" t="s">
        <v>15</v>
      </c>
      <c r="K1661" t="s">
        <v>17774</v>
      </c>
      <c r="L1661">
        <v>38</v>
      </c>
      <c r="M1661" t="s">
        <v>17</v>
      </c>
    </row>
    <row r="1662" spans="1:13" x14ac:dyDescent="0.25">
      <c r="A1662">
        <v>1661</v>
      </c>
      <c r="B1662" t="s">
        <v>14981</v>
      </c>
      <c r="C1662" t="s">
        <v>1206</v>
      </c>
      <c r="D1662">
        <v>9</v>
      </c>
      <c r="E1662" t="s">
        <v>35</v>
      </c>
      <c r="F1662">
        <v>28</v>
      </c>
      <c r="G1662" t="s">
        <v>20661</v>
      </c>
      <c r="I1662" t="s">
        <v>20638</v>
      </c>
      <c r="J1662" t="s">
        <v>15</v>
      </c>
      <c r="K1662" t="s">
        <v>14982</v>
      </c>
      <c r="L1662">
        <v>50</v>
      </c>
      <c r="M1662" t="s">
        <v>17</v>
      </c>
    </row>
    <row r="1663" spans="1:13" x14ac:dyDescent="0.25">
      <c r="A1663">
        <v>1662</v>
      </c>
      <c r="B1663" t="s">
        <v>2955</v>
      </c>
      <c r="C1663" t="s">
        <v>4822</v>
      </c>
      <c r="D1663">
        <v>9</v>
      </c>
      <c r="E1663" t="s">
        <v>35</v>
      </c>
      <c r="F1663">
        <v>28</v>
      </c>
      <c r="G1663" t="s">
        <v>20661</v>
      </c>
      <c r="I1663" t="s">
        <v>20638</v>
      </c>
      <c r="J1663" t="s">
        <v>15</v>
      </c>
      <c r="K1663" t="s">
        <v>18948</v>
      </c>
      <c r="L1663">
        <v>32</v>
      </c>
      <c r="M1663" t="s">
        <v>17</v>
      </c>
    </row>
    <row r="1664" spans="1:13" x14ac:dyDescent="0.25">
      <c r="A1664">
        <v>1663</v>
      </c>
      <c r="B1664" t="s">
        <v>1574</v>
      </c>
      <c r="C1664" t="s">
        <v>6474</v>
      </c>
      <c r="D1664">
        <v>9</v>
      </c>
      <c r="E1664" t="s">
        <v>35</v>
      </c>
      <c r="F1664">
        <v>28</v>
      </c>
      <c r="G1664" t="s">
        <v>20661</v>
      </c>
      <c r="I1664" t="s">
        <v>20638</v>
      </c>
      <c r="J1664" t="s">
        <v>15</v>
      </c>
      <c r="K1664" t="s">
        <v>11035</v>
      </c>
      <c r="L1664">
        <v>64</v>
      </c>
      <c r="M1664" t="s">
        <v>17</v>
      </c>
    </row>
    <row r="1665" spans="1:13" x14ac:dyDescent="0.25">
      <c r="A1665">
        <v>1664</v>
      </c>
      <c r="B1665" t="s">
        <v>4012</v>
      </c>
      <c r="C1665" t="s">
        <v>18608</v>
      </c>
      <c r="D1665">
        <v>9</v>
      </c>
      <c r="E1665" t="s">
        <v>35</v>
      </c>
      <c r="F1665">
        <v>28</v>
      </c>
      <c r="G1665" t="s">
        <v>20661</v>
      </c>
      <c r="I1665" t="s">
        <v>20638</v>
      </c>
      <c r="J1665" t="s">
        <v>15</v>
      </c>
      <c r="K1665" t="s">
        <v>18609</v>
      </c>
      <c r="L1665">
        <v>34</v>
      </c>
      <c r="M1665" t="s">
        <v>17</v>
      </c>
    </row>
    <row r="1666" spans="1:13" x14ac:dyDescent="0.25">
      <c r="A1666">
        <v>1665</v>
      </c>
      <c r="B1666" t="s">
        <v>20110</v>
      </c>
      <c r="C1666" t="s">
        <v>622</v>
      </c>
      <c r="D1666">
        <v>9</v>
      </c>
      <c r="E1666" t="s">
        <v>35</v>
      </c>
      <c r="F1666">
        <v>28</v>
      </c>
      <c r="G1666" t="s">
        <v>20661</v>
      </c>
      <c r="I1666" t="s">
        <v>20638</v>
      </c>
      <c r="J1666" t="s">
        <v>15</v>
      </c>
      <c r="K1666" t="s">
        <v>20111</v>
      </c>
      <c r="L1666">
        <v>22</v>
      </c>
      <c r="M1666" t="s">
        <v>17</v>
      </c>
    </row>
    <row r="1667" spans="1:13" x14ac:dyDescent="0.25">
      <c r="A1667">
        <v>1666</v>
      </c>
      <c r="B1667" t="s">
        <v>1339</v>
      </c>
      <c r="C1667" t="s">
        <v>7937</v>
      </c>
      <c r="D1667">
        <v>9</v>
      </c>
      <c r="E1667" t="s">
        <v>35</v>
      </c>
      <c r="F1667">
        <v>28</v>
      </c>
      <c r="G1667" t="s">
        <v>20661</v>
      </c>
      <c r="I1667" t="s">
        <v>20638</v>
      </c>
      <c r="J1667" t="s">
        <v>15</v>
      </c>
      <c r="K1667" t="s">
        <v>18469</v>
      </c>
      <c r="L1667">
        <v>34</v>
      </c>
      <c r="M1667" t="s">
        <v>17</v>
      </c>
    </row>
    <row r="1668" spans="1:13" x14ac:dyDescent="0.25">
      <c r="A1668">
        <v>1667</v>
      </c>
      <c r="B1668" t="s">
        <v>19986</v>
      </c>
      <c r="C1668" t="s">
        <v>16780</v>
      </c>
      <c r="D1668">
        <v>9</v>
      </c>
      <c r="E1668" t="s">
        <v>35</v>
      </c>
      <c r="F1668">
        <v>28</v>
      </c>
      <c r="G1668" t="s">
        <v>20661</v>
      </c>
      <c r="I1668" t="s">
        <v>20638</v>
      </c>
      <c r="J1668" t="s">
        <v>15</v>
      </c>
      <c r="K1668" t="s">
        <v>19987</v>
      </c>
      <c r="L1668">
        <v>24</v>
      </c>
      <c r="M1668" t="s">
        <v>17</v>
      </c>
    </row>
    <row r="1669" spans="1:13" x14ac:dyDescent="0.25">
      <c r="A1669">
        <v>1668</v>
      </c>
      <c r="B1669" t="s">
        <v>298</v>
      </c>
      <c r="C1669" t="s">
        <v>5499</v>
      </c>
      <c r="D1669">
        <v>9</v>
      </c>
      <c r="E1669" t="s">
        <v>35</v>
      </c>
      <c r="F1669">
        <v>28</v>
      </c>
      <c r="G1669" t="s">
        <v>20661</v>
      </c>
      <c r="I1669" t="s">
        <v>20638</v>
      </c>
      <c r="J1669" t="s">
        <v>15</v>
      </c>
      <c r="K1669" t="s">
        <v>20112</v>
      </c>
      <c r="L1669">
        <v>22</v>
      </c>
      <c r="M1669" t="s">
        <v>17</v>
      </c>
    </row>
    <row r="1670" spans="1:13" x14ac:dyDescent="0.25">
      <c r="A1670">
        <v>1669</v>
      </c>
      <c r="B1670" t="s">
        <v>152</v>
      </c>
      <c r="C1670" t="s">
        <v>493</v>
      </c>
      <c r="D1670">
        <v>9</v>
      </c>
      <c r="E1670" t="s">
        <v>35</v>
      </c>
      <c r="F1670">
        <v>28</v>
      </c>
      <c r="G1670" t="s">
        <v>20661</v>
      </c>
      <c r="I1670" t="s">
        <v>20638</v>
      </c>
      <c r="J1670" t="s">
        <v>15</v>
      </c>
      <c r="K1670" t="s">
        <v>20356</v>
      </c>
      <c r="L1670">
        <v>18</v>
      </c>
      <c r="M1670" t="s">
        <v>17</v>
      </c>
    </row>
    <row r="1671" spans="1:13" x14ac:dyDescent="0.25">
      <c r="A1671">
        <v>1670</v>
      </c>
      <c r="B1671" t="s">
        <v>1979</v>
      </c>
      <c r="C1671" t="s">
        <v>739</v>
      </c>
      <c r="D1671">
        <v>9</v>
      </c>
      <c r="E1671" t="s">
        <v>35</v>
      </c>
      <c r="F1671">
        <v>28</v>
      </c>
      <c r="G1671" t="s">
        <v>20661</v>
      </c>
      <c r="I1671" t="s">
        <v>20638</v>
      </c>
      <c r="J1671" t="s">
        <v>15</v>
      </c>
      <c r="K1671" t="s">
        <v>2128</v>
      </c>
      <c r="L1671">
        <v>88</v>
      </c>
      <c r="M1671" t="s">
        <v>17</v>
      </c>
    </row>
    <row r="1672" spans="1:13" x14ac:dyDescent="0.25">
      <c r="A1672">
        <v>1671</v>
      </c>
      <c r="B1672" t="s">
        <v>435</v>
      </c>
      <c r="C1672" t="s">
        <v>18325</v>
      </c>
      <c r="D1672">
        <v>9</v>
      </c>
      <c r="E1672" t="s">
        <v>35</v>
      </c>
      <c r="F1672">
        <v>28</v>
      </c>
      <c r="G1672" t="s">
        <v>20661</v>
      </c>
      <c r="I1672" t="s">
        <v>20638</v>
      </c>
      <c r="J1672" t="s">
        <v>15</v>
      </c>
      <c r="K1672" t="s">
        <v>18326</v>
      </c>
      <c r="L1672">
        <v>35</v>
      </c>
      <c r="M1672" t="s">
        <v>17</v>
      </c>
    </row>
    <row r="1673" spans="1:13" x14ac:dyDescent="0.25">
      <c r="A1673">
        <v>1672</v>
      </c>
      <c r="B1673" t="s">
        <v>15518</v>
      </c>
      <c r="C1673" t="s">
        <v>1057</v>
      </c>
      <c r="D1673">
        <v>9</v>
      </c>
      <c r="E1673" t="s">
        <v>35</v>
      </c>
      <c r="F1673">
        <v>28</v>
      </c>
      <c r="G1673" t="s">
        <v>20661</v>
      </c>
      <c r="I1673" t="s">
        <v>20638</v>
      </c>
      <c r="J1673" t="s">
        <v>15</v>
      </c>
      <c r="K1673" t="s">
        <v>15519</v>
      </c>
      <c r="L1673">
        <v>48</v>
      </c>
      <c r="M1673" t="s">
        <v>17</v>
      </c>
    </row>
    <row r="1674" spans="1:13" x14ac:dyDescent="0.25">
      <c r="A1674">
        <v>1673</v>
      </c>
      <c r="B1674" t="s">
        <v>6921</v>
      </c>
      <c r="C1674" t="s">
        <v>162</v>
      </c>
      <c r="D1674">
        <v>9</v>
      </c>
      <c r="E1674" t="s">
        <v>35</v>
      </c>
      <c r="F1674">
        <v>28</v>
      </c>
      <c r="G1674" t="s">
        <v>20661</v>
      </c>
      <c r="I1674" t="s">
        <v>20638</v>
      </c>
      <c r="J1674" t="s">
        <v>15</v>
      </c>
      <c r="K1674" t="s">
        <v>6922</v>
      </c>
      <c r="L1674">
        <v>76</v>
      </c>
      <c r="M1674" t="s">
        <v>17</v>
      </c>
    </row>
    <row r="1675" spans="1:13" x14ac:dyDescent="0.25">
      <c r="A1675">
        <v>1674</v>
      </c>
      <c r="B1675" t="s">
        <v>1491</v>
      </c>
      <c r="C1675" t="s">
        <v>12374</v>
      </c>
      <c r="D1675">
        <v>9</v>
      </c>
      <c r="E1675" t="s">
        <v>35</v>
      </c>
      <c r="F1675">
        <v>28</v>
      </c>
      <c r="G1675" t="s">
        <v>20661</v>
      </c>
      <c r="I1675" t="s">
        <v>20638</v>
      </c>
      <c r="J1675" t="s">
        <v>15</v>
      </c>
      <c r="K1675" t="s">
        <v>12375</v>
      </c>
      <c r="L1675">
        <v>59</v>
      </c>
      <c r="M1675" t="s">
        <v>17</v>
      </c>
    </row>
    <row r="1676" spans="1:13" x14ac:dyDescent="0.25">
      <c r="A1676">
        <v>1675</v>
      </c>
      <c r="B1676" t="s">
        <v>2182</v>
      </c>
      <c r="C1676" t="s">
        <v>17364</v>
      </c>
      <c r="D1676">
        <v>9</v>
      </c>
      <c r="E1676" t="s">
        <v>35</v>
      </c>
      <c r="F1676">
        <v>28</v>
      </c>
      <c r="G1676" t="s">
        <v>20661</v>
      </c>
      <c r="I1676" t="s">
        <v>20638</v>
      </c>
      <c r="J1676" t="s">
        <v>15</v>
      </c>
      <c r="K1676" t="s">
        <v>17365</v>
      </c>
      <c r="L1676">
        <v>40</v>
      </c>
      <c r="M1676" t="s">
        <v>17</v>
      </c>
    </row>
    <row r="1677" spans="1:13" x14ac:dyDescent="0.25">
      <c r="A1677">
        <v>1676</v>
      </c>
      <c r="B1677" t="s">
        <v>1335</v>
      </c>
      <c r="C1677" t="s">
        <v>5932</v>
      </c>
      <c r="D1677">
        <v>9</v>
      </c>
      <c r="E1677" t="s">
        <v>35</v>
      </c>
      <c r="F1677">
        <v>28</v>
      </c>
      <c r="G1677" t="s">
        <v>20661</v>
      </c>
      <c r="I1677" t="s">
        <v>20638</v>
      </c>
      <c r="J1677" t="s">
        <v>15</v>
      </c>
      <c r="K1677" t="s">
        <v>5933</v>
      </c>
      <c r="L1677">
        <v>79</v>
      </c>
      <c r="M1677" t="s">
        <v>17</v>
      </c>
    </row>
    <row r="1678" spans="1:13" x14ac:dyDescent="0.25">
      <c r="A1678">
        <v>1677</v>
      </c>
      <c r="B1678" t="s">
        <v>1335</v>
      </c>
      <c r="C1678" t="s">
        <v>6421</v>
      </c>
      <c r="D1678">
        <v>9</v>
      </c>
      <c r="E1678" t="s">
        <v>35</v>
      </c>
      <c r="F1678">
        <v>28</v>
      </c>
      <c r="G1678" t="s">
        <v>20661</v>
      </c>
      <c r="I1678" t="s">
        <v>20638</v>
      </c>
      <c r="J1678" t="s">
        <v>15</v>
      </c>
      <c r="K1678" t="s">
        <v>15117</v>
      </c>
      <c r="L1678">
        <v>50</v>
      </c>
      <c r="M1678" t="s">
        <v>17</v>
      </c>
    </row>
    <row r="1679" spans="1:13" x14ac:dyDescent="0.25">
      <c r="A1679">
        <v>1678</v>
      </c>
      <c r="B1679" t="s">
        <v>14832</v>
      </c>
      <c r="C1679" t="s">
        <v>425</v>
      </c>
      <c r="D1679">
        <v>9</v>
      </c>
      <c r="E1679" t="s">
        <v>35</v>
      </c>
      <c r="F1679">
        <v>28</v>
      </c>
      <c r="G1679" t="s">
        <v>20661</v>
      </c>
      <c r="I1679" t="s">
        <v>20638</v>
      </c>
      <c r="J1679" t="s">
        <v>15</v>
      </c>
      <c r="K1679" t="s">
        <v>14833</v>
      </c>
      <c r="L1679">
        <v>50</v>
      </c>
      <c r="M1679" t="s">
        <v>17</v>
      </c>
    </row>
    <row r="1680" spans="1:13" x14ac:dyDescent="0.25">
      <c r="A1680">
        <v>1679</v>
      </c>
      <c r="B1680" t="s">
        <v>1227</v>
      </c>
      <c r="C1680" t="s">
        <v>3198</v>
      </c>
      <c r="D1680">
        <v>9</v>
      </c>
      <c r="E1680" t="s">
        <v>35</v>
      </c>
      <c r="F1680">
        <v>28</v>
      </c>
      <c r="G1680" t="s">
        <v>20661</v>
      </c>
      <c r="I1680" t="s">
        <v>20638</v>
      </c>
      <c r="J1680" t="s">
        <v>15</v>
      </c>
      <c r="K1680" t="s">
        <v>13524</v>
      </c>
      <c r="L1680">
        <v>55</v>
      </c>
      <c r="M1680" t="s">
        <v>17</v>
      </c>
    </row>
    <row r="1681" spans="1:13" x14ac:dyDescent="0.25">
      <c r="A1681">
        <v>1680</v>
      </c>
      <c r="B1681" t="s">
        <v>20268</v>
      </c>
      <c r="C1681" t="s">
        <v>20269</v>
      </c>
      <c r="D1681">
        <v>10</v>
      </c>
      <c r="F1681">
        <v>28</v>
      </c>
      <c r="G1681" t="s">
        <v>20661</v>
      </c>
      <c r="I1681" t="s">
        <v>20638</v>
      </c>
      <c r="J1681" t="s">
        <v>15</v>
      </c>
      <c r="K1681" t="s">
        <v>20270</v>
      </c>
      <c r="L1681">
        <v>20</v>
      </c>
      <c r="M1681" t="s">
        <v>17</v>
      </c>
    </row>
    <row r="1682" spans="1:13" x14ac:dyDescent="0.25">
      <c r="A1682">
        <v>1681</v>
      </c>
      <c r="B1682" t="s">
        <v>2314</v>
      </c>
      <c r="C1682" t="s">
        <v>481</v>
      </c>
      <c r="D1682">
        <v>10</v>
      </c>
      <c r="E1682" t="s">
        <v>35</v>
      </c>
      <c r="F1682">
        <v>28</v>
      </c>
      <c r="G1682" t="s">
        <v>20661</v>
      </c>
      <c r="I1682" t="s">
        <v>20638</v>
      </c>
      <c r="J1682" t="s">
        <v>15</v>
      </c>
      <c r="K1682" t="s">
        <v>10366</v>
      </c>
      <c r="L1682">
        <v>66</v>
      </c>
      <c r="M1682" t="s">
        <v>17</v>
      </c>
    </row>
    <row r="1683" spans="1:13" x14ac:dyDescent="0.25">
      <c r="A1683">
        <v>1682</v>
      </c>
      <c r="B1683" t="s">
        <v>107</v>
      </c>
      <c r="C1683" t="s">
        <v>2111</v>
      </c>
      <c r="D1683">
        <v>10</v>
      </c>
      <c r="E1683" t="s">
        <v>35</v>
      </c>
      <c r="F1683">
        <v>28</v>
      </c>
      <c r="G1683" t="s">
        <v>20661</v>
      </c>
      <c r="I1683" t="s">
        <v>20638</v>
      </c>
      <c r="J1683" t="s">
        <v>15</v>
      </c>
      <c r="K1683" t="s">
        <v>8848</v>
      </c>
      <c r="L1683">
        <v>71</v>
      </c>
      <c r="M1683" t="s">
        <v>17</v>
      </c>
    </row>
    <row r="1684" spans="1:13" x14ac:dyDescent="0.25">
      <c r="A1684">
        <v>1683</v>
      </c>
      <c r="B1684" t="s">
        <v>6160</v>
      </c>
      <c r="C1684" t="s">
        <v>6161</v>
      </c>
      <c r="D1684">
        <v>10</v>
      </c>
      <c r="E1684" t="s">
        <v>35</v>
      </c>
      <c r="F1684">
        <v>28</v>
      </c>
      <c r="G1684" t="s">
        <v>20661</v>
      </c>
      <c r="I1684" t="s">
        <v>20638</v>
      </c>
      <c r="J1684" t="s">
        <v>15</v>
      </c>
      <c r="K1684" t="s">
        <v>6162</v>
      </c>
      <c r="L1684">
        <v>78</v>
      </c>
      <c r="M1684" t="s">
        <v>17</v>
      </c>
    </row>
    <row r="1685" spans="1:13" x14ac:dyDescent="0.25">
      <c r="A1685">
        <v>1684</v>
      </c>
      <c r="B1685" t="s">
        <v>2028</v>
      </c>
      <c r="C1685" t="s">
        <v>6277</v>
      </c>
      <c r="D1685">
        <v>10</v>
      </c>
      <c r="E1685" t="s">
        <v>35</v>
      </c>
      <c r="F1685">
        <v>28</v>
      </c>
      <c r="G1685" t="s">
        <v>20661</v>
      </c>
      <c r="I1685" t="s">
        <v>20638</v>
      </c>
      <c r="J1685" t="s">
        <v>15</v>
      </c>
      <c r="K1685" t="s">
        <v>20456</v>
      </c>
      <c r="L1685">
        <v>15</v>
      </c>
      <c r="M1685" t="s">
        <v>17</v>
      </c>
    </row>
    <row r="1686" spans="1:13" x14ac:dyDescent="0.25">
      <c r="A1686">
        <v>1685</v>
      </c>
      <c r="B1686" t="s">
        <v>9105</v>
      </c>
      <c r="C1686" t="s">
        <v>15630</v>
      </c>
      <c r="D1686">
        <v>10</v>
      </c>
      <c r="E1686" t="s">
        <v>35</v>
      </c>
      <c r="F1686">
        <v>28</v>
      </c>
      <c r="G1686" t="s">
        <v>20661</v>
      </c>
      <c r="I1686" t="s">
        <v>20638</v>
      </c>
      <c r="J1686" t="s">
        <v>15</v>
      </c>
      <c r="K1686" t="s">
        <v>15631</v>
      </c>
      <c r="L1686">
        <v>47</v>
      </c>
      <c r="M1686" t="s">
        <v>17</v>
      </c>
    </row>
    <row r="1687" spans="1:13" x14ac:dyDescent="0.25">
      <c r="A1687">
        <v>1686</v>
      </c>
      <c r="B1687" t="s">
        <v>9105</v>
      </c>
      <c r="C1687" t="s">
        <v>1234</v>
      </c>
      <c r="D1687">
        <v>10</v>
      </c>
      <c r="E1687" t="s">
        <v>35</v>
      </c>
      <c r="F1687">
        <v>28</v>
      </c>
      <c r="G1687" t="s">
        <v>20661</v>
      </c>
      <c r="I1687" t="s">
        <v>20638</v>
      </c>
      <c r="J1687" t="s">
        <v>15</v>
      </c>
      <c r="K1687" t="s">
        <v>13839</v>
      </c>
      <c r="L1687">
        <v>54</v>
      </c>
      <c r="M1687" t="s">
        <v>17</v>
      </c>
    </row>
    <row r="1688" spans="1:13" x14ac:dyDescent="0.25">
      <c r="A1688">
        <v>1687</v>
      </c>
      <c r="B1688" t="s">
        <v>395</v>
      </c>
      <c r="C1688" t="s">
        <v>10945</v>
      </c>
      <c r="D1688">
        <v>10</v>
      </c>
      <c r="E1688" t="s">
        <v>35</v>
      </c>
      <c r="F1688">
        <v>28</v>
      </c>
      <c r="G1688" t="s">
        <v>20661</v>
      </c>
      <c r="I1688" t="s">
        <v>20638</v>
      </c>
      <c r="J1688" t="s">
        <v>15</v>
      </c>
      <c r="K1688" t="s">
        <v>10946</v>
      </c>
      <c r="L1688">
        <v>64</v>
      </c>
      <c r="M1688" t="s">
        <v>17</v>
      </c>
    </row>
    <row r="1689" spans="1:13" x14ac:dyDescent="0.25">
      <c r="A1689">
        <v>1688</v>
      </c>
      <c r="B1689" t="s">
        <v>2714</v>
      </c>
      <c r="C1689" t="s">
        <v>7918</v>
      </c>
      <c r="D1689">
        <v>10</v>
      </c>
      <c r="E1689" t="s">
        <v>35</v>
      </c>
      <c r="F1689">
        <v>28</v>
      </c>
      <c r="G1689" t="s">
        <v>20661</v>
      </c>
      <c r="I1689" t="s">
        <v>20638</v>
      </c>
      <c r="J1689" t="s">
        <v>15</v>
      </c>
      <c r="K1689" t="s">
        <v>7919</v>
      </c>
      <c r="L1689">
        <v>73</v>
      </c>
      <c r="M1689" t="s">
        <v>17</v>
      </c>
    </row>
    <row r="1690" spans="1:13" x14ac:dyDescent="0.25">
      <c r="A1690">
        <v>1689</v>
      </c>
      <c r="B1690" t="s">
        <v>6623</v>
      </c>
      <c r="C1690" t="s">
        <v>1339</v>
      </c>
      <c r="D1690">
        <v>10</v>
      </c>
      <c r="E1690" t="s">
        <v>35</v>
      </c>
      <c r="F1690">
        <v>28</v>
      </c>
      <c r="G1690" t="s">
        <v>20661</v>
      </c>
      <c r="I1690" t="s">
        <v>20638</v>
      </c>
      <c r="J1690" t="s">
        <v>15</v>
      </c>
      <c r="K1690" t="s">
        <v>12657</v>
      </c>
      <c r="L1690">
        <v>58</v>
      </c>
      <c r="M1690" t="s">
        <v>17</v>
      </c>
    </row>
    <row r="1691" spans="1:13" x14ac:dyDescent="0.25">
      <c r="A1691">
        <v>1690</v>
      </c>
      <c r="B1691" t="s">
        <v>11943</v>
      </c>
      <c r="C1691" t="s">
        <v>11944</v>
      </c>
      <c r="D1691">
        <v>10</v>
      </c>
      <c r="E1691" t="s">
        <v>35</v>
      </c>
      <c r="F1691">
        <v>28</v>
      </c>
      <c r="G1691" t="s">
        <v>20661</v>
      </c>
      <c r="I1691" t="s">
        <v>20638</v>
      </c>
      <c r="J1691" t="s">
        <v>15</v>
      </c>
      <c r="K1691" t="s">
        <v>11945</v>
      </c>
      <c r="L1691">
        <v>60</v>
      </c>
      <c r="M1691" t="s">
        <v>17</v>
      </c>
    </row>
    <row r="1692" spans="1:13" x14ac:dyDescent="0.25">
      <c r="A1692">
        <v>1691</v>
      </c>
      <c r="B1692" t="s">
        <v>12567</v>
      </c>
      <c r="C1692" t="s">
        <v>1826</v>
      </c>
      <c r="D1692">
        <v>10</v>
      </c>
      <c r="E1692" t="s">
        <v>35</v>
      </c>
      <c r="F1692">
        <v>28</v>
      </c>
      <c r="G1692" t="s">
        <v>20661</v>
      </c>
      <c r="I1692" t="s">
        <v>20638</v>
      </c>
      <c r="J1692" t="s">
        <v>15</v>
      </c>
      <c r="K1692" t="s">
        <v>12568</v>
      </c>
      <c r="L1692">
        <v>59</v>
      </c>
      <c r="M1692" t="s">
        <v>17</v>
      </c>
    </row>
    <row r="1693" spans="1:13" x14ac:dyDescent="0.25">
      <c r="A1693">
        <v>1692</v>
      </c>
      <c r="B1693" t="s">
        <v>12524</v>
      </c>
      <c r="C1693" t="s">
        <v>5721</v>
      </c>
      <c r="D1693">
        <v>10</v>
      </c>
      <c r="E1693" t="s">
        <v>35</v>
      </c>
      <c r="F1693">
        <v>28</v>
      </c>
      <c r="G1693" t="s">
        <v>20661</v>
      </c>
      <c r="I1693" t="s">
        <v>20638</v>
      </c>
      <c r="J1693" t="s">
        <v>15</v>
      </c>
      <c r="K1693" t="s">
        <v>19659</v>
      </c>
      <c r="L1693">
        <v>27</v>
      </c>
      <c r="M1693" t="s">
        <v>17</v>
      </c>
    </row>
    <row r="1694" spans="1:13" x14ac:dyDescent="0.25">
      <c r="A1694">
        <v>1693</v>
      </c>
      <c r="B1694" t="s">
        <v>298</v>
      </c>
      <c r="C1694" t="s">
        <v>1089</v>
      </c>
      <c r="D1694">
        <v>10</v>
      </c>
      <c r="E1694" t="s">
        <v>35</v>
      </c>
      <c r="F1694">
        <v>28</v>
      </c>
      <c r="G1694" t="s">
        <v>20661</v>
      </c>
      <c r="I1694" t="s">
        <v>20638</v>
      </c>
      <c r="J1694" t="s">
        <v>15</v>
      </c>
      <c r="K1694" t="s">
        <v>15180</v>
      </c>
      <c r="L1694">
        <v>49</v>
      </c>
      <c r="M1694" t="s">
        <v>17</v>
      </c>
    </row>
    <row r="1695" spans="1:13" x14ac:dyDescent="0.25">
      <c r="A1695">
        <v>1694</v>
      </c>
      <c r="B1695" t="s">
        <v>5465</v>
      </c>
      <c r="C1695" t="s">
        <v>481</v>
      </c>
      <c r="D1695">
        <v>10</v>
      </c>
      <c r="E1695" t="s">
        <v>35</v>
      </c>
      <c r="F1695">
        <v>28</v>
      </c>
      <c r="G1695" t="s">
        <v>20661</v>
      </c>
      <c r="I1695" t="s">
        <v>20638</v>
      </c>
      <c r="J1695" t="s">
        <v>15</v>
      </c>
      <c r="K1695" t="s">
        <v>16718</v>
      </c>
      <c r="L1695">
        <v>43</v>
      </c>
      <c r="M1695" t="s">
        <v>17</v>
      </c>
    </row>
    <row r="1696" spans="1:13" x14ac:dyDescent="0.25">
      <c r="A1696">
        <v>1695</v>
      </c>
      <c r="B1696" t="s">
        <v>19052</v>
      </c>
      <c r="C1696" t="s">
        <v>19053</v>
      </c>
      <c r="D1696">
        <v>10</v>
      </c>
      <c r="E1696" t="s">
        <v>35</v>
      </c>
      <c r="F1696">
        <v>28</v>
      </c>
      <c r="G1696" t="s">
        <v>20661</v>
      </c>
      <c r="I1696" t="s">
        <v>20638</v>
      </c>
      <c r="J1696" t="s">
        <v>15</v>
      </c>
      <c r="K1696" t="s">
        <v>19054</v>
      </c>
      <c r="L1696">
        <v>31</v>
      </c>
      <c r="M1696" t="s">
        <v>17</v>
      </c>
    </row>
    <row r="1697" spans="1:13" x14ac:dyDescent="0.25">
      <c r="A1697">
        <v>1696</v>
      </c>
      <c r="B1697" t="s">
        <v>15503</v>
      </c>
      <c r="C1697" t="s">
        <v>1285</v>
      </c>
      <c r="D1697">
        <v>7</v>
      </c>
      <c r="E1697" t="s">
        <v>35</v>
      </c>
      <c r="F1697">
        <v>28</v>
      </c>
      <c r="G1697" t="s">
        <v>20661</v>
      </c>
      <c r="I1697" t="s">
        <v>20638</v>
      </c>
      <c r="J1697" t="s">
        <v>15</v>
      </c>
      <c r="K1697" t="s">
        <v>19514</v>
      </c>
      <c r="L1697">
        <v>28</v>
      </c>
      <c r="M1697" t="s">
        <v>17</v>
      </c>
    </row>
    <row r="1698" spans="1:13" x14ac:dyDescent="0.25">
      <c r="A1698">
        <v>1697</v>
      </c>
      <c r="B1698" t="s">
        <v>2793</v>
      </c>
      <c r="C1698" t="s">
        <v>99</v>
      </c>
      <c r="D1698">
        <v>11</v>
      </c>
      <c r="E1698" t="s">
        <v>35</v>
      </c>
      <c r="F1698">
        <v>28</v>
      </c>
      <c r="G1698" t="s">
        <v>20661</v>
      </c>
      <c r="I1698" t="s">
        <v>20638</v>
      </c>
      <c r="J1698" t="s">
        <v>15</v>
      </c>
      <c r="K1698" t="s">
        <v>18177</v>
      </c>
      <c r="L1698">
        <v>36</v>
      </c>
      <c r="M1698" t="s">
        <v>17</v>
      </c>
    </row>
    <row r="1699" spans="1:13" x14ac:dyDescent="0.25">
      <c r="A1699">
        <v>1698</v>
      </c>
      <c r="B1699" t="s">
        <v>1665</v>
      </c>
      <c r="C1699" t="s">
        <v>78</v>
      </c>
      <c r="D1699">
        <v>11</v>
      </c>
      <c r="E1699" t="s">
        <v>35</v>
      </c>
      <c r="F1699">
        <v>28</v>
      </c>
      <c r="G1699" t="s">
        <v>20661</v>
      </c>
      <c r="I1699" t="s">
        <v>20638</v>
      </c>
      <c r="J1699" t="s">
        <v>15</v>
      </c>
      <c r="K1699" t="s">
        <v>16004</v>
      </c>
      <c r="L1699">
        <v>46</v>
      </c>
      <c r="M1699" t="s">
        <v>17</v>
      </c>
    </row>
    <row r="1700" spans="1:13" x14ac:dyDescent="0.25">
      <c r="A1700">
        <v>1699</v>
      </c>
      <c r="B1700" t="s">
        <v>8052</v>
      </c>
      <c r="C1700" t="s">
        <v>1089</v>
      </c>
      <c r="D1700">
        <v>11</v>
      </c>
      <c r="E1700" t="s">
        <v>35</v>
      </c>
      <c r="F1700">
        <v>28</v>
      </c>
      <c r="G1700" t="s">
        <v>20661</v>
      </c>
      <c r="I1700" t="s">
        <v>20638</v>
      </c>
      <c r="J1700" t="s">
        <v>15</v>
      </c>
      <c r="K1700" t="s">
        <v>8053</v>
      </c>
      <c r="L1700">
        <v>73</v>
      </c>
      <c r="M1700" t="s">
        <v>17</v>
      </c>
    </row>
    <row r="1701" spans="1:13" x14ac:dyDescent="0.25">
      <c r="A1701">
        <v>1700</v>
      </c>
      <c r="B1701" t="s">
        <v>500</v>
      </c>
      <c r="C1701" t="s">
        <v>6474</v>
      </c>
      <c r="D1701">
        <v>11</v>
      </c>
      <c r="E1701" t="s">
        <v>35</v>
      </c>
      <c r="F1701">
        <v>28</v>
      </c>
      <c r="G1701" t="s">
        <v>20661</v>
      </c>
      <c r="I1701" t="s">
        <v>20638</v>
      </c>
      <c r="J1701" t="s">
        <v>15</v>
      </c>
      <c r="K1701" t="s">
        <v>6475</v>
      </c>
      <c r="L1701">
        <v>77</v>
      </c>
      <c r="M1701" t="s">
        <v>17</v>
      </c>
    </row>
    <row r="1702" spans="1:13" x14ac:dyDescent="0.25">
      <c r="A1702">
        <v>1701</v>
      </c>
      <c r="B1702" t="s">
        <v>500</v>
      </c>
      <c r="C1702" t="s">
        <v>3980</v>
      </c>
      <c r="D1702">
        <v>11</v>
      </c>
      <c r="E1702" t="s">
        <v>35</v>
      </c>
      <c r="F1702">
        <v>28</v>
      </c>
      <c r="G1702" t="s">
        <v>20661</v>
      </c>
      <c r="I1702" t="s">
        <v>20638</v>
      </c>
      <c r="J1702" t="s">
        <v>15</v>
      </c>
      <c r="K1702" t="s">
        <v>6553</v>
      </c>
      <c r="L1702">
        <v>77</v>
      </c>
      <c r="M1702" t="s">
        <v>17</v>
      </c>
    </row>
    <row r="1703" spans="1:13" x14ac:dyDescent="0.25">
      <c r="A1703">
        <v>1702</v>
      </c>
      <c r="B1703" t="s">
        <v>11109</v>
      </c>
      <c r="C1703" t="s">
        <v>11110</v>
      </c>
      <c r="D1703">
        <v>11</v>
      </c>
      <c r="E1703" t="s">
        <v>35</v>
      </c>
      <c r="F1703">
        <v>28</v>
      </c>
      <c r="G1703" t="s">
        <v>20661</v>
      </c>
      <c r="I1703" t="s">
        <v>20638</v>
      </c>
      <c r="J1703" t="s">
        <v>15</v>
      </c>
      <c r="K1703" t="s">
        <v>11111</v>
      </c>
      <c r="L1703">
        <v>64</v>
      </c>
      <c r="M1703" t="s">
        <v>17</v>
      </c>
    </row>
    <row r="1704" spans="1:13" x14ac:dyDescent="0.25">
      <c r="A1704">
        <v>1703</v>
      </c>
      <c r="B1704" t="s">
        <v>4217</v>
      </c>
      <c r="C1704" t="s">
        <v>8370</v>
      </c>
      <c r="D1704">
        <v>11</v>
      </c>
      <c r="E1704" t="s">
        <v>35</v>
      </c>
      <c r="F1704">
        <v>28</v>
      </c>
      <c r="G1704" t="s">
        <v>20661</v>
      </c>
      <c r="I1704" t="s">
        <v>20638</v>
      </c>
      <c r="J1704" t="s">
        <v>15</v>
      </c>
      <c r="K1704" t="s">
        <v>9111</v>
      </c>
      <c r="L1704">
        <v>70</v>
      </c>
      <c r="M1704" t="s">
        <v>17</v>
      </c>
    </row>
    <row r="1705" spans="1:13" x14ac:dyDescent="0.25">
      <c r="A1705">
        <v>1704</v>
      </c>
      <c r="B1705" t="s">
        <v>549</v>
      </c>
      <c r="C1705" t="s">
        <v>1499</v>
      </c>
      <c r="D1705">
        <v>11</v>
      </c>
      <c r="E1705" t="s">
        <v>35</v>
      </c>
      <c r="F1705">
        <v>28</v>
      </c>
      <c r="G1705" t="s">
        <v>20661</v>
      </c>
      <c r="I1705" t="s">
        <v>20638</v>
      </c>
      <c r="J1705" t="s">
        <v>15</v>
      </c>
      <c r="K1705" t="s">
        <v>5464</v>
      </c>
      <c r="L1705">
        <v>80</v>
      </c>
      <c r="M1705" t="s">
        <v>17</v>
      </c>
    </row>
    <row r="1706" spans="1:13" x14ac:dyDescent="0.25">
      <c r="A1706">
        <v>1705</v>
      </c>
      <c r="B1706" t="s">
        <v>107</v>
      </c>
      <c r="C1706" t="s">
        <v>1186</v>
      </c>
      <c r="D1706">
        <v>11</v>
      </c>
      <c r="E1706" t="s">
        <v>35</v>
      </c>
      <c r="F1706">
        <v>28</v>
      </c>
      <c r="G1706" t="s">
        <v>20661</v>
      </c>
      <c r="I1706" t="s">
        <v>20638</v>
      </c>
      <c r="J1706" t="s">
        <v>15</v>
      </c>
      <c r="K1706" t="s">
        <v>5249</v>
      </c>
      <c r="L1706">
        <v>80</v>
      </c>
      <c r="M1706" t="s">
        <v>17</v>
      </c>
    </row>
    <row r="1707" spans="1:13" x14ac:dyDescent="0.25">
      <c r="A1707">
        <v>1706</v>
      </c>
      <c r="B1707" t="s">
        <v>395</v>
      </c>
      <c r="C1707" t="s">
        <v>18327</v>
      </c>
      <c r="D1707">
        <v>11</v>
      </c>
      <c r="E1707" t="s">
        <v>35</v>
      </c>
      <c r="F1707">
        <v>28</v>
      </c>
      <c r="G1707" t="s">
        <v>20661</v>
      </c>
      <c r="I1707" t="s">
        <v>20638</v>
      </c>
      <c r="J1707" t="s">
        <v>15</v>
      </c>
      <c r="K1707" t="s">
        <v>18328</v>
      </c>
      <c r="L1707">
        <v>35</v>
      </c>
      <c r="M1707" t="s">
        <v>17</v>
      </c>
    </row>
    <row r="1708" spans="1:13" x14ac:dyDescent="0.25">
      <c r="A1708">
        <v>1707</v>
      </c>
      <c r="B1708" t="s">
        <v>4045</v>
      </c>
      <c r="C1708" t="s">
        <v>44</v>
      </c>
      <c r="D1708">
        <v>11</v>
      </c>
      <c r="E1708" t="s">
        <v>35</v>
      </c>
      <c r="F1708">
        <v>28</v>
      </c>
      <c r="G1708" t="s">
        <v>20661</v>
      </c>
      <c r="I1708" t="s">
        <v>20638</v>
      </c>
      <c r="J1708" t="s">
        <v>15</v>
      </c>
      <c r="K1708" t="s">
        <v>18869</v>
      </c>
      <c r="L1708">
        <v>32</v>
      </c>
      <c r="M1708" t="s">
        <v>17</v>
      </c>
    </row>
    <row r="1709" spans="1:13" x14ac:dyDescent="0.25">
      <c r="A1709">
        <v>1708</v>
      </c>
      <c r="B1709" t="s">
        <v>2714</v>
      </c>
      <c r="C1709" t="s">
        <v>3191</v>
      </c>
      <c r="D1709">
        <v>11</v>
      </c>
      <c r="E1709" t="s">
        <v>35</v>
      </c>
      <c r="F1709">
        <v>28</v>
      </c>
      <c r="G1709" t="s">
        <v>20661</v>
      </c>
      <c r="I1709" t="s">
        <v>20638</v>
      </c>
      <c r="J1709" t="s">
        <v>15</v>
      </c>
      <c r="K1709" t="s">
        <v>3192</v>
      </c>
      <c r="L1709">
        <v>85</v>
      </c>
      <c r="M1709" t="s">
        <v>17</v>
      </c>
    </row>
    <row r="1710" spans="1:13" x14ac:dyDescent="0.25">
      <c r="A1710">
        <v>1709</v>
      </c>
      <c r="B1710" t="s">
        <v>614</v>
      </c>
      <c r="C1710" t="s">
        <v>3391</v>
      </c>
      <c r="D1710">
        <v>11</v>
      </c>
      <c r="E1710" t="s">
        <v>35</v>
      </c>
      <c r="F1710">
        <v>28</v>
      </c>
      <c r="G1710" t="s">
        <v>20661</v>
      </c>
      <c r="I1710" t="s">
        <v>20638</v>
      </c>
      <c r="J1710" t="s">
        <v>15</v>
      </c>
      <c r="K1710" t="s">
        <v>9069</v>
      </c>
      <c r="L1710">
        <v>70</v>
      </c>
      <c r="M1710" t="s">
        <v>17</v>
      </c>
    </row>
    <row r="1711" spans="1:13" x14ac:dyDescent="0.25">
      <c r="A1711">
        <v>1710</v>
      </c>
      <c r="B1711" t="s">
        <v>6128</v>
      </c>
      <c r="C1711" t="s">
        <v>6129</v>
      </c>
      <c r="D1711">
        <v>11</v>
      </c>
      <c r="E1711" t="s">
        <v>35</v>
      </c>
      <c r="F1711">
        <v>28</v>
      </c>
      <c r="G1711" t="s">
        <v>20661</v>
      </c>
      <c r="I1711" t="s">
        <v>20638</v>
      </c>
      <c r="J1711" t="s">
        <v>15</v>
      </c>
      <c r="K1711" t="s">
        <v>6130</v>
      </c>
      <c r="L1711">
        <v>78</v>
      </c>
      <c r="M1711" t="s">
        <v>17</v>
      </c>
    </row>
    <row r="1712" spans="1:13" x14ac:dyDescent="0.25">
      <c r="A1712">
        <v>1711</v>
      </c>
      <c r="B1712" t="s">
        <v>430</v>
      </c>
      <c r="C1712" t="s">
        <v>5033</v>
      </c>
      <c r="D1712">
        <v>11</v>
      </c>
      <c r="E1712" t="s">
        <v>35</v>
      </c>
      <c r="F1712">
        <v>28</v>
      </c>
      <c r="G1712" t="s">
        <v>20661</v>
      </c>
      <c r="I1712" t="s">
        <v>20638</v>
      </c>
      <c r="J1712" t="s">
        <v>15</v>
      </c>
      <c r="K1712" t="s">
        <v>10833</v>
      </c>
      <c r="L1712">
        <v>65</v>
      </c>
      <c r="M1712" t="s">
        <v>17</v>
      </c>
    </row>
    <row r="1713" spans="1:13" x14ac:dyDescent="0.25">
      <c r="A1713">
        <v>1712</v>
      </c>
      <c r="B1713" t="s">
        <v>5250</v>
      </c>
      <c r="C1713" t="s">
        <v>251</v>
      </c>
      <c r="D1713">
        <v>11</v>
      </c>
      <c r="E1713" t="s">
        <v>35</v>
      </c>
      <c r="F1713">
        <v>28</v>
      </c>
      <c r="G1713" t="s">
        <v>20661</v>
      </c>
      <c r="I1713" t="s">
        <v>20638</v>
      </c>
      <c r="J1713" t="s">
        <v>15</v>
      </c>
      <c r="K1713" t="s">
        <v>5251</v>
      </c>
      <c r="L1713">
        <v>80</v>
      </c>
      <c r="M1713" t="s">
        <v>17</v>
      </c>
    </row>
    <row r="1714" spans="1:13" x14ac:dyDescent="0.25">
      <c r="A1714">
        <v>1713</v>
      </c>
      <c r="B1714" t="s">
        <v>11743</v>
      </c>
      <c r="C1714" t="s">
        <v>2532</v>
      </c>
      <c r="D1714">
        <v>12</v>
      </c>
      <c r="E1714" t="s">
        <v>35</v>
      </c>
      <c r="F1714">
        <v>28</v>
      </c>
      <c r="G1714" t="s">
        <v>20661</v>
      </c>
      <c r="I1714" t="s">
        <v>20638</v>
      </c>
      <c r="J1714" t="s">
        <v>15</v>
      </c>
      <c r="K1714" t="s">
        <v>17607</v>
      </c>
      <c r="L1714">
        <v>39</v>
      </c>
      <c r="M1714" t="s">
        <v>17</v>
      </c>
    </row>
    <row r="1715" spans="1:13" x14ac:dyDescent="0.25">
      <c r="A1715">
        <v>1714</v>
      </c>
      <c r="B1715" t="s">
        <v>500</v>
      </c>
      <c r="C1715" t="s">
        <v>15199</v>
      </c>
      <c r="D1715">
        <v>12</v>
      </c>
      <c r="E1715" t="s">
        <v>35</v>
      </c>
      <c r="F1715">
        <v>28</v>
      </c>
      <c r="G1715" t="s">
        <v>20661</v>
      </c>
      <c r="I1715" t="s">
        <v>20638</v>
      </c>
      <c r="J1715" t="s">
        <v>15</v>
      </c>
      <c r="K1715" t="s">
        <v>15200</v>
      </c>
      <c r="L1715">
        <v>49</v>
      </c>
      <c r="M1715" t="s">
        <v>17</v>
      </c>
    </row>
    <row r="1716" spans="1:13" x14ac:dyDescent="0.25">
      <c r="A1716">
        <v>1715</v>
      </c>
      <c r="B1716" t="s">
        <v>199</v>
      </c>
      <c r="C1716" t="s">
        <v>18518</v>
      </c>
      <c r="D1716">
        <v>12</v>
      </c>
      <c r="E1716" t="s">
        <v>63</v>
      </c>
      <c r="F1716">
        <v>28</v>
      </c>
      <c r="G1716" t="s">
        <v>20661</v>
      </c>
      <c r="I1716" t="s">
        <v>20638</v>
      </c>
      <c r="J1716" t="s">
        <v>15</v>
      </c>
      <c r="K1716" t="s">
        <v>18519</v>
      </c>
      <c r="L1716">
        <v>34</v>
      </c>
      <c r="M1716" t="s">
        <v>17</v>
      </c>
    </row>
    <row r="1717" spans="1:13" x14ac:dyDescent="0.25">
      <c r="A1717">
        <v>1716</v>
      </c>
      <c r="B1717" t="s">
        <v>8379</v>
      </c>
      <c r="C1717" t="s">
        <v>14570</v>
      </c>
      <c r="D1717">
        <v>12</v>
      </c>
      <c r="E1717" t="s">
        <v>35</v>
      </c>
      <c r="F1717">
        <v>28</v>
      </c>
      <c r="G1717" t="s">
        <v>20661</v>
      </c>
      <c r="I1717" t="s">
        <v>20638</v>
      </c>
      <c r="J1717" t="s">
        <v>15</v>
      </c>
      <c r="K1717" t="s">
        <v>14571</v>
      </c>
      <c r="L1717">
        <v>51</v>
      </c>
      <c r="M1717" t="s">
        <v>17</v>
      </c>
    </row>
    <row r="1718" spans="1:13" x14ac:dyDescent="0.25">
      <c r="A1718">
        <v>1717</v>
      </c>
      <c r="B1718" t="s">
        <v>395</v>
      </c>
      <c r="C1718" t="s">
        <v>11944</v>
      </c>
      <c r="D1718">
        <v>12</v>
      </c>
      <c r="E1718" t="s">
        <v>35</v>
      </c>
      <c r="F1718">
        <v>28</v>
      </c>
      <c r="G1718" t="s">
        <v>20661</v>
      </c>
      <c r="I1718" t="s">
        <v>20638</v>
      </c>
      <c r="J1718" t="s">
        <v>15</v>
      </c>
      <c r="K1718" t="s">
        <v>12244</v>
      </c>
      <c r="L1718">
        <v>60</v>
      </c>
      <c r="M1718" t="s">
        <v>17</v>
      </c>
    </row>
    <row r="1719" spans="1:13" x14ac:dyDescent="0.25">
      <c r="A1719">
        <v>1718</v>
      </c>
      <c r="B1719" t="s">
        <v>2714</v>
      </c>
      <c r="C1719" t="s">
        <v>14570</v>
      </c>
      <c r="D1719">
        <v>12</v>
      </c>
      <c r="E1719" t="s">
        <v>35</v>
      </c>
      <c r="F1719">
        <v>28</v>
      </c>
      <c r="G1719" t="s">
        <v>20661</v>
      </c>
      <c r="I1719" t="s">
        <v>20638</v>
      </c>
      <c r="J1719" t="s">
        <v>15</v>
      </c>
      <c r="K1719" t="s">
        <v>18329</v>
      </c>
      <c r="L1719">
        <v>35</v>
      </c>
      <c r="M1719" t="s">
        <v>17</v>
      </c>
    </row>
    <row r="1720" spans="1:13" x14ac:dyDescent="0.25">
      <c r="A1720">
        <v>1719</v>
      </c>
      <c r="B1720" t="s">
        <v>6512</v>
      </c>
      <c r="C1720" t="s">
        <v>14145</v>
      </c>
      <c r="D1720">
        <v>12</v>
      </c>
      <c r="E1720" t="s">
        <v>35</v>
      </c>
      <c r="F1720">
        <v>28</v>
      </c>
      <c r="G1720" t="s">
        <v>20661</v>
      </c>
      <c r="I1720" t="s">
        <v>20638</v>
      </c>
      <c r="J1720" t="s">
        <v>15</v>
      </c>
      <c r="K1720" t="s">
        <v>14146</v>
      </c>
      <c r="L1720">
        <v>53</v>
      </c>
      <c r="M1720" t="s">
        <v>17</v>
      </c>
    </row>
    <row r="1721" spans="1:13" x14ac:dyDescent="0.25">
      <c r="A1721">
        <v>1720</v>
      </c>
      <c r="B1721" t="s">
        <v>614</v>
      </c>
      <c r="C1721" t="s">
        <v>186</v>
      </c>
      <c r="D1721">
        <v>12</v>
      </c>
      <c r="E1721" t="s">
        <v>35</v>
      </c>
      <c r="F1721">
        <v>28</v>
      </c>
      <c r="G1721" t="s">
        <v>20661</v>
      </c>
      <c r="I1721" t="s">
        <v>20638</v>
      </c>
      <c r="J1721" t="s">
        <v>15</v>
      </c>
      <c r="K1721" t="s">
        <v>18285</v>
      </c>
      <c r="L1721">
        <v>35</v>
      </c>
      <c r="M1721" t="s">
        <v>17</v>
      </c>
    </row>
    <row r="1722" spans="1:13" x14ac:dyDescent="0.25">
      <c r="A1722">
        <v>1721</v>
      </c>
      <c r="B1722" t="s">
        <v>256</v>
      </c>
      <c r="C1722" t="s">
        <v>855</v>
      </c>
      <c r="D1722">
        <v>5</v>
      </c>
      <c r="E1722" t="s">
        <v>35</v>
      </c>
      <c r="F1722">
        <v>29</v>
      </c>
      <c r="G1722" t="s">
        <v>20795</v>
      </c>
      <c r="I1722" t="s">
        <v>20638</v>
      </c>
      <c r="J1722" t="s">
        <v>15</v>
      </c>
      <c r="K1722" t="s">
        <v>11830</v>
      </c>
      <c r="L1722">
        <v>61</v>
      </c>
      <c r="M1722" t="s">
        <v>17</v>
      </c>
    </row>
    <row r="1723" spans="1:13" x14ac:dyDescent="0.25">
      <c r="A1723">
        <v>1722</v>
      </c>
      <c r="B1723" t="s">
        <v>9923</v>
      </c>
      <c r="C1723" t="s">
        <v>9924</v>
      </c>
      <c r="D1723">
        <v>5</v>
      </c>
      <c r="E1723" t="s">
        <v>35</v>
      </c>
      <c r="F1723">
        <v>29</v>
      </c>
      <c r="G1723" t="s">
        <v>20795</v>
      </c>
      <c r="I1723" t="s">
        <v>20638</v>
      </c>
      <c r="J1723" t="s">
        <v>15</v>
      </c>
      <c r="K1723" t="s">
        <v>9925</v>
      </c>
      <c r="L1723">
        <v>68</v>
      </c>
      <c r="M1723" t="s">
        <v>17</v>
      </c>
    </row>
    <row r="1724" spans="1:13" x14ac:dyDescent="0.25">
      <c r="A1724">
        <v>1723</v>
      </c>
      <c r="B1724" t="s">
        <v>11036</v>
      </c>
      <c r="C1724" t="s">
        <v>3081</v>
      </c>
      <c r="D1724">
        <v>5</v>
      </c>
      <c r="E1724" t="s">
        <v>35</v>
      </c>
      <c r="F1724">
        <v>29</v>
      </c>
      <c r="G1724" t="s">
        <v>20795</v>
      </c>
      <c r="I1724" t="s">
        <v>20638</v>
      </c>
      <c r="J1724" t="s">
        <v>15</v>
      </c>
      <c r="K1724" t="s">
        <v>11037</v>
      </c>
      <c r="L1724">
        <v>64</v>
      </c>
      <c r="M1724" t="s">
        <v>17</v>
      </c>
    </row>
    <row r="1725" spans="1:13" x14ac:dyDescent="0.25">
      <c r="A1725">
        <v>1724</v>
      </c>
      <c r="B1725" t="s">
        <v>14948</v>
      </c>
      <c r="C1725" t="s">
        <v>14949</v>
      </c>
      <c r="D1725">
        <v>5</v>
      </c>
      <c r="E1725" t="s">
        <v>35</v>
      </c>
      <c r="F1725">
        <v>29</v>
      </c>
      <c r="G1725" t="s">
        <v>20795</v>
      </c>
      <c r="I1725" t="s">
        <v>20638</v>
      </c>
      <c r="J1725" t="s">
        <v>15</v>
      </c>
      <c r="K1725" t="s">
        <v>14950</v>
      </c>
      <c r="L1725">
        <v>50</v>
      </c>
      <c r="M1725" t="s">
        <v>17</v>
      </c>
    </row>
    <row r="1726" spans="1:13" x14ac:dyDescent="0.25">
      <c r="A1726">
        <v>1725</v>
      </c>
      <c r="B1726" t="s">
        <v>435</v>
      </c>
      <c r="C1726" t="s">
        <v>2596</v>
      </c>
      <c r="D1726">
        <v>6</v>
      </c>
      <c r="E1726" t="s">
        <v>35</v>
      </c>
      <c r="F1726">
        <v>29</v>
      </c>
      <c r="G1726" t="s">
        <v>20795</v>
      </c>
      <c r="I1726" t="s">
        <v>20638</v>
      </c>
      <c r="J1726" t="s">
        <v>15</v>
      </c>
      <c r="K1726" t="s">
        <v>2681</v>
      </c>
      <c r="L1726">
        <v>87</v>
      </c>
      <c r="M1726" t="s">
        <v>17</v>
      </c>
    </row>
    <row r="1727" spans="1:13" x14ac:dyDescent="0.25">
      <c r="A1727">
        <v>1726</v>
      </c>
      <c r="B1727" t="s">
        <v>298</v>
      </c>
      <c r="C1727" t="s">
        <v>1866</v>
      </c>
      <c r="D1727">
        <v>6</v>
      </c>
      <c r="E1727" t="s">
        <v>35</v>
      </c>
      <c r="F1727">
        <v>29</v>
      </c>
      <c r="G1727" t="s">
        <v>20795</v>
      </c>
      <c r="I1727" t="s">
        <v>20638</v>
      </c>
      <c r="J1727" t="s">
        <v>15</v>
      </c>
      <c r="K1727" t="s">
        <v>1867</v>
      </c>
      <c r="L1727">
        <v>89</v>
      </c>
      <c r="M1727" t="s">
        <v>17</v>
      </c>
    </row>
    <row r="1728" spans="1:13" x14ac:dyDescent="0.25">
      <c r="A1728">
        <v>1727</v>
      </c>
      <c r="B1728" t="s">
        <v>1436</v>
      </c>
      <c r="C1728" t="s">
        <v>1437</v>
      </c>
      <c r="D1728">
        <v>6</v>
      </c>
      <c r="E1728" t="s">
        <v>35</v>
      </c>
      <c r="F1728">
        <v>29</v>
      </c>
      <c r="G1728" t="s">
        <v>20795</v>
      </c>
      <c r="I1728" t="s">
        <v>20638</v>
      </c>
      <c r="J1728" t="s">
        <v>15</v>
      </c>
      <c r="K1728" t="s">
        <v>1438</v>
      </c>
      <c r="L1728">
        <v>90</v>
      </c>
      <c r="M1728" t="s">
        <v>17</v>
      </c>
    </row>
    <row r="1729" spans="1:13" x14ac:dyDescent="0.25">
      <c r="A1729">
        <v>1728</v>
      </c>
      <c r="B1729" t="s">
        <v>1167</v>
      </c>
      <c r="C1729" t="s">
        <v>1168</v>
      </c>
      <c r="D1729">
        <v>6</v>
      </c>
      <c r="E1729" t="s">
        <v>35</v>
      </c>
      <c r="F1729">
        <v>29</v>
      </c>
      <c r="G1729" t="s">
        <v>20795</v>
      </c>
      <c r="I1729" t="s">
        <v>20638</v>
      </c>
      <c r="J1729" t="s">
        <v>15</v>
      </c>
      <c r="K1729" t="s">
        <v>1169</v>
      </c>
      <c r="L1729">
        <v>92</v>
      </c>
      <c r="M1729" t="s">
        <v>17</v>
      </c>
    </row>
    <row r="1730" spans="1:13" x14ac:dyDescent="0.25">
      <c r="A1730">
        <v>1729</v>
      </c>
      <c r="B1730" t="s">
        <v>991</v>
      </c>
      <c r="C1730" t="s">
        <v>992</v>
      </c>
      <c r="D1730">
        <v>6</v>
      </c>
      <c r="E1730" t="s">
        <v>35</v>
      </c>
      <c r="F1730">
        <v>29</v>
      </c>
      <c r="G1730" t="s">
        <v>20795</v>
      </c>
      <c r="I1730" t="s">
        <v>20638</v>
      </c>
      <c r="J1730" t="s">
        <v>15</v>
      </c>
      <c r="K1730" t="s">
        <v>993</v>
      </c>
      <c r="L1730">
        <v>92</v>
      </c>
      <c r="M1730" t="s">
        <v>17</v>
      </c>
    </row>
    <row r="1731" spans="1:13" x14ac:dyDescent="0.25">
      <c r="A1731">
        <v>1730</v>
      </c>
      <c r="B1731" t="s">
        <v>1590</v>
      </c>
      <c r="C1731" t="s">
        <v>2598</v>
      </c>
      <c r="D1731">
        <v>6</v>
      </c>
      <c r="E1731" t="s">
        <v>35</v>
      </c>
      <c r="F1731">
        <v>29</v>
      </c>
      <c r="G1731" t="s">
        <v>20795</v>
      </c>
      <c r="I1731" t="s">
        <v>20638</v>
      </c>
      <c r="J1731" t="s">
        <v>15</v>
      </c>
      <c r="K1731" t="s">
        <v>2599</v>
      </c>
      <c r="L1731">
        <v>87</v>
      </c>
      <c r="M1731" t="s">
        <v>17</v>
      </c>
    </row>
    <row r="1732" spans="1:13" x14ac:dyDescent="0.25">
      <c r="A1732">
        <v>1731</v>
      </c>
      <c r="B1732" t="s">
        <v>2495</v>
      </c>
      <c r="C1732" t="s">
        <v>2496</v>
      </c>
      <c r="D1732">
        <v>6</v>
      </c>
      <c r="E1732" t="s">
        <v>35</v>
      </c>
      <c r="F1732">
        <v>29</v>
      </c>
      <c r="G1732" t="s">
        <v>20795</v>
      </c>
      <c r="I1732" t="s">
        <v>20638</v>
      </c>
      <c r="J1732" t="s">
        <v>15</v>
      </c>
      <c r="K1732" t="s">
        <v>2497</v>
      </c>
      <c r="L1732">
        <v>87</v>
      </c>
      <c r="M1732" t="s">
        <v>17</v>
      </c>
    </row>
    <row r="1733" spans="1:13" x14ac:dyDescent="0.25">
      <c r="A1733">
        <v>1732</v>
      </c>
      <c r="B1733" t="s">
        <v>3297</v>
      </c>
      <c r="C1733" t="s">
        <v>266</v>
      </c>
      <c r="D1733">
        <v>6</v>
      </c>
      <c r="E1733" t="s">
        <v>35</v>
      </c>
      <c r="F1733">
        <v>29</v>
      </c>
      <c r="G1733" t="s">
        <v>20795</v>
      </c>
      <c r="I1733" t="s">
        <v>20638</v>
      </c>
      <c r="J1733" t="s">
        <v>15</v>
      </c>
      <c r="K1733" t="s">
        <v>10883</v>
      </c>
      <c r="L1733">
        <v>64</v>
      </c>
      <c r="M1733" t="s">
        <v>17</v>
      </c>
    </row>
    <row r="1734" spans="1:13" x14ac:dyDescent="0.25">
      <c r="A1734">
        <v>1733</v>
      </c>
      <c r="B1734" t="s">
        <v>4411</v>
      </c>
      <c r="C1734" t="s">
        <v>1499</v>
      </c>
      <c r="D1734">
        <v>6</v>
      </c>
      <c r="E1734" t="s">
        <v>35</v>
      </c>
      <c r="F1734">
        <v>29</v>
      </c>
      <c r="G1734" t="s">
        <v>20795</v>
      </c>
      <c r="I1734" t="s">
        <v>20638</v>
      </c>
      <c r="J1734" t="s">
        <v>15</v>
      </c>
      <c r="K1734" t="s">
        <v>4412</v>
      </c>
      <c r="L1734">
        <v>82</v>
      </c>
      <c r="M1734" t="s">
        <v>17</v>
      </c>
    </row>
    <row r="1735" spans="1:13" x14ac:dyDescent="0.25">
      <c r="A1735">
        <v>1734</v>
      </c>
      <c r="B1735" t="s">
        <v>3434</v>
      </c>
      <c r="C1735" t="s">
        <v>2441</v>
      </c>
      <c r="D1735">
        <v>7</v>
      </c>
      <c r="E1735" t="s">
        <v>35</v>
      </c>
      <c r="F1735">
        <v>29</v>
      </c>
      <c r="G1735" t="s">
        <v>20795</v>
      </c>
      <c r="I1735" t="s">
        <v>20638</v>
      </c>
      <c r="J1735" t="s">
        <v>15</v>
      </c>
      <c r="K1735" t="s">
        <v>3435</v>
      </c>
      <c r="L1735">
        <v>84</v>
      </c>
      <c r="M1735" t="s">
        <v>17</v>
      </c>
    </row>
    <row r="1736" spans="1:13" x14ac:dyDescent="0.25">
      <c r="A1736">
        <v>1735</v>
      </c>
      <c r="B1736" t="s">
        <v>3483</v>
      </c>
      <c r="C1736" t="s">
        <v>3484</v>
      </c>
      <c r="D1736">
        <v>7</v>
      </c>
      <c r="E1736" t="s">
        <v>35</v>
      </c>
      <c r="F1736">
        <v>29</v>
      </c>
      <c r="G1736" t="s">
        <v>20795</v>
      </c>
      <c r="I1736" t="s">
        <v>20638</v>
      </c>
      <c r="J1736" t="s">
        <v>15</v>
      </c>
      <c r="K1736" t="s">
        <v>3485</v>
      </c>
      <c r="L1736">
        <v>84</v>
      </c>
      <c r="M1736" t="s">
        <v>17</v>
      </c>
    </row>
    <row r="1737" spans="1:13" x14ac:dyDescent="0.25">
      <c r="A1737">
        <v>1736</v>
      </c>
      <c r="B1737" t="s">
        <v>3436</v>
      </c>
      <c r="C1737" t="s">
        <v>3437</v>
      </c>
      <c r="D1737">
        <v>7</v>
      </c>
      <c r="E1737" t="s">
        <v>35</v>
      </c>
      <c r="F1737">
        <v>29</v>
      </c>
      <c r="G1737" t="s">
        <v>20795</v>
      </c>
      <c r="I1737" t="s">
        <v>20638</v>
      </c>
      <c r="J1737" t="s">
        <v>15</v>
      </c>
      <c r="K1737" t="s">
        <v>3438</v>
      </c>
      <c r="L1737">
        <v>84</v>
      </c>
      <c r="M1737" t="s">
        <v>17</v>
      </c>
    </row>
    <row r="1738" spans="1:13" x14ac:dyDescent="0.25">
      <c r="A1738">
        <v>1737</v>
      </c>
      <c r="B1738" t="s">
        <v>8321</v>
      </c>
      <c r="C1738" t="s">
        <v>8322</v>
      </c>
      <c r="D1738">
        <v>8</v>
      </c>
      <c r="E1738" t="s">
        <v>35</v>
      </c>
      <c r="F1738">
        <v>29</v>
      </c>
      <c r="G1738" t="s">
        <v>20795</v>
      </c>
      <c r="I1738" t="s">
        <v>20638</v>
      </c>
      <c r="J1738" t="s">
        <v>15</v>
      </c>
      <c r="K1738" t="s">
        <v>8323</v>
      </c>
      <c r="L1738">
        <v>72</v>
      </c>
      <c r="M1738" t="s">
        <v>17</v>
      </c>
    </row>
    <row r="1739" spans="1:13" x14ac:dyDescent="0.25">
      <c r="A1739">
        <v>1738</v>
      </c>
      <c r="B1739" t="s">
        <v>3707</v>
      </c>
      <c r="C1739" t="s">
        <v>3708</v>
      </c>
      <c r="D1739">
        <v>10</v>
      </c>
      <c r="E1739" t="s">
        <v>35</v>
      </c>
      <c r="F1739">
        <v>29</v>
      </c>
      <c r="G1739" t="s">
        <v>20795</v>
      </c>
      <c r="I1739" t="s">
        <v>20638</v>
      </c>
      <c r="J1739" t="s">
        <v>15</v>
      </c>
      <c r="K1739" t="s">
        <v>3709</v>
      </c>
      <c r="L1739">
        <v>84</v>
      </c>
      <c r="M1739" t="s">
        <v>17</v>
      </c>
    </row>
    <row r="1740" spans="1:13" x14ac:dyDescent="0.25">
      <c r="A1740">
        <v>1739</v>
      </c>
      <c r="B1740" t="s">
        <v>1057</v>
      </c>
      <c r="C1740" t="s">
        <v>1423</v>
      </c>
      <c r="D1740">
        <v>10</v>
      </c>
      <c r="E1740" t="s">
        <v>35</v>
      </c>
      <c r="F1740">
        <v>29</v>
      </c>
      <c r="G1740" t="s">
        <v>20795</v>
      </c>
      <c r="I1740" t="s">
        <v>20638</v>
      </c>
      <c r="J1740" t="s">
        <v>15</v>
      </c>
      <c r="K1740" t="s">
        <v>3710</v>
      </c>
      <c r="L1740">
        <v>84</v>
      </c>
      <c r="M1740" t="s">
        <v>17</v>
      </c>
    </row>
    <row r="1741" spans="1:13" x14ac:dyDescent="0.25">
      <c r="A1741">
        <v>1740</v>
      </c>
      <c r="B1741" t="s">
        <v>107</v>
      </c>
      <c r="C1741" t="s">
        <v>108</v>
      </c>
      <c r="D1741">
        <v>11</v>
      </c>
      <c r="E1741" t="s">
        <v>35</v>
      </c>
      <c r="F1741">
        <v>29</v>
      </c>
      <c r="G1741" t="s">
        <v>20795</v>
      </c>
      <c r="I1741" t="s">
        <v>20638</v>
      </c>
      <c r="J1741" t="s">
        <v>15</v>
      </c>
      <c r="K1741" t="s">
        <v>109</v>
      </c>
      <c r="L1741">
        <v>98</v>
      </c>
      <c r="M1741" t="s">
        <v>17</v>
      </c>
    </row>
    <row r="1742" spans="1:13" x14ac:dyDescent="0.25">
      <c r="A1742">
        <v>1741</v>
      </c>
      <c r="B1742" t="s">
        <v>185</v>
      </c>
      <c r="C1742" t="s">
        <v>186</v>
      </c>
      <c r="D1742">
        <v>11</v>
      </c>
      <c r="E1742" t="s">
        <v>35</v>
      </c>
      <c r="F1742">
        <v>29</v>
      </c>
      <c r="G1742" t="s">
        <v>20795</v>
      </c>
      <c r="I1742" t="s">
        <v>20638</v>
      </c>
      <c r="J1742" t="s">
        <v>15</v>
      </c>
      <c r="K1742" t="s">
        <v>187</v>
      </c>
      <c r="L1742">
        <v>97</v>
      </c>
      <c r="M1742" t="s">
        <v>17</v>
      </c>
    </row>
    <row r="1743" spans="1:13" x14ac:dyDescent="0.25">
      <c r="A1743">
        <v>1742</v>
      </c>
      <c r="B1743" t="s">
        <v>158</v>
      </c>
      <c r="C1743" t="s">
        <v>159</v>
      </c>
      <c r="D1743">
        <v>12</v>
      </c>
      <c r="E1743" t="s">
        <v>35</v>
      </c>
      <c r="F1743">
        <v>29</v>
      </c>
      <c r="G1743" t="s">
        <v>20795</v>
      </c>
      <c r="I1743" t="s">
        <v>20638</v>
      </c>
      <c r="J1743" t="s">
        <v>15</v>
      </c>
      <c r="K1743" t="s">
        <v>160</v>
      </c>
      <c r="L1743">
        <v>97</v>
      </c>
      <c r="M1743" t="s">
        <v>17</v>
      </c>
    </row>
    <row r="1744" spans="1:13" x14ac:dyDescent="0.25">
      <c r="A1744">
        <v>1743</v>
      </c>
      <c r="B1744" t="s">
        <v>244</v>
      </c>
      <c r="C1744" t="s">
        <v>245</v>
      </c>
      <c r="D1744">
        <v>12</v>
      </c>
      <c r="E1744" t="s">
        <v>35</v>
      </c>
      <c r="F1744">
        <v>29</v>
      </c>
      <c r="G1744" t="s">
        <v>20795</v>
      </c>
      <c r="I1744" t="s">
        <v>20638</v>
      </c>
      <c r="J1744" t="s">
        <v>15</v>
      </c>
      <c r="K1744" t="s">
        <v>246</v>
      </c>
      <c r="L1744">
        <v>96</v>
      </c>
      <c r="M1744" t="s">
        <v>17</v>
      </c>
    </row>
    <row r="1745" spans="1:13" x14ac:dyDescent="0.25">
      <c r="A1745">
        <v>1744</v>
      </c>
      <c r="B1745" t="s">
        <v>6868</v>
      </c>
      <c r="C1745" t="s">
        <v>6869</v>
      </c>
      <c r="D1745">
        <v>5</v>
      </c>
      <c r="E1745" t="s">
        <v>35</v>
      </c>
      <c r="F1745">
        <v>30</v>
      </c>
      <c r="G1745" t="s">
        <v>20662</v>
      </c>
      <c r="I1745" t="s">
        <v>20638</v>
      </c>
      <c r="J1745" t="s">
        <v>15</v>
      </c>
      <c r="K1745" t="s">
        <v>6870</v>
      </c>
      <c r="L1745">
        <v>76</v>
      </c>
      <c r="M1745" t="s">
        <v>17</v>
      </c>
    </row>
    <row r="1746" spans="1:13" x14ac:dyDescent="0.25">
      <c r="A1746">
        <v>1745</v>
      </c>
      <c r="B1746" t="s">
        <v>957</v>
      </c>
      <c r="C1746" t="s">
        <v>18899</v>
      </c>
      <c r="D1746">
        <v>5</v>
      </c>
      <c r="E1746" t="s">
        <v>35</v>
      </c>
      <c r="F1746">
        <v>30</v>
      </c>
      <c r="G1746" t="s">
        <v>20662</v>
      </c>
      <c r="I1746" t="s">
        <v>20638</v>
      </c>
      <c r="J1746" t="s">
        <v>15</v>
      </c>
      <c r="K1746" t="s">
        <v>18900</v>
      </c>
      <c r="L1746">
        <v>32</v>
      </c>
      <c r="M1746" t="s">
        <v>17</v>
      </c>
    </row>
    <row r="1747" spans="1:13" x14ac:dyDescent="0.25">
      <c r="A1747">
        <v>1746</v>
      </c>
      <c r="B1747" t="s">
        <v>16929</v>
      </c>
      <c r="C1747" t="s">
        <v>765</v>
      </c>
      <c r="D1747">
        <v>5</v>
      </c>
      <c r="E1747" t="s">
        <v>35</v>
      </c>
      <c r="F1747">
        <v>30</v>
      </c>
      <c r="G1747" t="s">
        <v>20662</v>
      </c>
      <c r="I1747" t="s">
        <v>20638</v>
      </c>
      <c r="J1747" t="s">
        <v>15</v>
      </c>
      <c r="K1747" t="s">
        <v>16930</v>
      </c>
      <c r="L1747">
        <v>42</v>
      </c>
      <c r="M1747" t="s">
        <v>17</v>
      </c>
    </row>
    <row r="1748" spans="1:13" x14ac:dyDescent="0.25">
      <c r="A1748">
        <v>1747</v>
      </c>
      <c r="B1748" t="s">
        <v>16601</v>
      </c>
      <c r="C1748" t="s">
        <v>7592</v>
      </c>
      <c r="D1748">
        <v>5</v>
      </c>
      <c r="E1748" t="s">
        <v>35</v>
      </c>
      <c r="F1748">
        <v>30</v>
      </c>
      <c r="G1748" t="s">
        <v>20662</v>
      </c>
      <c r="I1748" t="s">
        <v>20638</v>
      </c>
      <c r="J1748" t="s">
        <v>15</v>
      </c>
      <c r="K1748" t="s">
        <v>16602</v>
      </c>
      <c r="L1748">
        <v>44</v>
      </c>
      <c r="M1748" t="s">
        <v>17</v>
      </c>
    </row>
    <row r="1749" spans="1:13" x14ac:dyDescent="0.25">
      <c r="A1749">
        <v>1748</v>
      </c>
      <c r="B1749" t="s">
        <v>17446</v>
      </c>
      <c r="C1749" t="s">
        <v>17447</v>
      </c>
      <c r="D1749">
        <v>5</v>
      </c>
      <c r="E1749" t="s">
        <v>35</v>
      </c>
      <c r="F1749">
        <v>30</v>
      </c>
      <c r="G1749" t="s">
        <v>20662</v>
      </c>
      <c r="I1749" t="s">
        <v>20638</v>
      </c>
      <c r="J1749" t="s">
        <v>15</v>
      </c>
      <c r="K1749" t="s">
        <v>17448</v>
      </c>
      <c r="L1749">
        <v>40</v>
      </c>
      <c r="M1749" t="s">
        <v>17</v>
      </c>
    </row>
    <row r="1750" spans="1:13" x14ac:dyDescent="0.25">
      <c r="A1750">
        <v>1749</v>
      </c>
      <c r="B1750" t="s">
        <v>6810</v>
      </c>
      <c r="C1750" t="s">
        <v>683</v>
      </c>
      <c r="D1750">
        <v>5</v>
      </c>
      <c r="E1750" t="s">
        <v>35</v>
      </c>
      <c r="F1750">
        <v>30</v>
      </c>
      <c r="G1750" t="s">
        <v>20662</v>
      </c>
      <c r="I1750" t="s">
        <v>20638</v>
      </c>
      <c r="J1750" t="s">
        <v>15</v>
      </c>
      <c r="K1750" t="s">
        <v>6811</v>
      </c>
      <c r="L1750">
        <v>76</v>
      </c>
      <c r="M1750" t="s">
        <v>17</v>
      </c>
    </row>
    <row r="1751" spans="1:13" x14ac:dyDescent="0.25">
      <c r="A1751">
        <v>1750</v>
      </c>
      <c r="B1751" t="s">
        <v>6361</v>
      </c>
      <c r="C1751" t="s">
        <v>7979</v>
      </c>
      <c r="D1751">
        <v>5</v>
      </c>
      <c r="E1751" t="s">
        <v>35</v>
      </c>
      <c r="F1751">
        <v>30</v>
      </c>
      <c r="G1751" t="s">
        <v>20662</v>
      </c>
      <c r="I1751" t="s">
        <v>20638</v>
      </c>
      <c r="J1751" t="s">
        <v>15</v>
      </c>
      <c r="K1751" t="s">
        <v>16811</v>
      </c>
      <c r="L1751">
        <v>43</v>
      </c>
      <c r="M1751" t="s">
        <v>17</v>
      </c>
    </row>
    <row r="1752" spans="1:13" x14ac:dyDescent="0.25">
      <c r="A1752">
        <v>1751</v>
      </c>
      <c r="B1752" t="s">
        <v>6998</v>
      </c>
      <c r="C1752" t="s">
        <v>1674</v>
      </c>
      <c r="D1752">
        <v>5</v>
      </c>
      <c r="E1752" t="s">
        <v>35</v>
      </c>
      <c r="F1752">
        <v>30</v>
      </c>
      <c r="G1752" t="s">
        <v>20662</v>
      </c>
      <c r="I1752" t="s">
        <v>20638</v>
      </c>
      <c r="J1752" t="s">
        <v>15</v>
      </c>
      <c r="K1752" t="s">
        <v>6999</v>
      </c>
      <c r="L1752">
        <v>76</v>
      </c>
      <c r="M1752" t="s">
        <v>17</v>
      </c>
    </row>
    <row r="1753" spans="1:13" x14ac:dyDescent="0.25">
      <c r="A1753">
        <v>1752</v>
      </c>
      <c r="B1753" t="s">
        <v>13498</v>
      </c>
      <c r="C1753" t="s">
        <v>5055</v>
      </c>
      <c r="D1753">
        <v>5</v>
      </c>
      <c r="E1753" t="s">
        <v>35</v>
      </c>
      <c r="F1753">
        <v>30</v>
      </c>
      <c r="G1753" t="s">
        <v>20662</v>
      </c>
      <c r="I1753" t="s">
        <v>20638</v>
      </c>
      <c r="J1753" t="s">
        <v>15</v>
      </c>
      <c r="K1753" t="s">
        <v>13499</v>
      </c>
      <c r="L1753">
        <v>55</v>
      </c>
      <c r="M1753" t="s">
        <v>17</v>
      </c>
    </row>
    <row r="1754" spans="1:13" x14ac:dyDescent="0.25">
      <c r="A1754">
        <v>1753</v>
      </c>
      <c r="B1754" t="s">
        <v>13356</v>
      </c>
      <c r="C1754" t="s">
        <v>1886</v>
      </c>
      <c r="D1754">
        <v>5</v>
      </c>
      <c r="E1754" t="s">
        <v>35</v>
      </c>
      <c r="F1754">
        <v>30</v>
      </c>
      <c r="G1754" t="s">
        <v>20662</v>
      </c>
      <c r="I1754" t="s">
        <v>20638</v>
      </c>
      <c r="J1754" t="s">
        <v>15</v>
      </c>
      <c r="K1754" t="s">
        <v>16952</v>
      </c>
      <c r="L1754">
        <v>42</v>
      </c>
      <c r="M1754" t="s">
        <v>17</v>
      </c>
    </row>
    <row r="1755" spans="1:13" x14ac:dyDescent="0.25">
      <c r="A1755">
        <v>1754</v>
      </c>
      <c r="B1755" t="s">
        <v>5155</v>
      </c>
      <c r="C1755" t="s">
        <v>12044</v>
      </c>
      <c r="D1755">
        <v>5</v>
      </c>
      <c r="E1755" t="s">
        <v>35</v>
      </c>
      <c r="F1755">
        <v>30</v>
      </c>
      <c r="G1755" t="s">
        <v>20662</v>
      </c>
      <c r="I1755" t="s">
        <v>20638</v>
      </c>
      <c r="J1755" t="s">
        <v>15</v>
      </c>
      <c r="K1755" t="s">
        <v>12045</v>
      </c>
      <c r="L1755">
        <v>60</v>
      </c>
      <c r="M1755" t="s">
        <v>17</v>
      </c>
    </row>
    <row r="1756" spans="1:13" x14ac:dyDescent="0.25">
      <c r="A1756">
        <v>1755</v>
      </c>
      <c r="B1756" t="s">
        <v>4492</v>
      </c>
      <c r="C1756" t="s">
        <v>4493</v>
      </c>
      <c r="D1756">
        <v>5</v>
      </c>
      <c r="E1756" t="s">
        <v>35</v>
      </c>
      <c r="F1756">
        <v>30</v>
      </c>
      <c r="G1756" t="s">
        <v>20662</v>
      </c>
      <c r="I1756" t="s">
        <v>20638</v>
      </c>
      <c r="J1756" t="s">
        <v>15</v>
      </c>
      <c r="K1756" t="s">
        <v>4494</v>
      </c>
      <c r="L1756">
        <v>82</v>
      </c>
      <c r="M1756" t="s">
        <v>17</v>
      </c>
    </row>
    <row r="1757" spans="1:13" x14ac:dyDescent="0.25">
      <c r="A1757">
        <v>1756</v>
      </c>
      <c r="B1757" t="s">
        <v>3545</v>
      </c>
      <c r="C1757" t="s">
        <v>19711</v>
      </c>
      <c r="D1757">
        <v>5</v>
      </c>
      <c r="E1757" t="s">
        <v>35</v>
      </c>
      <c r="F1757">
        <v>30</v>
      </c>
      <c r="G1757" t="s">
        <v>20662</v>
      </c>
      <c r="I1757" t="s">
        <v>20638</v>
      </c>
      <c r="J1757" t="s">
        <v>15</v>
      </c>
      <c r="K1757" t="s">
        <v>19712</v>
      </c>
      <c r="L1757">
        <v>26</v>
      </c>
      <c r="M1757" t="s">
        <v>17</v>
      </c>
    </row>
    <row r="1758" spans="1:13" x14ac:dyDescent="0.25">
      <c r="A1758">
        <v>1757</v>
      </c>
      <c r="B1758" t="s">
        <v>17727</v>
      </c>
      <c r="C1758" t="s">
        <v>5085</v>
      </c>
      <c r="D1758">
        <v>5</v>
      </c>
      <c r="E1758" t="s">
        <v>35</v>
      </c>
      <c r="F1758">
        <v>30</v>
      </c>
      <c r="G1758" t="s">
        <v>20662</v>
      </c>
      <c r="I1758" t="s">
        <v>20638</v>
      </c>
      <c r="J1758" t="s">
        <v>15</v>
      </c>
      <c r="K1758" t="s">
        <v>17728</v>
      </c>
      <c r="L1758">
        <v>38</v>
      </c>
      <c r="M1758" t="s">
        <v>17</v>
      </c>
    </row>
    <row r="1759" spans="1:13" x14ac:dyDescent="0.25">
      <c r="A1759">
        <v>1758</v>
      </c>
      <c r="B1759" t="s">
        <v>16696</v>
      </c>
      <c r="C1759" t="s">
        <v>16697</v>
      </c>
      <c r="D1759">
        <v>5</v>
      </c>
      <c r="E1759" t="s">
        <v>35</v>
      </c>
      <c r="F1759">
        <v>30</v>
      </c>
      <c r="G1759" t="s">
        <v>20662</v>
      </c>
      <c r="I1759" t="s">
        <v>20638</v>
      </c>
      <c r="J1759" t="s">
        <v>15</v>
      </c>
      <c r="K1759" t="s">
        <v>16698</v>
      </c>
      <c r="L1759">
        <v>43</v>
      </c>
      <c r="M1759" t="s">
        <v>17</v>
      </c>
    </row>
    <row r="1760" spans="1:13" x14ac:dyDescent="0.25">
      <c r="A1760">
        <v>1759</v>
      </c>
      <c r="B1760" t="s">
        <v>18496</v>
      </c>
      <c r="C1760" t="s">
        <v>2598</v>
      </c>
      <c r="D1760">
        <v>5</v>
      </c>
      <c r="E1760" t="s">
        <v>35</v>
      </c>
      <c r="F1760">
        <v>30</v>
      </c>
      <c r="G1760" t="s">
        <v>20662</v>
      </c>
      <c r="I1760" t="s">
        <v>20638</v>
      </c>
      <c r="J1760" t="s">
        <v>15</v>
      </c>
      <c r="K1760" t="s">
        <v>18497</v>
      </c>
      <c r="L1760">
        <v>34</v>
      </c>
      <c r="M1760" t="s">
        <v>17</v>
      </c>
    </row>
    <row r="1761" spans="1:13" x14ac:dyDescent="0.25">
      <c r="A1761">
        <v>1760</v>
      </c>
      <c r="B1761" t="s">
        <v>9114</v>
      </c>
      <c r="C1761" t="s">
        <v>5085</v>
      </c>
      <c r="D1761">
        <v>5</v>
      </c>
      <c r="E1761" t="s">
        <v>35</v>
      </c>
      <c r="F1761">
        <v>30</v>
      </c>
      <c r="G1761" t="s">
        <v>20662</v>
      </c>
      <c r="I1761" t="s">
        <v>20638</v>
      </c>
      <c r="J1761" t="s">
        <v>15</v>
      </c>
      <c r="K1761" t="s">
        <v>9115</v>
      </c>
      <c r="L1761">
        <v>70</v>
      </c>
      <c r="M1761" t="s">
        <v>17</v>
      </c>
    </row>
    <row r="1762" spans="1:13" x14ac:dyDescent="0.25">
      <c r="A1762">
        <v>1761</v>
      </c>
      <c r="B1762" t="s">
        <v>8606</v>
      </c>
      <c r="C1762" t="s">
        <v>8607</v>
      </c>
      <c r="D1762">
        <v>5</v>
      </c>
      <c r="E1762" t="s">
        <v>35</v>
      </c>
      <c r="F1762">
        <v>30</v>
      </c>
      <c r="G1762" t="s">
        <v>20662</v>
      </c>
      <c r="I1762" t="s">
        <v>20638</v>
      </c>
      <c r="J1762" t="s">
        <v>15</v>
      </c>
      <c r="K1762" t="s">
        <v>8608</v>
      </c>
      <c r="L1762">
        <v>71</v>
      </c>
      <c r="M1762" t="s">
        <v>17</v>
      </c>
    </row>
    <row r="1763" spans="1:13" x14ac:dyDescent="0.25">
      <c r="A1763">
        <v>1762</v>
      </c>
      <c r="B1763" t="s">
        <v>11864</v>
      </c>
      <c r="C1763" t="s">
        <v>2598</v>
      </c>
      <c r="D1763">
        <v>5</v>
      </c>
      <c r="E1763" t="s">
        <v>35</v>
      </c>
      <c r="F1763">
        <v>30</v>
      </c>
      <c r="G1763" t="s">
        <v>20662</v>
      </c>
      <c r="I1763" t="s">
        <v>20638</v>
      </c>
      <c r="J1763" t="s">
        <v>15</v>
      </c>
      <c r="K1763" t="s">
        <v>11865</v>
      </c>
      <c r="L1763">
        <v>61</v>
      </c>
      <c r="M1763" t="s">
        <v>17</v>
      </c>
    </row>
    <row r="1764" spans="1:13" x14ac:dyDescent="0.25">
      <c r="A1764">
        <v>1763</v>
      </c>
      <c r="B1764" t="s">
        <v>11332</v>
      </c>
      <c r="C1764" t="s">
        <v>1568</v>
      </c>
      <c r="D1764">
        <v>6</v>
      </c>
      <c r="E1764" t="s">
        <v>35</v>
      </c>
      <c r="F1764">
        <v>30</v>
      </c>
      <c r="G1764" t="s">
        <v>20662</v>
      </c>
      <c r="I1764" t="s">
        <v>20638</v>
      </c>
      <c r="J1764" t="s">
        <v>15</v>
      </c>
      <c r="K1764" t="s">
        <v>11333</v>
      </c>
      <c r="L1764">
        <v>63</v>
      </c>
      <c r="M1764" t="s">
        <v>17</v>
      </c>
    </row>
    <row r="1765" spans="1:13" x14ac:dyDescent="0.25">
      <c r="A1765">
        <v>1764</v>
      </c>
      <c r="B1765" t="s">
        <v>7978</v>
      </c>
      <c r="C1765" t="s">
        <v>7979</v>
      </c>
      <c r="D1765">
        <v>6</v>
      </c>
      <c r="E1765" t="s">
        <v>35</v>
      </c>
      <c r="F1765">
        <v>30</v>
      </c>
      <c r="G1765" t="s">
        <v>20662</v>
      </c>
      <c r="I1765" t="s">
        <v>20638</v>
      </c>
      <c r="J1765" t="s">
        <v>15</v>
      </c>
      <c r="K1765" t="s">
        <v>7980</v>
      </c>
      <c r="L1765">
        <v>73</v>
      </c>
      <c r="M1765" t="s">
        <v>17</v>
      </c>
    </row>
    <row r="1766" spans="1:13" x14ac:dyDescent="0.25">
      <c r="A1766">
        <v>1765</v>
      </c>
      <c r="B1766" t="s">
        <v>6554</v>
      </c>
      <c r="C1766" t="s">
        <v>6555</v>
      </c>
      <c r="D1766">
        <v>6</v>
      </c>
      <c r="E1766" t="s">
        <v>35</v>
      </c>
      <c r="F1766">
        <v>30</v>
      </c>
      <c r="G1766" t="s">
        <v>20662</v>
      </c>
      <c r="I1766" t="s">
        <v>20638</v>
      </c>
      <c r="J1766" t="s">
        <v>15</v>
      </c>
      <c r="K1766" t="s">
        <v>6556</v>
      </c>
      <c r="L1766">
        <v>77</v>
      </c>
      <c r="M1766" t="s">
        <v>17</v>
      </c>
    </row>
    <row r="1767" spans="1:13" x14ac:dyDescent="0.25">
      <c r="A1767">
        <v>1766</v>
      </c>
      <c r="B1767" t="s">
        <v>4161</v>
      </c>
      <c r="C1767" t="s">
        <v>4162</v>
      </c>
      <c r="D1767">
        <v>6</v>
      </c>
      <c r="E1767" t="s">
        <v>35</v>
      </c>
      <c r="F1767">
        <v>30</v>
      </c>
      <c r="G1767" t="s">
        <v>20662</v>
      </c>
      <c r="I1767" t="s">
        <v>20638</v>
      </c>
      <c r="J1767" t="s">
        <v>15</v>
      </c>
      <c r="K1767" t="s">
        <v>4163</v>
      </c>
      <c r="L1767">
        <v>83</v>
      </c>
      <c r="M1767" t="s">
        <v>17</v>
      </c>
    </row>
    <row r="1768" spans="1:13" x14ac:dyDescent="0.25">
      <c r="A1768">
        <v>1767</v>
      </c>
      <c r="B1768" t="s">
        <v>10691</v>
      </c>
      <c r="C1768" t="s">
        <v>5055</v>
      </c>
      <c r="D1768">
        <v>6</v>
      </c>
      <c r="E1768" t="s">
        <v>35</v>
      </c>
      <c r="F1768">
        <v>30</v>
      </c>
      <c r="G1768" t="s">
        <v>20662</v>
      </c>
      <c r="I1768" t="s">
        <v>20638</v>
      </c>
      <c r="J1768" t="s">
        <v>15</v>
      </c>
      <c r="K1768" t="s">
        <v>10692</v>
      </c>
      <c r="L1768">
        <v>65</v>
      </c>
      <c r="M1768" t="s">
        <v>17</v>
      </c>
    </row>
    <row r="1769" spans="1:13" x14ac:dyDescent="0.25">
      <c r="A1769">
        <v>1768</v>
      </c>
      <c r="B1769" t="s">
        <v>1822</v>
      </c>
      <c r="C1769" t="s">
        <v>14147</v>
      </c>
      <c r="D1769">
        <v>6</v>
      </c>
      <c r="E1769" t="s">
        <v>35</v>
      </c>
      <c r="F1769">
        <v>30</v>
      </c>
      <c r="G1769" t="s">
        <v>20662</v>
      </c>
      <c r="I1769" t="s">
        <v>20638</v>
      </c>
      <c r="J1769" t="s">
        <v>15</v>
      </c>
      <c r="K1769" t="s">
        <v>14148</v>
      </c>
      <c r="L1769">
        <v>53</v>
      </c>
      <c r="M1769" t="s">
        <v>17</v>
      </c>
    </row>
    <row r="1770" spans="1:13" x14ac:dyDescent="0.25">
      <c r="A1770">
        <v>1769</v>
      </c>
      <c r="B1770" t="s">
        <v>12286</v>
      </c>
      <c r="C1770" t="s">
        <v>1376</v>
      </c>
      <c r="D1770">
        <v>6</v>
      </c>
      <c r="E1770" t="s">
        <v>35</v>
      </c>
      <c r="F1770">
        <v>30</v>
      </c>
      <c r="G1770" t="s">
        <v>20662</v>
      </c>
      <c r="I1770" t="s">
        <v>20638</v>
      </c>
      <c r="J1770" t="s">
        <v>15</v>
      </c>
      <c r="K1770" t="s">
        <v>12287</v>
      </c>
      <c r="L1770">
        <v>59</v>
      </c>
      <c r="M1770" t="s">
        <v>17</v>
      </c>
    </row>
    <row r="1771" spans="1:13" x14ac:dyDescent="0.25">
      <c r="A1771">
        <v>1770</v>
      </c>
      <c r="B1771" t="s">
        <v>3342</v>
      </c>
      <c r="C1771" t="s">
        <v>14</v>
      </c>
      <c r="D1771">
        <v>6</v>
      </c>
      <c r="E1771" t="s">
        <v>35</v>
      </c>
      <c r="F1771">
        <v>30</v>
      </c>
      <c r="G1771" t="s">
        <v>20662</v>
      </c>
      <c r="I1771" t="s">
        <v>20638</v>
      </c>
      <c r="J1771" t="s">
        <v>15</v>
      </c>
      <c r="K1771" t="s">
        <v>17318</v>
      </c>
      <c r="L1771">
        <v>40</v>
      </c>
      <c r="M1771" t="s">
        <v>17</v>
      </c>
    </row>
    <row r="1772" spans="1:13" x14ac:dyDescent="0.25">
      <c r="A1772">
        <v>1771</v>
      </c>
      <c r="B1772" t="s">
        <v>8103</v>
      </c>
      <c r="C1772" t="s">
        <v>8104</v>
      </c>
      <c r="D1772">
        <v>7</v>
      </c>
      <c r="E1772" t="s">
        <v>35</v>
      </c>
      <c r="F1772">
        <v>30</v>
      </c>
      <c r="G1772" t="s">
        <v>20662</v>
      </c>
      <c r="I1772" t="s">
        <v>20638</v>
      </c>
      <c r="J1772" t="s">
        <v>15</v>
      </c>
      <c r="K1772" t="s">
        <v>8105</v>
      </c>
      <c r="L1772">
        <v>73</v>
      </c>
      <c r="M1772" t="s">
        <v>17</v>
      </c>
    </row>
    <row r="1773" spans="1:13" x14ac:dyDescent="0.25">
      <c r="A1773">
        <v>1772</v>
      </c>
      <c r="B1773" t="s">
        <v>15941</v>
      </c>
      <c r="C1773" t="s">
        <v>15942</v>
      </c>
      <c r="D1773">
        <v>7</v>
      </c>
      <c r="E1773" t="s">
        <v>35</v>
      </c>
      <c r="F1773">
        <v>30</v>
      </c>
      <c r="G1773" t="s">
        <v>20662</v>
      </c>
      <c r="I1773" t="s">
        <v>20638</v>
      </c>
      <c r="J1773" t="s">
        <v>15</v>
      </c>
      <c r="K1773" t="s">
        <v>15943</v>
      </c>
      <c r="L1773">
        <v>46</v>
      </c>
      <c r="M1773" t="s">
        <v>17</v>
      </c>
    </row>
    <row r="1774" spans="1:13" x14ac:dyDescent="0.25">
      <c r="A1774">
        <v>1773</v>
      </c>
      <c r="B1774" t="s">
        <v>7704</v>
      </c>
      <c r="C1774" t="s">
        <v>396</v>
      </c>
      <c r="D1774">
        <v>7</v>
      </c>
      <c r="E1774" t="s">
        <v>35</v>
      </c>
      <c r="F1774">
        <v>30</v>
      </c>
      <c r="G1774" t="s">
        <v>20662</v>
      </c>
      <c r="I1774" t="s">
        <v>20638</v>
      </c>
      <c r="J1774" t="s">
        <v>15</v>
      </c>
      <c r="K1774" t="s">
        <v>9596</v>
      </c>
      <c r="L1774">
        <v>69</v>
      </c>
      <c r="M1774" t="s">
        <v>17</v>
      </c>
    </row>
    <row r="1775" spans="1:13" x14ac:dyDescent="0.25">
      <c r="A1775">
        <v>1774</v>
      </c>
      <c r="B1775" t="s">
        <v>11887</v>
      </c>
      <c r="C1775" t="s">
        <v>3840</v>
      </c>
      <c r="D1775">
        <v>7</v>
      </c>
      <c r="E1775" t="s">
        <v>35</v>
      </c>
      <c r="F1775">
        <v>30</v>
      </c>
      <c r="G1775" t="s">
        <v>20662</v>
      </c>
      <c r="I1775" t="s">
        <v>20638</v>
      </c>
      <c r="J1775" t="s">
        <v>15</v>
      </c>
      <c r="K1775" t="s">
        <v>11888</v>
      </c>
      <c r="L1775">
        <v>61</v>
      </c>
      <c r="M1775" t="s">
        <v>17</v>
      </c>
    </row>
    <row r="1776" spans="1:13" x14ac:dyDescent="0.25">
      <c r="A1776">
        <v>1775</v>
      </c>
      <c r="B1776" t="s">
        <v>10688</v>
      </c>
      <c r="C1776" t="s">
        <v>10689</v>
      </c>
      <c r="D1776">
        <v>7</v>
      </c>
      <c r="E1776" t="s">
        <v>35</v>
      </c>
      <c r="F1776">
        <v>30</v>
      </c>
      <c r="G1776" t="s">
        <v>20662</v>
      </c>
      <c r="I1776" t="s">
        <v>20638</v>
      </c>
      <c r="J1776" t="s">
        <v>15</v>
      </c>
      <c r="K1776" t="s">
        <v>10690</v>
      </c>
      <c r="L1776">
        <v>65</v>
      </c>
      <c r="M1776" t="s">
        <v>17</v>
      </c>
    </row>
    <row r="1777" spans="1:13" x14ac:dyDescent="0.25">
      <c r="A1777">
        <v>1776</v>
      </c>
      <c r="B1777" t="s">
        <v>14052</v>
      </c>
      <c r="C1777" t="s">
        <v>14053</v>
      </c>
      <c r="D1777">
        <v>7</v>
      </c>
      <c r="E1777" t="s">
        <v>35</v>
      </c>
      <c r="F1777">
        <v>30</v>
      </c>
      <c r="G1777" t="s">
        <v>20662</v>
      </c>
      <c r="I1777" t="s">
        <v>20638</v>
      </c>
      <c r="J1777" t="s">
        <v>15</v>
      </c>
      <c r="K1777" t="s">
        <v>14054</v>
      </c>
      <c r="L1777">
        <v>53</v>
      </c>
      <c r="M1777" t="s">
        <v>17</v>
      </c>
    </row>
    <row r="1778" spans="1:13" x14ac:dyDescent="0.25">
      <c r="A1778">
        <v>1777</v>
      </c>
      <c r="B1778" t="s">
        <v>13525</v>
      </c>
      <c r="C1778" t="s">
        <v>8358</v>
      </c>
      <c r="D1778">
        <v>7</v>
      </c>
      <c r="E1778" t="s">
        <v>35</v>
      </c>
      <c r="F1778">
        <v>30</v>
      </c>
      <c r="G1778" t="s">
        <v>20662</v>
      </c>
      <c r="I1778" t="s">
        <v>20638</v>
      </c>
      <c r="J1778" t="s">
        <v>15</v>
      </c>
      <c r="K1778" t="s">
        <v>13840</v>
      </c>
      <c r="L1778">
        <v>54</v>
      </c>
      <c r="M1778" t="s">
        <v>17</v>
      </c>
    </row>
    <row r="1779" spans="1:13" x14ac:dyDescent="0.25">
      <c r="A1779">
        <v>1778</v>
      </c>
      <c r="B1779" t="s">
        <v>2456</v>
      </c>
      <c r="C1779" t="s">
        <v>401</v>
      </c>
      <c r="D1779">
        <v>7</v>
      </c>
      <c r="E1779" t="s">
        <v>35</v>
      </c>
      <c r="F1779">
        <v>30</v>
      </c>
      <c r="G1779" t="s">
        <v>20662</v>
      </c>
      <c r="I1779" t="s">
        <v>20638</v>
      </c>
      <c r="J1779" t="s">
        <v>15</v>
      </c>
      <c r="K1779" t="s">
        <v>12494</v>
      </c>
      <c r="L1779">
        <v>59</v>
      </c>
      <c r="M1779" t="s">
        <v>17</v>
      </c>
    </row>
    <row r="1780" spans="1:13" x14ac:dyDescent="0.25">
      <c r="A1780">
        <v>1779</v>
      </c>
      <c r="B1780" t="s">
        <v>9212</v>
      </c>
      <c r="C1780" t="s">
        <v>9213</v>
      </c>
      <c r="D1780">
        <v>7</v>
      </c>
      <c r="E1780" t="s">
        <v>35</v>
      </c>
      <c r="F1780">
        <v>30</v>
      </c>
      <c r="G1780" t="s">
        <v>20662</v>
      </c>
      <c r="I1780" t="s">
        <v>20638</v>
      </c>
      <c r="J1780" t="s">
        <v>15</v>
      </c>
      <c r="K1780" t="s">
        <v>9214</v>
      </c>
      <c r="L1780">
        <v>70</v>
      </c>
      <c r="M1780" t="s">
        <v>17</v>
      </c>
    </row>
    <row r="1781" spans="1:13" x14ac:dyDescent="0.25">
      <c r="A1781">
        <v>1780</v>
      </c>
      <c r="B1781" t="s">
        <v>11548</v>
      </c>
      <c r="C1781" t="s">
        <v>3851</v>
      </c>
      <c r="D1781">
        <v>7</v>
      </c>
      <c r="E1781" t="s">
        <v>35</v>
      </c>
      <c r="F1781">
        <v>30</v>
      </c>
      <c r="G1781" t="s">
        <v>20662</v>
      </c>
      <c r="I1781" t="s">
        <v>20638</v>
      </c>
      <c r="J1781" t="s">
        <v>15</v>
      </c>
      <c r="K1781" t="s">
        <v>11549</v>
      </c>
      <c r="L1781">
        <v>62</v>
      </c>
      <c r="M1781" t="s">
        <v>17</v>
      </c>
    </row>
    <row r="1782" spans="1:13" x14ac:dyDescent="0.25">
      <c r="A1782">
        <v>1781</v>
      </c>
      <c r="B1782" t="s">
        <v>1798</v>
      </c>
      <c r="C1782" t="s">
        <v>1799</v>
      </c>
      <c r="D1782">
        <v>8</v>
      </c>
      <c r="E1782" t="s">
        <v>35</v>
      </c>
      <c r="F1782">
        <v>30</v>
      </c>
      <c r="G1782" t="s">
        <v>20662</v>
      </c>
      <c r="I1782" t="s">
        <v>20638</v>
      </c>
      <c r="J1782" t="s">
        <v>15</v>
      </c>
      <c r="K1782" t="s">
        <v>1800</v>
      </c>
      <c r="L1782">
        <v>89</v>
      </c>
      <c r="M1782" t="s">
        <v>17</v>
      </c>
    </row>
    <row r="1783" spans="1:13" x14ac:dyDescent="0.25">
      <c r="A1783">
        <v>1782</v>
      </c>
      <c r="B1783" t="s">
        <v>906</v>
      </c>
      <c r="C1783" t="s">
        <v>7288</v>
      </c>
      <c r="D1783">
        <v>11</v>
      </c>
      <c r="E1783" t="s">
        <v>35</v>
      </c>
      <c r="F1783">
        <v>31</v>
      </c>
      <c r="G1783" t="s">
        <v>20796</v>
      </c>
      <c r="I1783" t="s">
        <v>20638</v>
      </c>
      <c r="J1783" t="s">
        <v>15</v>
      </c>
      <c r="K1783" t="s">
        <v>7289</v>
      </c>
      <c r="L1783">
        <v>75</v>
      </c>
      <c r="M1783" t="s">
        <v>17</v>
      </c>
    </row>
    <row r="1784" spans="1:13" x14ac:dyDescent="0.25">
      <c r="A1784">
        <v>1783</v>
      </c>
      <c r="B1784" t="s">
        <v>5465</v>
      </c>
      <c r="C1784" t="s">
        <v>8426</v>
      </c>
      <c r="D1784">
        <v>11</v>
      </c>
      <c r="E1784" t="s">
        <v>35</v>
      </c>
      <c r="F1784">
        <v>31</v>
      </c>
      <c r="G1784" t="s">
        <v>20796</v>
      </c>
      <c r="I1784" t="s">
        <v>20638</v>
      </c>
      <c r="J1784" t="s">
        <v>15</v>
      </c>
      <c r="K1784" t="s">
        <v>9847</v>
      </c>
      <c r="L1784">
        <v>68</v>
      </c>
      <c r="M1784" t="s">
        <v>17</v>
      </c>
    </row>
    <row r="1785" spans="1:13" x14ac:dyDescent="0.25">
      <c r="A1785">
        <v>1784</v>
      </c>
      <c r="B1785" t="s">
        <v>342</v>
      </c>
      <c r="C1785" t="s">
        <v>3470</v>
      </c>
      <c r="D1785">
        <v>11</v>
      </c>
      <c r="E1785" t="s">
        <v>35</v>
      </c>
      <c r="F1785">
        <v>31</v>
      </c>
      <c r="G1785" t="s">
        <v>20796</v>
      </c>
      <c r="I1785" t="s">
        <v>20638</v>
      </c>
      <c r="J1785" t="s">
        <v>15</v>
      </c>
      <c r="K1785" t="s">
        <v>6532</v>
      </c>
      <c r="L1785">
        <v>77</v>
      </c>
      <c r="M1785" t="s">
        <v>17</v>
      </c>
    </row>
    <row r="1786" spans="1:13" x14ac:dyDescent="0.25">
      <c r="A1786">
        <v>1785</v>
      </c>
      <c r="B1786" t="s">
        <v>2651</v>
      </c>
      <c r="C1786" t="s">
        <v>2652</v>
      </c>
      <c r="D1786">
        <v>11</v>
      </c>
      <c r="E1786" t="s">
        <v>35</v>
      </c>
      <c r="F1786">
        <v>31</v>
      </c>
      <c r="G1786" t="s">
        <v>20796</v>
      </c>
      <c r="I1786" t="s">
        <v>20638</v>
      </c>
      <c r="J1786" t="s">
        <v>15</v>
      </c>
      <c r="K1786" t="s">
        <v>2653</v>
      </c>
      <c r="L1786">
        <v>87</v>
      </c>
      <c r="M1786" t="s">
        <v>17</v>
      </c>
    </row>
    <row r="1787" spans="1:13" x14ac:dyDescent="0.25">
      <c r="A1787">
        <v>1786</v>
      </c>
      <c r="B1787" t="s">
        <v>15632</v>
      </c>
      <c r="C1787" t="s">
        <v>5402</v>
      </c>
      <c r="D1787">
        <v>11</v>
      </c>
      <c r="E1787" t="s">
        <v>35</v>
      </c>
      <c r="F1787">
        <v>31</v>
      </c>
      <c r="G1787" t="s">
        <v>20796</v>
      </c>
      <c r="I1787" t="s">
        <v>20638</v>
      </c>
      <c r="J1787" t="s">
        <v>15</v>
      </c>
      <c r="K1787" t="s">
        <v>15633</v>
      </c>
      <c r="L1787">
        <v>47</v>
      </c>
      <c r="M1787" t="s">
        <v>17</v>
      </c>
    </row>
    <row r="1788" spans="1:13" x14ac:dyDescent="0.25">
      <c r="A1788">
        <v>1787</v>
      </c>
      <c r="B1788" t="s">
        <v>5869</v>
      </c>
      <c r="C1788" t="s">
        <v>10074</v>
      </c>
      <c r="D1788">
        <v>11</v>
      </c>
      <c r="E1788" t="s">
        <v>35</v>
      </c>
      <c r="F1788">
        <v>31</v>
      </c>
      <c r="G1788" t="s">
        <v>20796</v>
      </c>
      <c r="I1788" t="s">
        <v>20638</v>
      </c>
      <c r="J1788" t="s">
        <v>15</v>
      </c>
      <c r="K1788" t="s">
        <v>10075</v>
      </c>
      <c r="L1788">
        <v>67</v>
      </c>
      <c r="M1788" t="s">
        <v>17</v>
      </c>
    </row>
    <row r="1789" spans="1:13" x14ac:dyDescent="0.25">
      <c r="A1789">
        <v>1788</v>
      </c>
      <c r="B1789" t="s">
        <v>5401</v>
      </c>
      <c r="C1789" t="s">
        <v>5402</v>
      </c>
      <c r="D1789">
        <v>11</v>
      </c>
      <c r="E1789" t="s">
        <v>35</v>
      </c>
      <c r="F1789">
        <v>31</v>
      </c>
      <c r="G1789" t="s">
        <v>20796</v>
      </c>
      <c r="I1789" t="s">
        <v>20638</v>
      </c>
      <c r="J1789" t="s">
        <v>15</v>
      </c>
      <c r="K1789" t="s">
        <v>5403</v>
      </c>
      <c r="L1789">
        <v>80</v>
      </c>
      <c r="M1789" t="s">
        <v>17</v>
      </c>
    </row>
    <row r="1790" spans="1:13" x14ac:dyDescent="0.25">
      <c r="A1790">
        <v>1789</v>
      </c>
      <c r="B1790" t="s">
        <v>699</v>
      </c>
      <c r="C1790" t="s">
        <v>700</v>
      </c>
      <c r="D1790">
        <v>11</v>
      </c>
      <c r="E1790" t="s">
        <v>35</v>
      </c>
      <c r="F1790">
        <v>31</v>
      </c>
      <c r="G1790" t="s">
        <v>20796</v>
      </c>
      <c r="I1790" t="s">
        <v>20638</v>
      </c>
      <c r="J1790" t="s">
        <v>15</v>
      </c>
      <c r="K1790" t="s">
        <v>701</v>
      </c>
      <c r="L1790">
        <v>93</v>
      </c>
      <c r="M1790" t="s">
        <v>17</v>
      </c>
    </row>
    <row r="1791" spans="1:13" x14ac:dyDescent="0.25">
      <c r="A1791">
        <v>1790</v>
      </c>
      <c r="B1791" t="s">
        <v>7876</v>
      </c>
      <c r="C1791" t="s">
        <v>2598</v>
      </c>
      <c r="D1791">
        <v>11</v>
      </c>
      <c r="E1791" t="s">
        <v>35</v>
      </c>
      <c r="F1791">
        <v>31</v>
      </c>
      <c r="G1791" t="s">
        <v>20796</v>
      </c>
      <c r="I1791" t="s">
        <v>20638</v>
      </c>
      <c r="J1791" t="s">
        <v>15</v>
      </c>
      <c r="K1791" t="s">
        <v>7877</v>
      </c>
      <c r="L1791">
        <v>73</v>
      </c>
      <c r="M1791" t="s">
        <v>17</v>
      </c>
    </row>
    <row r="1792" spans="1:13" x14ac:dyDescent="0.25">
      <c r="A1792">
        <v>1791</v>
      </c>
      <c r="B1792" t="s">
        <v>3885</v>
      </c>
      <c r="C1792" t="s">
        <v>3886</v>
      </c>
      <c r="D1792">
        <v>11</v>
      </c>
      <c r="E1792" t="s">
        <v>35</v>
      </c>
      <c r="F1792">
        <v>31</v>
      </c>
      <c r="G1792" t="s">
        <v>20796</v>
      </c>
      <c r="I1792" t="s">
        <v>20638</v>
      </c>
      <c r="J1792" t="s">
        <v>15</v>
      </c>
      <c r="K1792" t="s">
        <v>3887</v>
      </c>
      <c r="L1792">
        <v>83</v>
      </c>
      <c r="M1792" t="s">
        <v>17</v>
      </c>
    </row>
    <row r="1793" spans="1:13" x14ac:dyDescent="0.25">
      <c r="A1793">
        <v>1792</v>
      </c>
      <c r="B1793" t="s">
        <v>1021</v>
      </c>
      <c r="C1793" t="s">
        <v>1022</v>
      </c>
      <c r="D1793">
        <v>11</v>
      </c>
      <c r="E1793" t="s">
        <v>35</v>
      </c>
      <c r="F1793">
        <v>31</v>
      </c>
      <c r="G1793" t="s">
        <v>20796</v>
      </c>
      <c r="I1793" t="s">
        <v>20638</v>
      </c>
      <c r="J1793" t="s">
        <v>15</v>
      </c>
      <c r="K1793" t="s">
        <v>1023</v>
      </c>
      <c r="L1793">
        <v>92</v>
      </c>
      <c r="M1793" t="s">
        <v>17</v>
      </c>
    </row>
    <row r="1794" spans="1:13" x14ac:dyDescent="0.25">
      <c r="A1794">
        <v>1793</v>
      </c>
      <c r="B1794" t="s">
        <v>1601</v>
      </c>
      <c r="C1794" t="s">
        <v>1602</v>
      </c>
      <c r="D1794">
        <v>11</v>
      </c>
      <c r="E1794" t="s">
        <v>35</v>
      </c>
      <c r="F1794">
        <v>31</v>
      </c>
      <c r="G1794" t="s">
        <v>20796</v>
      </c>
      <c r="I1794" t="s">
        <v>20638</v>
      </c>
      <c r="J1794" t="s">
        <v>15</v>
      </c>
      <c r="K1794" t="s">
        <v>1603</v>
      </c>
      <c r="L1794">
        <v>90</v>
      </c>
      <c r="M1794" t="s">
        <v>17</v>
      </c>
    </row>
    <row r="1795" spans="1:13" x14ac:dyDescent="0.25">
      <c r="A1795">
        <v>1794</v>
      </c>
      <c r="B1795" t="s">
        <v>3347</v>
      </c>
      <c r="C1795" t="s">
        <v>3348</v>
      </c>
      <c r="D1795">
        <v>11</v>
      </c>
      <c r="E1795" t="s">
        <v>35</v>
      </c>
      <c r="F1795">
        <v>31</v>
      </c>
      <c r="G1795" t="s">
        <v>20796</v>
      </c>
      <c r="I1795" t="s">
        <v>20638</v>
      </c>
      <c r="J1795" t="s">
        <v>15</v>
      </c>
      <c r="K1795" t="s">
        <v>3349</v>
      </c>
      <c r="L1795">
        <v>85</v>
      </c>
      <c r="M1795" t="s">
        <v>17</v>
      </c>
    </row>
    <row r="1796" spans="1:13" x14ac:dyDescent="0.25">
      <c r="A1796">
        <v>1795</v>
      </c>
      <c r="B1796" t="s">
        <v>5795</v>
      </c>
      <c r="C1796" t="s">
        <v>5796</v>
      </c>
      <c r="D1796">
        <v>11</v>
      </c>
      <c r="E1796" t="s">
        <v>35</v>
      </c>
      <c r="F1796">
        <v>31</v>
      </c>
      <c r="G1796" t="s">
        <v>20796</v>
      </c>
      <c r="I1796" t="s">
        <v>20638</v>
      </c>
      <c r="J1796" t="s">
        <v>15</v>
      </c>
      <c r="K1796" t="s">
        <v>5797</v>
      </c>
      <c r="L1796">
        <v>79</v>
      </c>
      <c r="M1796" t="s">
        <v>17</v>
      </c>
    </row>
    <row r="1797" spans="1:13" x14ac:dyDescent="0.25">
      <c r="A1797">
        <v>1796</v>
      </c>
      <c r="B1797" t="s">
        <v>6536</v>
      </c>
      <c r="C1797" t="s">
        <v>11889</v>
      </c>
      <c r="D1797">
        <v>12</v>
      </c>
      <c r="E1797" t="s">
        <v>35</v>
      </c>
      <c r="F1797">
        <v>31</v>
      </c>
      <c r="G1797" t="s">
        <v>20796</v>
      </c>
      <c r="I1797" t="s">
        <v>20638</v>
      </c>
      <c r="J1797" t="s">
        <v>15</v>
      </c>
      <c r="K1797" t="s">
        <v>11890</v>
      </c>
      <c r="L1797">
        <v>61</v>
      </c>
      <c r="M1797" t="s">
        <v>17</v>
      </c>
    </row>
    <row r="1798" spans="1:13" x14ac:dyDescent="0.25">
      <c r="A1798">
        <v>1797</v>
      </c>
      <c r="B1798" t="s">
        <v>10834</v>
      </c>
      <c r="C1798" t="s">
        <v>1499</v>
      </c>
      <c r="D1798">
        <v>12</v>
      </c>
      <c r="E1798" t="s">
        <v>35</v>
      </c>
      <c r="F1798">
        <v>31</v>
      </c>
      <c r="G1798" t="s">
        <v>20796</v>
      </c>
      <c r="I1798" t="s">
        <v>20638</v>
      </c>
      <c r="J1798" t="s">
        <v>15</v>
      </c>
      <c r="K1798" t="s">
        <v>10835</v>
      </c>
      <c r="L1798">
        <v>65</v>
      </c>
      <c r="M1798" t="s">
        <v>17</v>
      </c>
    </row>
    <row r="1799" spans="1:13" x14ac:dyDescent="0.25">
      <c r="A1799">
        <v>1798</v>
      </c>
      <c r="B1799" t="s">
        <v>4540</v>
      </c>
      <c r="C1799" t="s">
        <v>1803</v>
      </c>
      <c r="D1799">
        <v>12</v>
      </c>
      <c r="E1799" t="s">
        <v>35</v>
      </c>
      <c r="F1799">
        <v>31</v>
      </c>
      <c r="G1799" t="s">
        <v>20796</v>
      </c>
      <c r="I1799" t="s">
        <v>20638</v>
      </c>
      <c r="J1799" t="s">
        <v>15</v>
      </c>
      <c r="K1799" t="s">
        <v>12200</v>
      </c>
      <c r="L1799">
        <v>60</v>
      </c>
      <c r="M1799" t="s">
        <v>17</v>
      </c>
    </row>
    <row r="1800" spans="1:13" x14ac:dyDescent="0.25">
      <c r="A1800">
        <v>1799</v>
      </c>
      <c r="B1800" t="s">
        <v>12805</v>
      </c>
      <c r="C1800" t="s">
        <v>12806</v>
      </c>
      <c r="D1800">
        <v>12</v>
      </c>
      <c r="E1800" t="s">
        <v>35</v>
      </c>
      <c r="F1800">
        <v>31</v>
      </c>
      <c r="G1800" t="s">
        <v>20796</v>
      </c>
      <c r="I1800" t="s">
        <v>20638</v>
      </c>
      <c r="J1800" t="s">
        <v>15</v>
      </c>
      <c r="K1800" t="s">
        <v>12807</v>
      </c>
      <c r="L1800">
        <v>58</v>
      </c>
      <c r="M1800" t="s">
        <v>17</v>
      </c>
    </row>
    <row r="1801" spans="1:13" x14ac:dyDescent="0.25">
      <c r="A1801">
        <v>1800</v>
      </c>
      <c r="B1801" t="s">
        <v>821</v>
      </c>
      <c r="C1801" t="s">
        <v>13492</v>
      </c>
      <c r="D1801">
        <v>12</v>
      </c>
      <c r="E1801" t="s">
        <v>35</v>
      </c>
      <c r="F1801">
        <v>31</v>
      </c>
      <c r="G1801" t="s">
        <v>20796</v>
      </c>
      <c r="I1801" t="s">
        <v>20638</v>
      </c>
      <c r="J1801" t="s">
        <v>15</v>
      </c>
      <c r="K1801" t="s">
        <v>14904</v>
      </c>
      <c r="L1801">
        <v>50</v>
      </c>
      <c r="M1801" t="s">
        <v>17</v>
      </c>
    </row>
    <row r="1802" spans="1:13" x14ac:dyDescent="0.25">
      <c r="A1802">
        <v>1801</v>
      </c>
      <c r="B1802" t="s">
        <v>776</v>
      </c>
      <c r="C1802" t="s">
        <v>10219</v>
      </c>
      <c r="D1802">
        <v>12</v>
      </c>
      <c r="E1802" t="s">
        <v>35</v>
      </c>
      <c r="F1802">
        <v>31</v>
      </c>
      <c r="G1802" t="s">
        <v>20796</v>
      </c>
      <c r="I1802" t="s">
        <v>20638</v>
      </c>
      <c r="J1802" t="s">
        <v>15</v>
      </c>
      <c r="K1802" t="s">
        <v>10220</v>
      </c>
      <c r="L1802">
        <v>67</v>
      </c>
      <c r="M1802" t="s">
        <v>17</v>
      </c>
    </row>
    <row r="1803" spans="1:13" x14ac:dyDescent="0.25">
      <c r="A1803">
        <v>1802</v>
      </c>
      <c r="B1803" t="s">
        <v>10481</v>
      </c>
      <c r="C1803" t="s">
        <v>10482</v>
      </c>
      <c r="D1803">
        <v>12</v>
      </c>
      <c r="E1803" t="s">
        <v>35</v>
      </c>
      <c r="F1803">
        <v>31</v>
      </c>
      <c r="G1803" t="s">
        <v>20796</v>
      </c>
      <c r="I1803" t="s">
        <v>20638</v>
      </c>
      <c r="J1803" t="s">
        <v>15</v>
      </c>
      <c r="K1803" t="s">
        <v>10483</v>
      </c>
      <c r="L1803">
        <v>66</v>
      </c>
      <c r="M1803" t="s">
        <v>17</v>
      </c>
    </row>
    <row r="1804" spans="1:13" x14ac:dyDescent="0.25">
      <c r="A1804">
        <v>1803</v>
      </c>
      <c r="B1804" t="s">
        <v>914</v>
      </c>
      <c r="C1804" t="s">
        <v>1239</v>
      </c>
      <c r="D1804">
        <v>12</v>
      </c>
      <c r="E1804" t="s">
        <v>35</v>
      </c>
      <c r="F1804">
        <v>31</v>
      </c>
      <c r="G1804" t="s">
        <v>20796</v>
      </c>
      <c r="I1804" t="s">
        <v>20638</v>
      </c>
      <c r="J1804" t="s">
        <v>15</v>
      </c>
      <c r="K1804" t="s">
        <v>12169</v>
      </c>
      <c r="L1804">
        <v>60</v>
      </c>
      <c r="M1804" t="s">
        <v>17</v>
      </c>
    </row>
    <row r="1805" spans="1:13" x14ac:dyDescent="0.25">
      <c r="A1805">
        <v>1804</v>
      </c>
      <c r="B1805" t="s">
        <v>3750</v>
      </c>
      <c r="C1805" t="s">
        <v>10407</v>
      </c>
      <c r="D1805">
        <v>12</v>
      </c>
      <c r="E1805" t="s">
        <v>35</v>
      </c>
      <c r="F1805">
        <v>31</v>
      </c>
      <c r="G1805" t="s">
        <v>20796</v>
      </c>
      <c r="I1805" t="s">
        <v>20638</v>
      </c>
      <c r="J1805" t="s">
        <v>15</v>
      </c>
      <c r="K1805" t="s">
        <v>10408</v>
      </c>
      <c r="L1805">
        <v>66</v>
      </c>
      <c r="M1805" t="s">
        <v>17</v>
      </c>
    </row>
    <row r="1806" spans="1:13" x14ac:dyDescent="0.25">
      <c r="A1806">
        <v>1805</v>
      </c>
      <c r="B1806" t="s">
        <v>17099</v>
      </c>
      <c r="C1806" t="s">
        <v>10589</v>
      </c>
      <c r="D1806">
        <v>12</v>
      </c>
      <c r="E1806" t="s">
        <v>35</v>
      </c>
      <c r="F1806">
        <v>31</v>
      </c>
      <c r="G1806" t="s">
        <v>20796</v>
      </c>
      <c r="I1806" t="s">
        <v>20638</v>
      </c>
      <c r="J1806" t="s">
        <v>15</v>
      </c>
      <c r="K1806" t="s">
        <v>17100</v>
      </c>
      <c r="L1806">
        <v>41</v>
      </c>
      <c r="M1806" t="s">
        <v>17</v>
      </c>
    </row>
    <row r="1807" spans="1:13" x14ac:dyDescent="0.25">
      <c r="A1807">
        <v>1806</v>
      </c>
      <c r="B1807" t="s">
        <v>16113</v>
      </c>
      <c r="C1807" t="s">
        <v>3641</v>
      </c>
      <c r="D1807">
        <v>12</v>
      </c>
      <c r="E1807" t="s">
        <v>35</v>
      </c>
      <c r="F1807">
        <v>31</v>
      </c>
      <c r="G1807" t="s">
        <v>20796</v>
      </c>
      <c r="I1807" t="s">
        <v>20638</v>
      </c>
      <c r="J1807" t="s">
        <v>15</v>
      </c>
      <c r="K1807" t="s">
        <v>16114</v>
      </c>
      <c r="L1807">
        <v>46</v>
      </c>
      <c r="M1807" t="s">
        <v>17</v>
      </c>
    </row>
    <row r="1808" spans="1:13" x14ac:dyDescent="0.25">
      <c r="A1808">
        <v>1807</v>
      </c>
      <c r="B1808" t="s">
        <v>15520</v>
      </c>
      <c r="C1808" t="s">
        <v>15521</v>
      </c>
      <c r="D1808">
        <v>12</v>
      </c>
      <c r="E1808" t="s">
        <v>35</v>
      </c>
      <c r="F1808">
        <v>31</v>
      </c>
      <c r="G1808" t="s">
        <v>20796</v>
      </c>
      <c r="I1808" t="s">
        <v>20638</v>
      </c>
      <c r="J1808" t="s">
        <v>15</v>
      </c>
      <c r="K1808" t="s">
        <v>15522</v>
      </c>
      <c r="L1808">
        <v>48</v>
      </c>
      <c r="M1808" t="s">
        <v>17</v>
      </c>
    </row>
    <row r="1809" spans="1:13" x14ac:dyDescent="0.25">
      <c r="A1809">
        <v>1808</v>
      </c>
      <c r="B1809" t="s">
        <v>14765</v>
      </c>
      <c r="C1809" t="s">
        <v>10593</v>
      </c>
      <c r="D1809">
        <v>12</v>
      </c>
      <c r="E1809" t="s">
        <v>35</v>
      </c>
      <c r="F1809">
        <v>31</v>
      </c>
      <c r="G1809" t="s">
        <v>20796</v>
      </c>
      <c r="I1809" t="s">
        <v>20638</v>
      </c>
      <c r="J1809" t="s">
        <v>15</v>
      </c>
      <c r="K1809" t="s">
        <v>14951</v>
      </c>
      <c r="L1809">
        <v>50</v>
      </c>
      <c r="M1809" t="s">
        <v>17</v>
      </c>
    </row>
    <row r="1810" spans="1:13" x14ac:dyDescent="0.25">
      <c r="A1810">
        <v>1809</v>
      </c>
      <c r="B1810" t="s">
        <v>4217</v>
      </c>
      <c r="C1810" t="s">
        <v>9166</v>
      </c>
      <c r="D1810">
        <v>12</v>
      </c>
      <c r="E1810" t="s">
        <v>35</v>
      </c>
      <c r="F1810">
        <v>31</v>
      </c>
      <c r="G1810" t="s">
        <v>20796</v>
      </c>
      <c r="I1810" t="s">
        <v>20638</v>
      </c>
      <c r="J1810" t="s">
        <v>15</v>
      </c>
      <c r="K1810" t="s">
        <v>9167</v>
      </c>
      <c r="L1810">
        <v>70</v>
      </c>
      <c r="M1810" t="s">
        <v>17</v>
      </c>
    </row>
    <row r="1811" spans="1:13" x14ac:dyDescent="0.25">
      <c r="A1811">
        <v>1810</v>
      </c>
      <c r="B1811" t="s">
        <v>18400</v>
      </c>
      <c r="C1811" t="s">
        <v>18401</v>
      </c>
      <c r="D1811">
        <v>5</v>
      </c>
      <c r="E1811" t="s">
        <v>35</v>
      </c>
      <c r="F1811">
        <v>32</v>
      </c>
      <c r="G1811" t="s">
        <v>20663</v>
      </c>
      <c r="I1811" t="s">
        <v>20638</v>
      </c>
      <c r="J1811" t="s">
        <v>15</v>
      </c>
      <c r="K1811" t="s">
        <v>18402</v>
      </c>
      <c r="L1811">
        <v>35</v>
      </c>
      <c r="M1811" t="s">
        <v>17</v>
      </c>
    </row>
    <row r="1812" spans="1:13" x14ac:dyDescent="0.25">
      <c r="A1812">
        <v>1811</v>
      </c>
      <c r="B1812" t="s">
        <v>1705</v>
      </c>
      <c r="C1812" t="s">
        <v>15073</v>
      </c>
      <c r="D1812">
        <v>5</v>
      </c>
      <c r="E1812" t="s">
        <v>35</v>
      </c>
      <c r="F1812">
        <v>32</v>
      </c>
      <c r="G1812" t="s">
        <v>20663</v>
      </c>
      <c r="I1812" t="s">
        <v>20638</v>
      </c>
      <c r="J1812" t="s">
        <v>15</v>
      </c>
      <c r="K1812" t="s">
        <v>17789</v>
      </c>
      <c r="L1812">
        <v>38</v>
      </c>
      <c r="M1812" t="s">
        <v>17</v>
      </c>
    </row>
    <row r="1813" spans="1:13" x14ac:dyDescent="0.25">
      <c r="A1813">
        <v>1812</v>
      </c>
      <c r="B1813" t="s">
        <v>14055</v>
      </c>
      <c r="C1813" t="s">
        <v>1648</v>
      </c>
      <c r="D1813">
        <v>5</v>
      </c>
      <c r="E1813" t="s">
        <v>35</v>
      </c>
      <c r="F1813">
        <v>32</v>
      </c>
      <c r="G1813" t="s">
        <v>20663</v>
      </c>
      <c r="I1813" t="s">
        <v>20638</v>
      </c>
      <c r="J1813" t="s">
        <v>15</v>
      </c>
      <c r="K1813" t="s">
        <v>14056</v>
      </c>
      <c r="L1813">
        <v>53</v>
      </c>
      <c r="M1813" t="s">
        <v>17</v>
      </c>
    </row>
    <row r="1814" spans="1:13" x14ac:dyDescent="0.25">
      <c r="A1814">
        <v>1813</v>
      </c>
      <c r="B1814" t="s">
        <v>7067</v>
      </c>
      <c r="C1814" t="s">
        <v>251</v>
      </c>
      <c r="D1814">
        <v>5</v>
      </c>
      <c r="E1814" t="s">
        <v>35</v>
      </c>
      <c r="F1814">
        <v>32</v>
      </c>
      <c r="G1814" t="s">
        <v>20663</v>
      </c>
      <c r="I1814" t="s">
        <v>20638</v>
      </c>
      <c r="J1814" t="s">
        <v>15</v>
      </c>
      <c r="K1814" t="s">
        <v>13733</v>
      </c>
      <c r="L1814">
        <v>55</v>
      </c>
      <c r="M1814" t="s">
        <v>17</v>
      </c>
    </row>
    <row r="1815" spans="1:13" x14ac:dyDescent="0.25">
      <c r="A1815">
        <v>1814</v>
      </c>
      <c r="B1815" t="s">
        <v>185</v>
      </c>
      <c r="C1815" t="s">
        <v>18760</v>
      </c>
      <c r="D1815">
        <v>5</v>
      </c>
      <c r="E1815" t="s">
        <v>63</v>
      </c>
      <c r="F1815">
        <v>32</v>
      </c>
      <c r="G1815" t="s">
        <v>20663</v>
      </c>
      <c r="I1815" t="s">
        <v>20638</v>
      </c>
      <c r="J1815" t="s">
        <v>15</v>
      </c>
      <c r="K1815" t="s">
        <v>20471</v>
      </c>
      <c r="L1815">
        <v>14</v>
      </c>
      <c r="M1815" t="s">
        <v>17</v>
      </c>
    </row>
    <row r="1816" spans="1:13" x14ac:dyDescent="0.25">
      <c r="A1816">
        <v>1815</v>
      </c>
      <c r="B1816" t="s">
        <v>18017</v>
      </c>
      <c r="C1816" t="s">
        <v>2598</v>
      </c>
      <c r="D1816">
        <v>5</v>
      </c>
      <c r="E1816" t="s">
        <v>63</v>
      </c>
      <c r="F1816">
        <v>32</v>
      </c>
      <c r="G1816" t="s">
        <v>20663</v>
      </c>
      <c r="I1816" t="s">
        <v>20638</v>
      </c>
      <c r="J1816" t="s">
        <v>15</v>
      </c>
      <c r="K1816" t="s">
        <v>18018</v>
      </c>
      <c r="L1816">
        <v>37</v>
      </c>
      <c r="M1816" t="s">
        <v>17</v>
      </c>
    </row>
    <row r="1817" spans="1:13" x14ac:dyDescent="0.25">
      <c r="A1817">
        <v>1816</v>
      </c>
      <c r="B1817" t="s">
        <v>14106</v>
      </c>
      <c r="C1817" t="s">
        <v>14107</v>
      </c>
      <c r="D1817">
        <v>5</v>
      </c>
      <c r="E1817" t="s">
        <v>35</v>
      </c>
      <c r="F1817">
        <v>32</v>
      </c>
      <c r="G1817" t="s">
        <v>20663</v>
      </c>
      <c r="I1817" t="s">
        <v>20638</v>
      </c>
      <c r="J1817" t="s">
        <v>15</v>
      </c>
      <c r="K1817" t="s">
        <v>14108</v>
      </c>
      <c r="L1817">
        <v>53</v>
      </c>
      <c r="M1817" t="s">
        <v>17</v>
      </c>
    </row>
    <row r="1818" spans="1:13" x14ac:dyDescent="0.25">
      <c r="A1818">
        <v>1817</v>
      </c>
      <c r="B1818" t="s">
        <v>5152</v>
      </c>
      <c r="C1818" t="s">
        <v>5153</v>
      </c>
      <c r="D1818">
        <v>6</v>
      </c>
      <c r="E1818" t="s">
        <v>35</v>
      </c>
      <c r="F1818">
        <v>32</v>
      </c>
      <c r="G1818" t="s">
        <v>20663</v>
      </c>
      <c r="I1818" t="s">
        <v>20638</v>
      </c>
      <c r="J1818" t="s">
        <v>15</v>
      </c>
      <c r="K1818" t="s">
        <v>5154</v>
      </c>
      <c r="L1818">
        <v>80</v>
      </c>
      <c r="M1818" t="s">
        <v>17</v>
      </c>
    </row>
    <row r="1819" spans="1:13" x14ac:dyDescent="0.25">
      <c r="A1819">
        <v>1818</v>
      </c>
      <c r="B1819" t="s">
        <v>527</v>
      </c>
      <c r="C1819" t="s">
        <v>739</v>
      </c>
      <c r="D1819">
        <v>6</v>
      </c>
      <c r="E1819" t="s">
        <v>35</v>
      </c>
      <c r="F1819">
        <v>32</v>
      </c>
      <c r="G1819" t="s">
        <v>20663</v>
      </c>
      <c r="I1819" t="s">
        <v>20638</v>
      </c>
      <c r="J1819" t="s">
        <v>15</v>
      </c>
      <c r="K1819" t="s">
        <v>13256</v>
      </c>
      <c r="L1819">
        <v>56</v>
      </c>
      <c r="M1819" t="s">
        <v>17</v>
      </c>
    </row>
    <row r="1820" spans="1:13" x14ac:dyDescent="0.25">
      <c r="A1820">
        <v>1819</v>
      </c>
      <c r="B1820" t="s">
        <v>4247</v>
      </c>
      <c r="C1820" t="s">
        <v>18760</v>
      </c>
      <c r="D1820">
        <v>6</v>
      </c>
      <c r="E1820" t="s">
        <v>35</v>
      </c>
      <c r="F1820">
        <v>32</v>
      </c>
      <c r="G1820" t="s">
        <v>20663</v>
      </c>
      <c r="I1820" t="s">
        <v>20638</v>
      </c>
      <c r="J1820" t="s">
        <v>15</v>
      </c>
      <c r="K1820" t="s">
        <v>18761</v>
      </c>
      <c r="L1820">
        <v>33</v>
      </c>
      <c r="M1820" t="s">
        <v>17</v>
      </c>
    </row>
    <row r="1821" spans="1:13" x14ac:dyDescent="0.25">
      <c r="A1821">
        <v>1820</v>
      </c>
      <c r="B1821" t="s">
        <v>16281</v>
      </c>
      <c r="C1821" t="s">
        <v>1009</v>
      </c>
      <c r="D1821">
        <v>6</v>
      </c>
      <c r="E1821" t="s">
        <v>35</v>
      </c>
      <c r="F1821">
        <v>32</v>
      </c>
      <c r="G1821" t="s">
        <v>20663</v>
      </c>
      <c r="I1821" t="s">
        <v>20638</v>
      </c>
      <c r="J1821" t="s">
        <v>15</v>
      </c>
      <c r="K1821" t="s">
        <v>16282</v>
      </c>
      <c r="L1821">
        <v>45</v>
      </c>
      <c r="M1821" t="s">
        <v>17</v>
      </c>
    </row>
    <row r="1822" spans="1:13" x14ac:dyDescent="0.25">
      <c r="A1822">
        <v>1821</v>
      </c>
      <c r="B1822" t="s">
        <v>13247</v>
      </c>
      <c r="C1822" t="s">
        <v>1499</v>
      </c>
      <c r="D1822">
        <v>6</v>
      </c>
      <c r="E1822" t="s">
        <v>35</v>
      </c>
      <c r="F1822">
        <v>32</v>
      </c>
      <c r="G1822" t="s">
        <v>20663</v>
      </c>
      <c r="I1822" t="s">
        <v>20638</v>
      </c>
      <c r="J1822" t="s">
        <v>15</v>
      </c>
      <c r="K1822" t="s">
        <v>16115</v>
      </c>
      <c r="L1822">
        <v>46</v>
      </c>
      <c r="M1822" t="s">
        <v>17</v>
      </c>
    </row>
    <row r="1823" spans="1:13" x14ac:dyDescent="0.25">
      <c r="A1823">
        <v>1822</v>
      </c>
      <c r="B1823" t="s">
        <v>19203</v>
      </c>
      <c r="C1823" t="s">
        <v>7206</v>
      </c>
      <c r="D1823">
        <v>6</v>
      </c>
      <c r="E1823" t="s">
        <v>35</v>
      </c>
      <c r="F1823">
        <v>32</v>
      </c>
      <c r="G1823" t="s">
        <v>20663</v>
      </c>
      <c r="I1823" t="s">
        <v>20638</v>
      </c>
      <c r="J1823" t="s">
        <v>15</v>
      </c>
      <c r="K1823" t="s">
        <v>19204</v>
      </c>
      <c r="L1823">
        <v>30</v>
      </c>
      <c r="M1823" t="s">
        <v>17</v>
      </c>
    </row>
    <row r="1824" spans="1:13" x14ac:dyDescent="0.25">
      <c r="A1824">
        <v>1823</v>
      </c>
      <c r="B1824" t="s">
        <v>9403</v>
      </c>
      <c r="C1824" t="s">
        <v>9404</v>
      </c>
      <c r="D1824">
        <v>6</v>
      </c>
      <c r="E1824" t="s">
        <v>35</v>
      </c>
      <c r="F1824">
        <v>32</v>
      </c>
      <c r="G1824" t="s">
        <v>20663</v>
      </c>
      <c r="I1824" t="s">
        <v>20638</v>
      </c>
      <c r="J1824" t="s">
        <v>15</v>
      </c>
      <c r="K1824" t="s">
        <v>9405</v>
      </c>
      <c r="L1824">
        <v>69</v>
      </c>
      <c r="M1824" t="s">
        <v>17</v>
      </c>
    </row>
    <row r="1825" spans="1:13" x14ac:dyDescent="0.25">
      <c r="A1825">
        <v>1824</v>
      </c>
      <c r="B1825" t="s">
        <v>2902</v>
      </c>
      <c r="C1825" t="s">
        <v>1394</v>
      </c>
      <c r="D1825">
        <v>6</v>
      </c>
      <c r="E1825" t="s">
        <v>35</v>
      </c>
      <c r="F1825">
        <v>32</v>
      </c>
      <c r="G1825" t="s">
        <v>20663</v>
      </c>
      <c r="I1825" t="s">
        <v>20638</v>
      </c>
      <c r="J1825" t="s">
        <v>15</v>
      </c>
      <c r="K1825" t="s">
        <v>18191</v>
      </c>
      <c r="L1825">
        <v>36</v>
      </c>
      <c r="M1825" t="s">
        <v>17</v>
      </c>
    </row>
    <row r="1826" spans="1:13" x14ac:dyDescent="0.25">
      <c r="A1826">
        <v>1825</v>
      </c>
      <c r="B1826" t="s">
        <v>991</v>
      </c>
      <c r="C1826" t="s">
        <v>8151</v>
      </c>
      <c r="D1826">
        <v>7</v>
      </c>
      <c r="E1826" t="s">
        <v>35</v>
      </c>
      <c r="F1826">
        <v>32</v>
      </c>
      <c r="G1826" t="s">
        <v>20663</v>
      </c>
      <c r="I1826" t="s">
        <v>20638</v>
      </c>
      <c r="J1826" t="s">
        <v>15</v>
      </c>
      <c r="K1826" t="s">
        <v>8152</v>
      </c>
      <c r="L1826">
        <v>73</v>
      </c>
      <c r="M1826" t="s">
        <v>17</v>
      </c>
    </row>
    <row r="1827" spans="1:13" x14ac:dyDescent="0.25">
      <c r="A1827">
        <v>1826</v>
      </c>
      <c r="B1827" t="s">
        <v>7655</v>
      </c>
      <c r="C1827" t="s">
        <v>7206</v>
      </c>
      <c r="D1827">
        <v>7</v>
      </c>
      <c r="E1827" t="s">
        <v>35</v>
      </c>
      <c r="F1827">
        <v>32</v>
      </c>
      <c r="G1827" t="s">
        <v>20663</v>
      </c>
      <c r="I1827" t="s">
        <v>20638</v>
      </c>
      <c r="J1827" t="s">
        <v>15</v>
      </c>
      <c r="K1827" t="s">
        <v>13919</v>
      </c>
      <c r="L1827">
        <v>54</v>
      </c>
      <c r="M1827" t="s">
        <v>17</v>
      </c>
    </row>
    <row r="1828" spans="1:13" x14ac:dyDescent="0.25">
      <c r="A1828">
        <v>1827</v>
      </c>
      <c r="B1828" t="s">
        <v>19911</v>
      </c>
      <c r="C1828" t="s">
        <v>19912</v>
      </c>
      <c r="D1828">
        <v>8</v>
      </c>
      <c r="E1828" t="s">
        <v>35</v>
      </c>
      <c r="F1828">
        <v>32</v>
      </c>
      <c r="G1828" t="s">
        <v>20663</v>
      </c>
      <c r="I1828" t="s">
        <v>20638</v>
      </c>
      <c r="J1828" t="s">
        <v>15</v>
      </c>
      <c r="K1828" t="s">
        <v>19913</v>
      </c>
      <c r="L1828">
        <v>25</v>
      </c>
      <c r="M1828" t="s">
        <v>17</v>
      </c>
    </row>
    <row r="1829" spans="1:13" x14ac:dyDescent="0.25">
      <c r="A1829">
        <v>1828</v>
      </c>
      <c r="B1829" t="s">
        <v>13870</v>
      </c>
      <c r="C1829" t="s">
        <v>2488</v>
      </c>
      <c r="D1829">
        <v>7</v>
      </c>
      <c r="E1829" t="s">
        <v>35</v>
      </c>
      <c r="F1829">
        <v>32</v>
      </c>
      <c r="G1829" t="s">
        <v>20663</v>
      </c>
      <c r="I1829" t="s">
        <v>20638</v>
      </c>
      <c r="J1829" t="s">
        <v>15</v>
      </c>
      <c r="K1829" t="s">
        <v>13871</v>
      </c>
      <c r="L1829">
        <v>54</v>
      </c>
      <c r="M1829" t="s">
        <v>17</v>
      </c>
    </row>
    <row r="1830" spans="1:13" x14ac:dyDescent="0.25">
      <c r="A1830">
        <v>1829</v>
      </c>
      <c r="B1830" t="s">
        <v>2422</v>
      </c>
      <c r="C1830" t="s">
        <v>8662</v>
      </c>
      <c r="D1830">
        <v>7</v>
      </c>
      <c r="E1830" t="s">
        <v>35</v>
      </c>
      <c r="F1830">
        <v>32</v>
      </c>
      <c r="G1830" t="s">
        <v>20663</v>
      </c>
      <c r="I1830" t="s">
        <v>20638</v>
      </c>
      <c r="J1830" t="s">
        <v>15</v>
      </c>
      <c r="K1830" t="s">
        <v>15738</v>
      </c>
      <c r="L1830">
        <v>47</v>
      </c>
      <c r="M1830" t="s">
        <v>17</v>
      </c>
    </row>
    <row r="1831" spans="1:13" x14ac:dyDescent="0.25">
      <c r="A1831">
        <v>1830</v>
      </c>
      <c r="B1831" t="s">
        <v>10053</v>
      </c>
      <c r="C1831" t="s">
        <v>15634</v>
      </c>
      <c r="D1831">
        <v>7</v>
      </c>
      <c r="E1831" t="s">
        <v>35</v>
      </c>
      <c r="F1831">
        <v>32</v>
      </c>
      <c r="G1831" t="s">
        <v>20663</v>
      </c>
      <c r="I1831" t="s">
        <v>20638</v>
      </c>
      <c r="J1831" t="s">
        <v>15</v>
      </c>
      <c r="K1831" t="s">
        <v>17055</v>
      </c>
      <c r="L1831">
        <v>42</v>
      </c>
      <c r="M1831" t="s">
        <v>17</v>
      </c>
    </row>
    <row r="1832" spans="1:13" x14ac:dyDescent="0.25">
      <c r="A1832">
        <v>1831</v>
      </c>
      <c r="B1832" t="s">
        <v>173</v>
      </c>
      <c r="C1832" t="s">
        <v>15634</v>
      </c>
      <c r="D1832">
        <v>7</v>
      </c>
      <c r="E1832" t="s">
        <v>35</v>
      </c>
      <c r="F1832">
        <v>32</v>
      </c>
      <c r="G1832" t="s">
        <v>20663</v>
      </c>
      <c r="I1832" t="s">
        <v>20638</v>
      </c>
      <c r="J1832" t="s">
        <v>15</v>
      </c>
      <c r="K1832" t="s">
        <v>19451</v>
      </c>
      <c r="L1832">
        <v>29</v>
      </c>
      <c r="M1832" t="s">
        <v>17</v>
      </c>
    </row>
    <row r="1833" spans="1:13" x14ac:dyDescent="0.25">
      <c r="A1833">
        <v>1832</v>
      </c>
      <c r="B1833" t="s">
        <v>2498</v>
      </c>
      <c r="C1833" t="s">
        <v>1918</v>
      </c>
      <c r="D1833">
        <v>7</v>
      </c>
      <c r="E1833" t="s">
        <v>35</v>
      </c>
      <c r="F1833">
        <v>32</v>
      </c>
      <c r="G1833" t="s">
        <v>20663</v>
      </c>
      <c r="I1833" t="s">
        <v>20638</v>
      </c>
      <c r="J1833" t="s">
        <v>15</v>
      </c>
      <c r="K1833" t="s">
        <v>19703</v>
      </c>
      <c r="L1833">
        <v>26</v>
      </c>
      <c r="M1833" t="s">
        <v>17</v>
      </c>
    </row>
    <row r="1834" spans="1:13" x14ac:dyDescent="0.25">
      <c r="A1834">
        <v>1833</v>
      </c>
      <c r="B1834" t="s">
        <v>395</v>
      </c>
      <c r="C1834" t="s">
        <v>17598</v>
      </c>
      <c r="D1834">
        <v>7</v>
      </c>
      <c r="E1834" t="s">
        <v>35</v>
      </c>
      <c r="F1834">
        <v>32</v>
      </c>
      <c r="G1834" t="s">
        <v>20663</v>
      </c>
      <c r="I1834" t="s">
        <v>20638</v>
      </c>
      <c r="J1834" t="s">
        <v>15</v>
      </c>
      <c r="K1834" t="s">
        <v>17599</v>
      </c>
      <c r="L1834">
        <v>39</v>
      </c>
      <c r="M1834" t="s">
        <v>17</v>
      </c>
    </row>
    <row r="1835" spans="1:13" x14ac:dyDescent="0.25">
      <c r="A1835">
        <v>1834</v>
      </c>
      <c r="B1835" t="s">
        <v>1873</v>
      </c>
      <c r="C1835" t="s">
        <v>4484</v>
      </c>
      <c r="D1835">
        <v>7</v>
      </c>
      <c r="E1835" t="s">
        <v>35</v>
      </c>
      <c r="F1835">
        <v>32</v>
      </c>
      <c r="G1835" t="s">
        <v>20663</v>
      </c>
      <c r="I1835" t="s">
        <v>20638</v>
      </c>
      <c r="J1835" t="s">
        <v>15</v>
      </c>
      <c r="K1835" t="s">
        <v>17056</v>
      </c>
      <c r="L1835">
        <v>42</v>
      </c>
      <c r="M1835" t="s">
        <v>17</v>
      </c>
    </row>
    <row r="1836" spans="1:13" x14ac:dyDescent="0.25">
      <c r="A1836">
        <v>1835</v>
      </c>
      <c r="B1836" t="s">
        <v>1825</v>
      </c>
      <c r="C1836" t="s">
        <v>8662</v>
      </c>
      <c r="D1836">
        <v>8</v>
      </c>
      <c r="E1836" t="s">
        <v>35</v>
      </c>
      <c r="F1836">
        <v>32</v>
      </c>
      <c r="G1836" t="s">
        <v>20663</v>
      </c>
      <c r="I1836" t="s">
        <v>20638</v>
      </c>
      <c r="J1836" t="s">
        <v>15</v>
      </c>
      <c r="K1836" t="s">
        <v>11156</v>
      </c>
      <c r="L1836">
        <v>63</v>
      </c>
      <c r="M1836" t="s">
        <v>17</v>
      </c>
    </row>
    <row r="1837" spans="1:13" x14ac:dyDescent="0.25">
      <c r="A1837">
        <v>1836</v>
      </c>
      <c r="B1837" t="s">
        <v>21</v>
      </c>
      <c r="C1837" t="s">
        <v>1009</v>
      </c>
      <c r="D1837">
        <v>8</v>
      </c>
      <c r="E1837" t="s">
        <v>35</v>
      </c>
      <c r="F1837">
        <v>32</v>
      </c>
      <c r="G1837" t="s">
        <v>20663</v>
      </c>
      <c r="I1837" t="s">
        <v>20638</v>
      </c>
      <c r="J1837" t="s">
        <v>15</v>
      </c>
      <c r="K1837" t="s">
        <v>17788</v>
      </c>
      <c r="L1837">
        <v>38</v>
      </c>
      <c r="M1837" t="s">
        <v>17</v>
      </c>
    </row>
    <row r="1838" spans="1:13" x14ac:dyDescent="0.25">
      <c r="A1838">
        <v>1837</v>
      </c>
      <c r="B1838" t="s">
        <v>14555</v>
      </c>
      <c r="C1838" t="s">
        <v>1499</v>
      </c>
      <c r="D1838">
        <v>8</v>
      </c>
      <c r="E1838" t="s">
        <v>35</v>
      </c>
      <c r="F1838">
        <v>32</v>
      </c>
      <c r="G1838" t="s">
        <v>20663</v>
      </c>
      <c r="I1838" t="s">
        <v>20638</v>
      </c>
      <c r="J1838" t="s">
        <v>15</v>
      </c>
      <c r="K1838" t="s">
        <v>14556</v>
      </c>
      <c r="L1838">
        <v>51</v>
      </c>
      <c r="M1838" t="s">
        <v>17</v>
      </c>
    </row>
    <row r="1839" spans="1:13" x14ac:dyDescent="0.25">
      <c r="A1839">
        <v>1838</v>
      </c>
      <c r="B1839" t="s">
        <v>16417</v>
      </c>
      <c r="C1839" t="s">
        <v>739</v>
      </c>
      <c r="D1839">
        <v>8</v>
      </c>
      <c r="E1839" t="s">
        <v>35</v>
      </c>
      <c r="F1839">
        <v>32</v>
      </c>
      <c r="G1839" t="s">
        <v>20663</v>
      </c>
      <c r="I1839" t="s">
        <v>20638</v>
      </c>
      <c r="J1839" t="s">
        <v>15</v>
      </c>
      <c r="K1839" t="s">
        <v>16418</v>
      </c>
      <c r="L1839">
        <v>45</v>
      </c>
      <c r="M1839" t="s">
        <v>17</v>
      </c>
    </row>
    <row r="1840" spans="1:13" x14ac:dyDescent="0.25">
      <c r="A1840">
        <v>1839</v>
      </c>
      <c r="B1840" t="s">
        <v>2902</v>
      </c>
      <c r="C1840" t="s">
        <v>15663</v>
      </c>
      <c r="D1840">
        <v>8</v>
      </c>
      <c r="E1840" t="s">
        <v>35</v>
      </c>
      <c r="F1840">
        <v>32</v>
      </c>
      <c r="G1840" t="s">
        <v>20663</v>
      </c>
      <c r="I1840" t="s">
        <v>20638</v>
      </c>
      <c r="J1840" t="s">
        <v>15</v>
      </c>
      <c r="K1840" t="s">
        <v>15664</v>
      </c>
      <c r="L1840">
        <v>47</v>
      </c>
      <c r="M1840" t="s">
        <v>17</v>
      </c>
    </row>
    <row r="1841" spans="1:13" x14ac:dyDescent="0.25">
      <c r="A1841">
        <v>1840</v>
      </c>
      <c r="B1841" t="s">
        <v>17209</v>
      </c>
      <c r="C1841" t="s">
        <v>629</v>
      </c>
      <c r="D1841">
        <v>9</v>
      </c>
      <c r="E1841" t="s">
        <v>35</v>
      </c>
      <c r="F1841">
        <v>32</v>
      </c>
      <c r="G1841" t="s">
        <v>20663</v>
      </c>
      <c r="I1841" t="s">
        <v>20638</v>
      </c>
      <c r="J1841" t="s">
        <v>15</v>
      </c>
      <c r="K1841" t="s">
        <v>17210</v>
      </c>
      <c r="L1841">
        <v>41</v>
      </c>
      <c r="M1841" t="s">
        <v>17</v>
      </c>
    </row>
    <row r="1842" spans="1:13" x14ac:dyDescent="0.25">
      <c r="A1842">
        <v>1841</v>
      </c>
      <c r="B1842" t="s">
        <v>68</v>
      </c>
      <c r="C1842" t="s">
        <v>8781</v>
      </c>
      <c r="D1842">
        <v>5</v>
      </c>
      <c r="E1842" t="s">
        <v>35</v>
      </c>
      <c r="F1842">
        <v>33</v>
      </c>
      <c r="G1842" t="s">
        <v>20664</v>
      </c>
      <c r="I1842" t="s">
        <v>20638</v>
      </c>
      <c r="J1842" t="s">
        <v>15</v>
      </c>
      <c r="K1842" t="s">
        <v>19428</v>
      </c>
      <c r="L1842">
        <v>29</v>
      </c>
      <c r="M1842" t="s">
        <v>17</v>
      </c>
    </row>
    <row r="1843" spans="1:13" x14ac:dyDescent="0.25">
      <c r="A1843">
        <v>1842</v>
      </c>
      <c r="B1843" t="s">
        <v>5299</v>
      </c>
      <c r="C1843" t="s">
        <v>6421</v>
      </c>
      <c r="D1843">
        <v>5</v>
      </c>
      <c r="E1843" t="s">
        <v>35</v>
      </c>
      <c r="F1843">
        <v>33</v>
      </c>
      <c r="G1843" t="s">
        <v>20664</v>
      </c>
      <c r="I1843" t="s">
        <v>20638</v>
      </c>
      <c r="J1843" t="s">
        <v>15</v>
      </c>
      <c r="K1843" t="s">
        <v>19789</v>
      </c>
      <c r="L1843">
        <v>26</v>
      </c>
      <c r="M1843" t="s">
        <v>17</v>
      </c>
    </row>
    <row r="1844" spans="1:13" x14ac:dyDescent="0.25">
      <c r="A1844">
        <v>1843</v>
      </c>
      <c r="B1844" t="s">
        <v>232</v>
      </c>
      <c r="C1844" t="s">
        <v>251</v>
      </c>
      <c r="D1844">
        <v>5</v>
      </c>
      <c r="E1844" t="s">
        <v>35</v>
      </c>
      <c r="F1844">
        <v>33</v>
      </c>
      <c r="G1844" t="s">
        <v>20664</v>
      </c>
      <c r="I1844" t="s">
        <v>20638</v>
      </c>
      <c r="J1844" t="s">
        <v>15</v>
      </c>
      <c r="K1844" t="s">
        <v>20172</v>
      </c>
      <c r="L1844">
        <v>22</v>
      </c>
      <c r="M1844" t="s">
        <v>17</v>
      </c>
    </row>
    <row r="1845" spans="1:13" x14ac:dyDescent="0.25">
      <c r="A1845">
        <v>1844</v>
      </c>
      <c r="B1845" t="s">
        <v>19843</v>
      </c>
      <c r="C1845" t="s">
        <v>1915</v>
      </c>
      <c r="D1845">
        <v>5</v>
      </c>
      <c r="E1845" t="s">
        <v>35</v>
      </c>
      <c r="F1845">
        <v>33</v>
      </c>
      <c r="G1845" t="s">
        <v>20664</v>
      </c>
      <c r="I1845" t="s">
        <v>20638</v>
      </c>
      <c r="J1845" t="s">
        <v>15</v>
      </c>
      <c r="K1845" t="s">
        <v>19844</v>
      </c>
      <c r="L1845">
        <v>25</v>
      </c>
      <c r="M1845" t="s">
        <v>17</v>
      </c>
    </row>
    <row r="1846" spans="1:13" x14ac:dyDescent="0.25">
      <c r="A1846">
        <v>1845</v>
      </c>
      <c r="B1846" t="s">
        <v>6966</v>
      </c>
      <c r="C1846" t="s">
        <v>17790</v>
      </c>
      <c r="D1846">
        <v>5</v>
      </c>
      <c r="E1846" t="s">
        <v>35</v>
      </c>
      <c r="F1846">
        <v>33</v>
      </c>
      <c r="G1846" t="s">
        <v>20664</v>
      </c>
      <c r="I1846" t="s">
        <v>20638</v>
      </c>
      <c r="J1846" t="s">
        <v>15</v>
      </c>
      <c r="K1846" t="s">
        <v>17791</v>
      </c>
      <c r="L1846">
        <v>38</v>
      </c>
      <c r="M1846" t="s">
        <v>17</v>
      </c>
    </row>
    <row r="1847" spans="1:13" x14ac:dyDescent="0.25">
      <c r="A1847">
        <v>1846</v>
      </c>
      <c r="B1847" t="s">
        <v>3895</v>
      </c>
      <c r="C1847" t="s">
        <v>2154</v>
      </c>
      <c r="D1847">
        <v>5</v>
      </c>
      <c r="E1847" t="s">
        <v>35</v>
      </c>
      <c r="F1847">
        <v>33</v>
      </c>
      <c r="G1847" t="s">
        <v>20664</v>
      </c>
      <c r="I1847" t="s">
        <v>20638</v>
      </c>
      <c r="J1847" t="s">
        <v>15</v>
      </c>
      <c r="K1847" t="s">
        <v>19109</v>
      </c>
      <c r="L1847">
        <v>31</v>
      </c>
      <c r="M1847" t="s">
        <v>17</v>
      </c>
    </row>
    <row r="1848" spans="1:13" x14ac:dyDescent="0.25">
      <c r="A1848">
        <v>1847</v>
      </c>
      <c r="B1848" t="s">
        <v>15104</v>
      </c>
      <c r="C1848" t="s">
        <v>1142</v>
      </c>
      <c r="D1848">
        <v>6</v>
      </c>
      <c r="E1848" t="s">
        <v>35</v>
      </c>
      <c r="F1848">
        <v>33</v>
      </c>
      <c r="G1848" t="s">
        <v>20664</v>
      </c>
      <c r="I1848" t="s">
        <v>20638</v>
      </c>
      <c r="J1848" t="s">
        <v>15</v>
      </c>
      <c r="K1848" t="s">
        <v>15105</v>
      </c>
      <c r="L1848">
        <v>50</v>
      </c>
      <c r="M1848" t="s">
        <v>17</v>
      </c>
    </row>
    <row r="1849" spans="1:13" x14ac:dyDescent="0.25">
      <c r="A1849">
        <v>1848</v>
      </c>
      <c r="B1849" t="s">
        <v>6750</v>
      </c>
      <c r="C1849" t="s">
        <v>15442</v>
      </c>
      <c r="D1849">
        <v>6</v>
      </c>
      <c r="E1849" t="s">
        <v>35</v>
      </c>
      <c r="F1849">
        <v>33</v>
      </c>
      <c r="G1849" t="s">
        <v>20664</v>
      </c>
      <c r="I1849" t="s">
        <v>20638</v>
      </c>
      <c r="J1849" t="s">
        <v>15</v>
      </c>
      <c r="K1849" t="s">
        <v>15443</v>
      </c>
      <c r="L1849">
        <v>48</v>
      </c>
      <c r="M1849" t="s">
        <v>17</v>
      </c>
    </row>
    <row r="1850" spans="1:13" x14ac:dyDescent="0.25">
      <c r="A1850">
        <v>1849</v>
      </c>
      <c r="B1850" t="s">
        <v>5102</v>
      </c>
      <c r="C1850" t="s">
        <v>5143</v>
      </c>
      <c r="D1850">
        <v>6</v>
      </c>
      <c r="E1850" t="s">
        <v>35</v>
      </c>
      <c r="F1850">
        <v>33</v>
      </c>
      <c r="G1850" t="s">
        <v>20664</v>
      </c>
      <c r="I1850" t="s">
        <v>20638</v>
      </c>
      <c r="J1850" t="s">
        <v>15</v>
      </c>
      <c r="K1850" t="s">
        <v>16440</v>
      </c>
      <c r="L1850">
        <v>44</v>
      </c>
      <c r="M1850" t="s">
        <v>17</v>
      </c>
    </row>
    <row r="1851" spans="1:13" x14ac:dyDescent="0.25">
      <c r="A1851">
        <v>1850</v>
      </c>
      <c r="B1851" t="s">
        <v>8730</v>
      </c>
      <c r="C1851" t="s">
        <v>19333</v>
      </c>
      <c r="D1851">
        <v>6</v>
      </c>
      <c r="E1851" t="s">
        <v>35</v>
      </c>
      <c r="F1851">
        <v>33</v>
      </c>
      <c r="G1851" t="s">
        <v>20664</v>
      </c>
      <c r="I1851" t="s">
        <v>20638</v>
      </c>
      <c r="J1851" t="s">
        <v>15</v>
      </c>
      <c r="K1851" t="s">
        <v>19334</v>
      </c>
      <c r="L1851">
        <v>29</v>
      </c>
      <c r="M1851" t="s">
        <v>17</v>
      </c>
    </row>
    <row r="1852" spans="1:13" x14ac:dyDescent="0.25">
      <c r="A1852">
        <v>1851</v>
      </c>
      <c r="B1852" t="s">
        <v>2498</v>
      </c>
      <c r="C1852" t="s">
        <v>9112</v>
      </c>
      <c r="D1852">
        <v>6</v>
      </c>
      <c r="E1852" t="s">
        <v>35</v>
      </c>
      <c r="F1852">
        <v>33</v>
      </c>
      <c r="G1852" t="s">
        <v>20664</v>
      </c>
      <c r="I1852" t="s">
        <v>20638</v>
      </c>
      <c r="J1852" t="s">
        <v>15</v>
      </c>
      <c r="K1852" t="s">
        <v>15444</v>
      </c>
      <c r="L1852">
        <v>48</v>
      </c>
      <c r="M1852" t="s">
        <v>17</v>
      </c>
    </row>
    <row r="1853" spans="1:13" x14ac:dyDescent="0.25">
      <c r="A1853">
        <v>1852</v>
      </c>
      <c r="B1853" t="s">
        <v>16137</v>
      </c>
      <c r="C1853" t="s">
        <v>16138</v>
      </c>
      <c r="D1853">
        <v>6</v>
      </c>
      <c r="E1853" t="s">
        <v>35</v>
      </c>
      <c r="F1853">
        <v>33</v>
      </c>
      <c r="G1853" t="s">
        <v>20664</v>
      </c>
      <c r="I1853" t="s">
        <v>20638</v>
      </c>
      <c r="J1853" t="s">
        <v>15</v>
      </c>
      <c r="K1853" t="s">
        <v>16139</v>
      </c>
      <c r="L1853">
        <v>46</v>
      </c>
      <c r="M1853" t="s">
        <v>17</v>
      </c>
    </row>
    <row r="1854" spans="1:13" x14ac:dyDescent="0.25">
      <c r="A1854">
        <v>1853</v>
      </c>
      <c r="B1854" t="s">
        <v>9088</v>
      </c>
      <c r="C1854" t="s">
        <v>4145</v>
      </c>
      <c r="D1854">
        <v>6</v>
      </c>
      <c r="E1854" t="s">
        <v>35</v>
      </c>
      <c r="F1854">
        <v>33</v>
      </c>
      <c r="G1854" t="s">
        <v>20664</v>
      </c>
      <c r="I1854" t="s">
        <v>20638</v>
      </c>
      <c r="J1854" t="s">
        <v>15</v>
      </c>
      <c r="K1854" t="s">
        <v>18308</v>
      </c>
      <c r="L1854">
        <v>35</v>
      </c>
      <c r="M1854" t="s">
        <v>17</v>
      </c>
    </row>
    <row r="1855" spans="1:13" x14ac:dyDescent="0.25">
      <c r="A1855">
        <v>1854</v>
      </c>
      <c r="B1855" t="s">
        <v>15691</v>
      </c>
      <c r="C1855" t="s">
        <v>1568</v>
      </c>
      <c r="D1855">
        <v>6</v>
      </c>
      <c r="E1855" t="s">
        <v>35</v>
      </c>
      <c r="F1855">
        <v>33</v>
      </c>
      <c r="G1855" t="s">
        <v>20664</v>
      </c>
      <c r="I1855" t="s">
        <v>20638</v>
      </c>
      <c r="J1855" t="s">
        <v>15</v>
      </c>
      <c r="K1855" t="s">
        <v>15692</v>
      </c>
      <c r="L1855">
        <v>47</v>
      </c>
      <c r="M1855" t="s">
        <v>17</v>
      </c>
    </row>
    <row r="1856" spans="1:13" x14ac:dyDescent="0.25">
      <c r="A1856">
        <v>1855</v>
      </c>
      <c r="B1856" t="s">
        <v>2902</v>
      </c>
      <c r="C1856" t="s">
        <v>6421</v>
      </c>
      <c r="D1856">
        <v>7</v>
      </c>
      <c r="E1856" t="s">
        <v>35</v>
      </c>
      <c r="F1856">
        <v>33</v>
      </c>
      <c r="G1856" t="s">
        <v>20664</v>
      </c>
      <c r="I1856" t="s">
        <v>20638</v>
      </c>
      <c r="J1856" t="s">
        <v>15</v>
      </c>
      <c r="K1856" t="s">
        <v>15266</v>
      </c>
      <c r="L1856">
        <v>49</v>
      </c>
      <c r="M1856" t="s">
        <v>17</v>
      </c>
    </row>
    <row r="1857" spans="1:13" x14ac:dyDescent="0.25">
      <c r="A1857">
        <v>1856</v>
      </c>
      <c r="B1857" t="s">
        <v>4832</v>
      </c>
      <c r="C1857" t="s">
        <v>19</v>
      </c>
      <c r="D1857">
        <v>7</v>
      </c>
      <c r="E1857" t="s">
        <v>35</v>
      </c>
      <c r="F1857">
        <v>33</v>
      </c>
      <c r="G1857" t="s">
        <v>20664</v>
      </c>
      <c r="I1857" t="s">
        <v>20638</v>
      </c>
      <c r="J1857" t="s">
        <v>15</v>
      </c>
      <c r="K1857" t="s">
        <v>11620</v>
      </c>
      <c r="L1857">
        <v>62</v>
      </c>
      <c r="M1857" t="s">
        <v>17</v>
      </c>
    </row>
    <row r="1858" spans="1:13" x14ac:dyDescent="0.25">
      <c r="A1858">
        <v>1857</v>
      </c>
      <c r="B1858" t="s">
        <v>1165</v>
      </c>
      <c r="C1858" t="s">
        <v>527</v>
      </c>
      <c r="D1858">
        <v>7</v>
      </c>
      <c r="E1858" t="s">
        <v>35</v>
      </c>
      <c r="F1858">
        <v>33</v>
      </c>
      <c r="G1858" t="s">
        <v>20664</v>
      </c>
      <c r="I1858" t="s">
        <v>20638</v>
      </c>
      <c r="J1858" t="s">
        <v>15</v>
      </c>
      <c r="K1858" t="s">
        <v>17101</v>
      </c>
      <c r="L1858">
        <v>41</v>
      </c>
      <c r="M1858" t="s">
        <v>17</v>
      </c>
    </row>
    <row r="1859" spans="1:13" x14ac:dyDescent="0.25">
      <c r="A1859">
        <v>1858</v>
      </c>
      <c r="B1859" t="s">
        <v>16254</v>
      </c>
      <c r="C1859" t="s">
        <v>16255</v>
      </c>
      <c r="D1859">
        <v>7</v>
      </c>
      <c r="E1859" t="s">
        <v>35</v>
      </c>
      <c r="F1859">
        <v>33</v>
      </c>
      <c r="G1859" t="s">
        <v>20664</v>
      </c>
      <c r="I1859" t="s">
        <v>20638</v>
      </c>
      <c r="J1859" t="s">
        <v>15</v>
      </c>
      <c r="K1859" t="s">
        <v>16256</v>
      </c>
      <c r="L1859">
        <v>45</v>
      </c>
      <c r="M1859" t="s">
        <v>17</v>
      </c>
    </row>
    <row r="1860" spans="1:13" x14ac:dyDescent="0.25">
      <c r="A1860">
        <v>1859</v>
      </c>
      <c r="B1860" t="s">
        <v>1457</v>
      </c>
      <c r="C1860" t="s">
        <v>6498</v>
      </c>
      <c r="D1860">
        <v>7</v>
      </c>
      <c r="E1860" t="s">
        <v>35</v>
      </c>
      <c r="F1860">
        <v>33</v>
      </c>
      <c r="G1860" t="s">
        <v>20664</v>
      </c>
      <c r="I1860" t="s">
        <v>20638</v>
      </c>
      <c r="J1860" t="s">
        <v>15</v>
      </c>
      <c r="K1860" t="s">
        <v>19113</v>
      </c>
      <c r="L1860">
        <v>31</v>
      </c>
      <c r="M1860" t="s">
        <v>17</v>
      </c>
    </row>
    <row r="1861" spans="1:13" x14ac:dyDescent="0.25">
      <c r="A1861">
        <v>1860</v>
      </c>
      <c r="B1861" t="s">
        <v>1191</v>
      </c>
      <c r="C1861" t="s">
        <v>468</v>
      </c>
      <c r="D1861">
        <v>7</v>
      </c>
      <c r="E1861" t="s">
        <v>35</v>
      </c>
      <c r="F1861">
        <v>33</v>
      </c>
      <c r="G1861" t="s">
        <v>20664</v>
      </c>
      <c r="I1861" t="s">
        <v>20638</v>
      </c>
      <c r="J1861" t="s">
        <v>15</v>
      </c>
      <c r="K1861" t="s">
        <v>17211</v>
      </c>
      <c r="L1861">
        <v>41</v>
      </c>
      <c r="M1861" t="s">
        <v>17</v>
      </c>
    </row>
    <row r="1862" spans="1:13" x14ac:dyDescent="0.25">
      <c r="A1862">
        <v>1861</v>
      </c>
      <c r="B1862" t="s">
        <v>15987</v>
      </c>
      <c r="C1862" t="s">
        <v>19533</v>
      </c>
      <c r="D1862">
        <v>7</v>
      </c>
      <c r="E1862" t="s">
        <v>35</v>
      </c>
      <c r="F1862">
        <v>33</v>
      </c>
      <c r="G1862" t="s">
        <v>20664</v>
      </c>
      <c r="I1862" t="s">
        <v>20638</v>
      </c>
      <c r="J1862" t="s">
        <v>15</v>
      </c>
      <c r="K1862" t="s">
        <v>19534</v>
      </c>
      <c r="L1862">
        <v>28</v>
      </c>
      <c r="M1862" t="s">
        <v>17</v>
      </c>
    </row>
    <row r="1863" spans="1:13" x14ac:dyDescent="0.25">
      <c r="A1863">
        <v>1862</v>
      </c>
      <c r="B1863" t="s">
        <v>17920</v>
      </c>
      <c r="C1863" t="s">
        <v>17921</v>
      </c>
      <c r="D1863">
        <v>8</v>
      </c>
      <c r="E1863" t="s">
        <v>35</v>
      </c>
      <c r="F1863">
        <v>33</v>
      </c>
      <c r="G1863" t="s">
        <v>20664</v>
      </c>
      <c r="I1863" t="s">
        <v>20638</v>
      </c>
      <c r="J1863" t="s">
        <v>15</v>
      </c>
      <c r="K1863" t="s">
        <v>17922</v>
      </c>
      <c r="L1863">
        <v>37</v>
      </c>
      <c r="M1863" t="s">
        <v>17</v>
      </c>
    </row>
    <row r="1864" spans="1:13" x14ac:dyDescent="0.25">
      <c r="A1864">
        <v>1863</v>
      </c>
      <c r="B1864" t="s">
        <v>185</v>
      </c>
      <c r="C1864" t="s">
        <v>19796</v>
      </c>
      <c r="D1864">
        <v>8</v>
      </c>
      <c r="E1864" t="s">
        <v>35</v>
      </c>
      <c r="F1864">
        <v>33</v>
      </c>
      <c r="G1864" t="s">
        <v>20664</v>
      </c>
      <c r="I1864" t="s">
        <v>20638</v>
      </c>
      <c r="J1864" t="s">
        <v>15</v>
      </c>
      <c r="K1864" t="s">
        <v>19797</v>
      </c>
      <c r="L1864">
        <v>26</v>
      </c>
      <c r="M1864" t="s">
        <v>17</v>
      </c>
    </row>
    <row r="1865" spans="1:13" x14ac:dyDescent="0.25">
      <c r="A1865">
        <v>1864</v>
      </c>
      <c r="B1865" t="s">
        <v>900</v>
      </c>
      <c r="C1865" t="s">
        <v>4145</v>
      </c>
      <c r="D1865">
        <v>8</v>
      </c>
      <c r="E1865" t="s">
        <v>35</v>
      </c>
      <c r="F1865">
        <v>33</v>
      </c>
      <c r="G1865" t="s">
        <v>20664</v>
      </c>
      <c r="I1865" t="s">
        <v>20638</v>
      </c>
      <c r="J1865" t="s">
        <v>15</v>
      </c>
      <c r="K1865" t="s">
        <v>20274</v>
      </c>
      <c r="L1865">
        <v>20</v>
      </c>
      <c r="M1865" t="s">
        <v>17</v>
      </c>
    </row>
    <row r="1866" spans="1:13" x14ac:dyDescent="0.25">
      <c r="A1866">
        <v>1865</v>
      </c>
      <c r="B1866" t="s">
        <v>1692</v>
      </c>
      <c r="C1866" t="s">
        <v>19581</v>
      </c>
      <c r="D1866">
        <v>8</v>
      </c>
      <c r="E1866" t="s">
        <v>35</v>
      </c>
      <c r="F1866">
        <v>33</v>
      </c>
      <c r="G1866" t="s">
        <v>20664</v>
      </c>
      <c r="I1866" t="s">
        <v>20638</v>
      </c>
      <c r="J1866" t="s">
        <v>15</v>
      </c>
      <c r="K1866" t="s">
        <v>19582</v>
      </c>
      <c r="L1866">
        <v>28</v>
      </c>
      <c r="M1866" t="s">
        <v>17</v>
      </c>
    </row>
    <row r="1867" spans="1:13" x14ac:dyDescent="0.25">
      <c r="A1867">
        <v>1866</v>
      </c>
      <c r="B1867" t="s">
        <v>17812</v>
      </c>
      <c r="C1867" t="s">
        <v>278</v>
      </c>
      <c r="D1867">
        <v>8</v>
      </c>
      <c r="E1867" t="s">
        <v>35</v>
      </c>
      <c r="F1867">
        <v>33</v>
      </c>
      <c r="G1867" t="s">
        <v>20664</v>
      </c>
      <c r="I1867" t="s">
        <v>20638</v>
      </c>
      <c r="J1867" t="s">
        <v>15</v>
      </c>
      <c r="K1867" t="s">
        <v>17813</v>
      </c>
      <c r="L1867">
        <v>38</v>
      </c>
      <c r="M1867" t="s">
        <v>17</v>
      </c>
    </row>
    <row r="1868" spans="1:13" x14ac:dyDescent="0.25">
      <c r="A1868">
        <v>1867</v>
      </c>
      <c r="B1868" t="s">
        <v>14352</v>
      </c>
      <c r="C1868" t="s">
        <v>1009</v>
      </c>
      <c r="D1868">
        <v>6</v>
      </c>
      <c r="E1868" t="s">
        <v>35</v>
      </c>
      <c r="F1868">
        <v>34</v>
      </c>
      <c r="G1868" t="s">
        <v>20665</v>
      </c>
      <c r="I1868" t="s">
        <v>20638</v>
      </c>
      <c r="J1868" t="s">
        <v>15</v>
      </c>
      <c r="K1868" t="s">
        <v>20069</v>
      </c>
      <c r="L1868">
        <v>23</v>
      </c>
      <c r="M1868" t="s">
        <v>17</v>
      </c>
    </row>
    <row r="1869" spans="1:13" x14ac:dyDescent="0.25">
      <c r="A1869">
        <v>1868</v>
      </c>
      <c r="B1869" t="s">
        <v>12347</v>
      </c>
      <c r="C1869" t="s">
        <v>84</v>
      </c>
      <c r="D1869">
        <v>7</v>
      </c>
      <c r="E1869" t="s">
        <v>35</v>
      </c>
      <c r="F1869">
        <v>34</v>
      </c>
      <c r="G1869" t="s">
        <v>20665</v>
      </c>
      <c r="I1869" t="s">
        <v>20638</v>
      </c>
      <c r="J1869" t="s">
        <v>15</v>
      </c>
      <c r="K1869" t="s">
        <v>18570</v>
      </c>
      <c r="L1869">
        <v>34</v>
      </c>
      <c r="M1869" t="s">
        <v>17</v>
      </c>
    </row>
    <row r="1870" spans="1:13" x14ac:dyDescent="0.25">
      <c r="A1870">
        <v>1869</v>
      </c>
      <c r="B1870" t="s">
        <v>14743</v>
      </c>
      <c r="C1870" t="s">
        <v>1901</v>
      </c>
      <c r="D1870">
        <v>7</v>
      </c>
      <c r="E1870" t="s">
        <v>35</v>
      </c>
      <c r="F1870">
        <v>34</v>
      </c>
      <c r="G1870" t="s">
        <v>20665</v>
      </c>
      <c r="I1870" t="s">
        <v>20638</v>
      </c>
      <c r="J1870" t="s">
        <v>15</v>
      </c>
      <c r="K1870" t="s">
        <v>14744</v>
      </c>
      <c r="L1870">
        <v>51</v>
      </c>
      <c r="M1870" t="s">
        <v>17</v>
      </c>
    </row>
    <row r="1871" spans="1:13" x14ac:dyDescent="0.25">
      <c r="A1871">
        <v>1870</v>
      </c>
      <c r="B1871" t="s">
        <v>10508</v>
      </c>
      <c r="C1871" t="s">
        <v>11947</v>
      </c>
      <c r="D1871">
        <v>8</v>
      </c>
      <c r="E1871" t="s">
        <v>35</v>
      </c>
      <c r="F1871">
        <v>34</v>
      </c>
      <c r="G1871" t="s">
        <v>20665</v>
      </c>
      <c r="I1871" t="s">
        <v>20638</v>
      </c>
      <c r="J1871" t="s">
        <v>15</v>
      </c>
      <c r="K1871" t="s">
        <v>11948</v>
      </c>
      <c r="L1871">
        <v>60</v>
      </c>
      <c r="M1871" t="s">
        <v>17</v>
      </c>
    </row>
    <row r="1872" spans="1:13" x14ac:dyDescent="0.25">
      <c r="A1872">
        <v>1871</v>
      </c>
      <c r="B1872" t="s">
        <v>15845</v>
      </c>
      <c r="C1872" t="s">
        <v>386</v>
      </c>
      <c r="D1872">
        <v>8</v>
      </c>
      <c r="E1872" t="s">
        <v>35</v>
      </c>
      <c r="F1872">
        <v>34</v>
      </c>
      <c r="G1872" t="s">
        <v>20665</v>
      </c>
      <c r="I1872" t="s">
        <v>20638</v>
      </c>
      <c r="J1872" t="s">
        <v>15</v>
      </c>
      <c r="K1872" t="s">
        <v>15846</v>
      </c>
      <c r="L1872">
        <v>47</v>
      </c>
      <c r="M1872" t="s">
        <v>17</v>
      </c>
    </row>
    <row r="1873" spans="1:13" x14ac:dyDescent="0.25">
      <c r="A1873">
        <v>1872</v>
      </c>
      <c r="B1873" t="s">
        <v>6410</v>
      </c>
      <c r="C1873" t="s">
        <v>8400</v>
      </c>
      <c r="D1873">
        <v>8</v>
      </c>
      <c r="E1873" t="s">
        <v>35</v>
      </c>
      <c r="F1873">
        <v>34</v>
      </c>
      <c r="G1873" t="s">
        <v>20665</v>
      </c>
      <c r="I1873" t="s">
        <v>20638</v>
      </c>
      <c r="J1873" t="s">
        <v>15</v>
      </c>
      <c r="K1873" t="s">
        <v>14781</v>
      </c>
      <c r="L1873">
        <v>51</v>
      </c>
      <c r="M1873" t="s">
        <v>17</v>
      </c>
    </row>
    <row r="1874" spans="1:13" x14ac:dyDescent="0.25">
      <c r="A1874">
        <v>1873</v>
      </c>
      <c r="B1874" t="s">
        <v>2606</v>
      </c>
      <c r="C1874" t="s">
        <v>1901</v>
      </c>
      <c r="D1874">
        <v>8</v>
      </c>
      <c r="E1874" t="s">
        <v>35</v>
      </c>
      <c r="F1874">
        <v>34</v>
      </c>
      <c r="G1874" t="s">
        <v>20665</v>
      </c>
      <c r="I1874" t="s">
        <v>20638</v>
      </c>
      <c r="J1874" t="s">
        <v>15</v>
      </c>
      <c r="K1874" t="s">
        <v>14501</v>
      </c>
      <c r="L1874">
        <v>52</v>
      </c>
      <c r="M1874" t="s">
        <v>17</v>
      </c>
    </row>
    <row r="1875" spans="1:13" x14ac:dyDescent="0.25">
      <c r="A1875">
        <v>1874</v>
      </c>
      <c r="B1875" t="s">
        <v>346</v>
      </c>
      <c r="C1875" t="s">
        <v>18207</v>
      </c>
      <c r="D1875">
        <v>8</v>
      </c>
      <c r="E1875" t="s">
        <v>35</v>
      </c>
      <c r="F1875">
        <v>34</v>
      </c>
      <c r="G1875" t="s">
        <v>20665</v>
      </c>
      <c r="I1875" t="s">
        <v>20638</v>
      </c>
      <c r="J1875" t="s">
        <v>15</v>
      </c>
      <c r="K1875" t="s">
        <v>18208</v>
      </c>
      <c r="L1875">
        <v>36</v>
      </c>
      <c r="M1875" t="s">
        <v>17</v>
      </c>
    </row>
    <row r="1876" spans="1:13" x14ac:dyDescent="0.25">
      <c r="A1876">
        <v>1875</v>
      </c>
      <c r="B1876" t="s">
        <v>19583</v>
      </c>
      <c r="C1876" t="s">
        <v>19584</v>
      </c>
      <c r="D1876">
        <v>9</v>
      </c>
      <c r="E1876" t="s">
        <v>35</v>
      </c>
      <c r="F1876">
        <v>34</v>
      </c>
      <c r="G1876" t="s">
        <v>20665</v>
      </c>
      <c r="I1876" t="s">
        <v>20638</v>
      </c>
      <c r="J1876" t="s">
        <v>15</v>
      </c>
      <c r="K1876" t="s">
        <v>19585</v>
      </c>
      <c r="L1876">
        <v>28</v>
      </c>
      <c r="M1876" t="s">
        <v>17</v>
      </c>
    </row>
    <row r="1877" spans="1:13" x14ac:dyDescent="0.25">
      <c r="A1877">
        <v>1876</v>
      </c>
      <c r="B1877" t="s">
        <v>10508</v>
      </c>
      <c r="C1877" t="s">
        <v>4879</v>
      </c>
      <c r="D1877">
        <v>9</v>
      </c>
      <c r="E1877" t="s">
        <v>35</v>
      </c>
      <c r="F1877">
        <v>34</v>
      </c>
      <c r="G1877" t="s">
        <v>20665</v>
      </c>
      <c r="I1877" t="s">
        <v>20638</v>
      </c>
      <c r="J1877" t="s">
        <v>15</v>
      </c>
      <c r="K1877" t="s">
        <v>18863</v>
      </c>
      <c r="L1877">
        <v>32</v>
      </c>
      <c r="M1877" t="s">
        <v>17</v>
      </c>
    </row>
    <row r="1878" spans="1:13" x14ac:dyDescent="0.25">
      <c r="A1878">
        <v>1877</v>
      </c>
      <c r="B1878" t="s">
        <v>17502</v>
      </c>
      <c r="C1878" t="s">
        <v>17503</v>
      </c>
      <c r="D1878">
        <v>9</v>
      </c>
      <c r="E1878" t="s">
        <v>35</v>
      </c>
      <c r="F1878">
        <v>34</v>
      </c>
      <c r="G1878" t="s">
        <v>20665</v>
      </c>
      <c r="I1878" t="s">
        <v>20638</v>
      </c>
      <c r="J1878" t="s">
        <v>15</v>
      </c>
      <c r="K1878" t="s">
        <v>17504</v>
      </c>
      <c r="L1878">
        <v>39</v>
      </c>
      <c r="M1878" t="s">
        <v>17</v>
      </c>
    </row>
    <row r="1879" spans="1:13" x14ac:dyDescent="0.25">
      <c r="A1879">
        <v>1878</v>
      </c>
      <c r="B1879" t="s">
        <v>8609</v>
      </c>
      <c r="C1879" t="s">
        <v>8610</v>
      </c>
      <c r="D1879">
        <v>11</v>
      </c>
      <c r="E1879" t="s">
        <v>35</v>
      </c>
      <c r="F1879">
        <v>34</v>
      </c>
      <c r="G1879" t="s">
        <v>20665</v>
      </c>
      <c r="I1879" t="s">
        <v>20638</v>
      </c>
      <c r="J1879" t="s">
        <v>15</v>
      </c>
      <c r="K1879" t="s">
        <v>8611</v>
      </c>
      <c r="L1879">
        <v>71</v>
      </c>
      <c r="M1879" t="s">
        <v>17</v>
      </c>
    </row>
    <row r="1880" spans="1:13" x14ac:dyDescent="0.25">
      <c r="A1880">
        <v>1879</v>
      </c>
      <c r="B1880" t="s">
        <v>738</v>
      </c>
      <c r="C1880" t="s">
        <v>739</v>
      </c>
      <c r="D1880">
        <v>12</v>
      </c>
      <c r="E1880" t="s">
        <v>35</v>
      </c>
      <c r="F1880">
        <v>34</v>
      </c>
      <c r="G1880" t="s">
        <v>20665</v>
      </c>
      <c r="I1880" t="s">
        <v>20638</v>
      </c>
      <c r="J1880" t="s">
        <v>15</v>
      </c>
      <c r="K1880" t="s">
        <v>740</v>
      </c>
      <c r="L1880">
        <v>93</v>
      </c>
      <c r="M1880" t="s">
        <v>17</v>
      </c>
    </row>
    <row r="1881" spans="1:13" x14ac:dyDescent="0.25">
      <c r="A1881">
        <v>1880</v>
      </c>
      <c r="B1881" t="s">
        <v>430</v>
      </c>
      <c r="C1881" t="s">
        <v>1225</v>
      </c>
      <c r="D1881">
        <v>12</v>
      </c>
      <c r="E1881" t="s">
        <v>35</v>
      </c>
      <c r="F1881">
        <v>34</v>
      </c>
      <c r="G1881" t="s">
        <v>20665</v>
      </c>
      <c r="I1881" t="s">
        <v>20638</v>
      </c>
      <c r="J1881" t="s">
        <v>15</v>
      </c>
      <c r="K1881" t="s">
        <v>1226</v>
      </c>
      <c r="L1881">
        <v>91</v>
      </c>
      <c r="M1881" t="s">
        <v>17</v>
      </c>
    </row>
    <row r="1882" spans="1:13" x14ac:dyDescent="0.25">
      <c r="A1882">
        <v>1881</v>
      </c>
      <c r="B1882" t="s">
        <v>20577</v>
      </c>
      <c r="C1882" t="s">
        <v>1285</v>
      </c>
      <c r="D1882">
        <v>5</v>
      </c>
      <c r="E1882" t="s">
        <v>35</v>
      </c>
      <c r="F1882">
        <v>35</v>
      </c>
      <c r="G1882" t="s">
        <v>20666</v>
      </c>
      <c r="I1882" t="s">
        <v>20638</v>
      </c>
      <c r="J1882" t="s">
        <v>15</v>
      </c>
      <c r="K1882" t="s">
        <v>20578</v>
      </c>
      <c r="L1882">
        <v>6</v>
      </c>
      <c r="M1882" t="s">
        <v>17</v>
      </c>
    </row>
    <row r="1883" spans="1:13" x14ac:dyDescent="0.25">
      <c r="A1883">
        <v>1882</v>
      </c>
      <c r="B1883" t="s">
        <v>1335</v>
      </c>
      <c r="C1883" t="s">
        <v>20084</v>
      </c>
      <c r="D1883">
        <v>5</v>
      </c>
      <c r="E1883" t="s">
        <v>35</v>
      </c>
      <c r="F1883">
        <v>35</v>
      </c>
      <c r="G1883" t="s">
        <v>20666</v>
      </c>
      <c r="I1883" t="s">
        <v>20638</v>
      </c>
      <c r="J1883" t="s">
        <v>15</v>
      </c>
      <c r="K1883" t="s">
        <v>20085</v>
      </c>
      <c r="L1883">
        <v>23</v>
      </c>
      <c r="M1883" t="s">
        <v>17</v>
      </c>
    </row>
    <row r="1884" spans="1:13" x14ac:dyDescent="0.25">
      <c r="A1884">
        <v>1883</v>
      </c>
      <c r="B1884" t="s">
        <v>500</v>
      </c>
      <c r="C1884" t="s">
        <v>609</v>
      </c>
      <c r="D1884">
        <v>5</v>
      </c>
      <c r="E1884" t="s">
        <v>35</v>
      </c>
      <c r="F1884">
        <v>35</v>
      </c>
      <c r="G1884" t="s">
        <v>20666</v>
      </c>
      <c r="I1884" t="s">
        <v>20638</v>
      </c>
      <c r="J1884" t="s">
        <v>15</v>
      </c>
      <c r="K1884" t="s">
        <v>20344</v>
      </c>
      <c r="L1884">
        <v>18</v>
      </c>
      <c r="M1884" t="s">
        <v>17</v>
      </c>
    </row>
    <row r="1885" spans="1:13" x14ac:dyDescent="0.25">
      <c r="A1885">
        <v>1884</v>
      </c>
      <c r="B1885" t="s">
        <v>3707</v>
      </c>
      <c r="C1885" t="s">
        <v>14</v>
      </c>
      <c r="D1885">
        <v>6</v>
      </c>
      <c r="E1885" t="s">
        <v>35</v>
      </c>
      <c r="F1885">
        <v>35</v>
      </c>
      <c r="G1885" t="s">
        <v>20666</v>
      </c>
      <c r="I1885" t="s">
        <v>20638</v>
      </c>
      <c r="J1885" t="s">
        <v>15</v>
      </c>
      <c r="K1885" t="s">
        <v>4799</v>
      </c>
      <c r="L1885">
        <v>81</v>
      </c>
      <c r="M1885" t="s">
        <v>17</v>
      </c>
    </row>
    <row r="1886" spans="1:13" x14ac:dyDescent="0.25">
      <c r="A1886">
        <v>1885</v>
      </c>
      <c r="B1886" t="s">
        <v>5016</v>
      </c>
      <c r="C1886" t="s">
        <v>5087</v>
      </c>
      <c r="D1886">
        <v>6</v>
      </c>
      <c r="E1886" t="s">
        <v>35</v>
      </c>
      <c r="F1886">
        <v>35</v>
      </c>
      <c r="G1886" t="s">
        <v>20666</v>
      </c>
      <c r="I1886" t="s">
        <v>20638</v>
      </c>
      <c r="J1886" t="s">
        <v>15</v>
      </c>
      <c r="K1886" t="s">
        <v>5088</v>
      </c>
      <c r="L1886">
        <v>81</v>
      </c>
      <c r="M1886" t="s">
        <v>17</v>
      </c>
    </row>
    <row r="1887" spans="1:13" x14ac:dyDescent="0.25">
      <c r="A1887">
        <v>1886</v>
      </c>
      <c r="B1887" t="s">
        <v>1692</v>
      </c>
      <c r="C1887" t="s">
        <v>401</v>
      </c>
      <c r="D1887">
        <v>6</v>
      </c>
      <c r="E1887" t="s">
        <v>35</v>
      </c>
      <c r="F1887">
        <v>35</v>
      </c>
      <c r="G1887" t="s">
        <v>20666</v>
      </c>
      <c r="I1887" t="s">
        <v>20638</v>
      </c>
      <c r="J1887" t="s">
        <v>15</v>
      </c>
      <c r="K1887" t="s">
        <v>13607</v>
      </c>
      <c r="L1887">
        <v>55</v>
      </c>
      <c r="M1887" t="s">
        <v>17</v>
      </c>
    </row>
    <row r="1888" spans="1:13" x14ac:dyDescent="0.25">
      <c r="A1888">
        <v>1887</v>
      </c>
      <c r="B1888" t="s">
        <v>435</v>
      </c>
      <c r="C1888" t="s">
        <v>3147</v>
      </c>
      <c r="D1888">
        <v>6</v>
      </c>
      <c r="E1888" t="s">
        <v>35</v>
      </c>
      <c r="F1888">
        <v>35</v>
      </c>
      <c r="G1888" t="s">
        <v>20666</v>
      </c>
      <c r="I1888" t="s">
        <v>20638</v>
      </c>
      <c r="J1888" t="s">
        <v>15</v>
      </c>
      <c r="K1888" t="s">
        <v>11714</v>
      </c>
      <c r="L1888">
        <v>61</v>
      </c>
      <c r="M1888" t="s">
        <v>17</v>
      </c>
    </row>
    <row r="1889" spans="1:13" x14ac:dyDescent="0.25">
      <c r="A1889">
        <v>1888</v>
      </c>
      <c r="B1889" t="s">
        <v>152</v>
      </c>
      <c r="C1889" t="s">
        <v>11944</v>
      </c>
      <c r="D1889">
        <v>6</v>
      </c>
      <c r="E1889" t="s">
        <v>35</v>
      </c>
      <c r="F1889">
        <v>35</v>
      </c>
      <c r="G1889" t="s">
        <v>20666</v>
      </c>
      <c r="I1889" t="s">
        <v>20638</v>
      </c>
      <c r="J1889" t="s">
        <v>15</v>
      </c>
      <c r="K1889" t="s">
        <v>14301</v>
      </c>
      <c r="L1889">
        <v>52</v>
      </c>
      <c r="M1889" t="s">
        <v>17</v>
      </c>
    </row>
    <row r="1890" spans="1:13" x14ac:dyDescent="0.25">
      <c r="A1890">
        <v>1889</v>
      </c>
      <c r="B1890" t="s">
        <v>2028</v>
      </c>
      <c r="C1890" t="s">
        <v>15014</v>
      </c>
      <c r="D1890">
        <v>6</v>
      </c>
      <c r="E1890" t="s">
        <v>35</v>
      </c>
      <c r="F1890">
        <v>35</v>
      </c>
      <c r="G1890" t="s">
        <v>20666</v>
      </c>
      <c r="I1890" t="s">
        <v>20638</v>
      </c>
      <c r="J1890" t="s">
        <v>15</v>
      </c>
      <c r="K1890" t="s">
        <v>15015</v>
      </c>
      <c r="L1890">
        <v>50</v>
      </c>
      <c r="M1890" t="s">
        <v>17</v>
      </c>
    </row>
    <row r="1891" spans="1:13" x14ac:dyDescent="0.25">
      <c r="A1891">
        <v>1890</v>
      </c>
      <c r="B1891" t="s">
        <v>15042</v>
      </c>
      <c r="C1891" t="s">
        <v>18760</v>
      </c>
      <c r="D1891">
        <v>7</v>
      </c>
      <c r="E1891" t="s">
        <v>35</v>
      </c>
      <c r="F1891">
        <v>35</v>
      </c>
      <c r="G1891" t="s">
        <v>20666</v>
      </c>
      <c r="I1891" t="s">
        <v>20638</v>
      </c>
      <c r="J1891" t="s">
        <v>15</v>
      </c>
      <c r="K1891" t="s">
        <v>18833</v>
      </c>
      <c r="L1891">
        <v>32</v>
      </c>
      <c r="M1891" t="s">
        <v>17</v>
      </c>
    </row>
    <row r="1892" spans="1:13" x14ac:dyDescent="0.25">
      <c r="A1892">
        <v>1891</v>
      </c>
      <c r="B1892" t="s">
        <v>3648</v>
      </c>
      <c r="C1892" t="s">
        <v>3445</v>
      </c>
      <c r="D1892">
        <v>7</v>
      </c>
      <c r="E1892" t="s">
        <v>35</v>
      </c>
      <c r="F1892">
        <v>35</v>
      </c>
      <c r="G1892" t="s">
        <v>20666</v>
      </c>
      <c r="I1892" t="s">
        <v>20638</v>
      </c>
      <c r="J1892" t="s">
        <v>15</v>
      </c>
      <c r="K1892" t="s">
        <v>13409</v>
      </c>
      <c r="L1892">
        <v>56</v>
      </c>
      <c r="M1892" t="s">
        <v>17</v>
      </c>
    </row>
    <row r="1893" spans="1:13" x14ac:dyDescent="0.25">
      <c r="A1893">
        <v>1892</v>
      </c>
      <c r="B1893" t="s">
        <v>13324</v>
      </c>
      <c r="C1893" t="s">
        <v>13325</v>
      </c>
      <c r="D1893">
        <v>7</v>
      </c>
      <c r="E1893" t="s">
        <v>35</v>
      </c>
      <c r="F1893">
        <v>35</v>
      </c>
      <c r="G1893" t="s">
        <v>20666</v>
      </c>
      <c r="I1893" t="s">
        <v>20638</v>
      </c>
      <c r="J1893" t="s">
        <v>15</v>
      </c>
      <c r="K1893" t="s">
        <v>13326</v>
      </c>
      <c r="L1893">
        <v>56</v>
      </c>
      <c r="M1893" t="s">
        <v>17</v>
      </c>
    </row>
    <row r="1894" spans="1:13" x14ac:dyDescent="0.25">
      <c r="A1894">
        <v>1893</v>
      </c>
      <c r="B1894" t="s">
        <v>13130</v>
      </c>
      <c r="C1894" t="s">
        <v>18949</v>
      </c>
      <c r="D1894">
        <v>7</v>
      </c>
      <c r="E1894" t="s">
        <v>35</v>
      </c>
      <c r="F1894">
        <v>35</v>
      </c>
      <c r="G1894" t="s">
        <v>20666</v>
      </c>
      <c r="I1894" t="s">
        <v>20638</v>
      </c>
      <c r="J1894" t="s">
        <v>15</v>
      </c>
      <c r="K1894" t="s">
        <v>18950</v>
      </c>
      <c r="L1894">
        <v>32</v>
      </c>
      <c r="M1894" t="s">
        <v>17</v>
      </c>
    </row>
    <row r="1895" spans="1:13" x14ac:dyDescent="0.25">
      <c r="A1895">
        <v>1894</v>
      </c>
      <c r="B1895" t="s">
        <v>5720</v>
      </c>
      <c r="C1895" t="s">
        <v>5721</v>
      </c>
      <c r="D1895">
        <v>8</v>
      </c>
      <c r="E1895" t="s">
        <v>35</v>
      </c>
      <c r="F1895">
        <v>35</v>
      </c>
      <c r="G1895" t="s">
        <v>20666</v>
      </c>
      <c r="I1895" t="s">
        <v>20638</v>
      </c>
      <c r="J1895" t="s">
        <v>15</v>
      </c>
      <c r="K1895" t="s">
        <v>5722</v>
      </c>
      <c r="L1895">
        <v>79</v>
      </c>
      <c r="M1895" t="s">
        <v>17</v>
      </c>
    </row>
    <row r="1896" spans="1:13" x14ac:dyDescent="0.25">
      <c r="A1896">
        <v>1895</v>
      </c>
      <c r="B1896" t="s">
        <v>2370</v>
      </c>
      <c r="C1896" t="s">
        <v>7721</v>
      </c>
      <c r="D1896">
        <v>8</v>
      </c>
      <c r="E1896" t="s">
        <v>35</v>
      </c>
      <c r="F1896">
        <v>35</v>
      </c>
      <c r="G1896" t="s">
        <v>20666</v>
      </c>
      <c r="I1896" t="s">
        <v>20638</v>
      </c>
      <c r="J1896" t="s">
        <v>15</v>
      </c>
      <c r="K1896" t="s">
        <v>8807</v>
      </c>
      <c r="L1896">
        <v>71</v>
      </c>
      <c r="M1896" t="s">
        <v>17</v>
      </c>
    </row>
    <row r="1897" spans="1:13" x14ac:dyDescent="0.25">
      <c r="A1897">
        <v>1896</v>
      </c>
      <c r="B1897" t="s">
        <v>17383</v>
      </c>
      <c r="C1897" t="s">
        <v>14</v>
      </c>
      <c r="D1897">
        <v>8</v>
      </c>
      <c r="E1897" t="s">
        <v>35</v>
      </c>
      <c r="F1897">
        <v>35</v>
      </c>
      <c r="G1897" t="s">
        <v>20666</v>
      </c>
      <c r="I1897" t="s">
        <v>20638</v>
      </c>
      <c r="J1897" t="s">
        <v>15</v>
      </c>
      <c r="K1897" t="s">
        <v>17384</v>
      </c>
      <c r="L1897">
        <v>40</v>
      </c>
      <c r="M1897" t="s">
        <v>17</v>
      </c>
    </row>
    <row r="1898" spans="1:13" x14ac:dyDescent="0.25">
      <c r="A1898">
        <v>1897</v>
      </c>
      <c r="B1898" t="s">
        <v>8664</v>
      </c>
      <c r="C1898" t="s">
        <v>99</v>
      </c>
      <c r="D1898">
        <v>8</v>
      </c>
      <c r="E1898" t="s">
        <v>35</v>
      </c>
      <c r="F1898">
        <v>35</v>
      </c>
      <c r="G1898" t="s">
        <v>20666</v>
      </c>
      <c r="I1898" t="s">
        <v>20638</v>
      </c>
      <c r="J1898" t="s">
        <v>15</v>
      </c>
      <c r="K1898" t="s">
        <v>8665</v>
      </c>
      <c r="L1898">
        <v>71</v>
      </c>
      <c r="M1898" t="s">
        <v>17</v>
      </c>
    </row>
    <row r="1899" spans="1:13" x14ac:dyDescent="0.25">
      <c r="A1899">
        <v>1898</v>
      </c>
      <c r="B1899" t="s">
        <v>107</v>
      </c>
      <c r="C1899" t="s">
        <v>10293</v>
      </c>
      <c r="D1899">
        <v>8</v>
      </c>
      <c r="E1899" t="s">
        <v>35</v>
      </c>
      <c r="F1899">
        <v>35</v>
      </c>
      <c r="G1899" t="s">
        <v>20666</v>
      </c>
      <c r="I1899" t="s">
        <v>20638</v>
      </c>
      <c r="J1899" t="s">
        <v>15</v>
      </c>
      <c r="K1899" t="s">
        <v>14718</v>
      </c>
      <c r="L1899">
        <v>51</v>
      </c>
      <c r="M1899" t="s">
        <v>17</v>
      </c>
    </row>
    <row r="1900" spans="1:13" x14ac:dyDescent="0.25">
      <c r="A1900">
        <v>1899</v>
      </c>
      <c r="B1900" t="s">
        <v>6358</v>
      </c>
      <c r="C1900" t="s">
        <v>6359</v>
      </c>
      <c r="D1900">
        <v>8</v>
      </c>
      <c r="E1900" t="s">
        <v>35</v>
      </c>
      <c r="F1900">
        <v>35</v>
      </c>
      <c r="G1900" t="s">
        <v>20666</v>
      </c>
      <c r="I1900" t="s">
        <v>20638</v>
      </c>
      <c r="J1900" t="s">
        <v>15</v>
      </c>
      <c r="K1900" t="s">
        <v>6360</v>
      </c>
      <c r="L1900">
        <v>77</v>
      </c>
      <c r="M1900" t="s">
        <v>17</v>
      </c>
    </row>
    <row r="1901" spans="1:13" x14ac:dyDescent="0.25">
      <c r="A1901">
        <v>1900</v>
      </c>
      <c r="B1901" t="s">
        <v>11800</v>
      </c>
      <c r="C1901" t="s">
        <v>11801</v>
      </c>
      <c r="D1901">
        <v>8</v>
      </c>
      <c r="E1901" t="s">
        <v>35</v>
      </c>
      <c r="F1901">
        <v>35</v>
      </c>
      <c r="G1901" t="s">
        <v>20666</v>
      </c>
      <c r="I1901" t="s">
        <v>20638</v>
      </c>
      <c r="J1901" t="s">
        <v>15</v>
      </c>
      <c r="K1901" t="s">
        <v>11802</v>
      </c>
      <c r="L1901">
        <v>61</v>
      </c>
      <c r="M1901" t="s">
        <v>17</v>
      </c>
    </row>
    <row r="1902" spans="1:13" x14ac:dyDescent="0.25">
      <c r="A1902">
        <v>1901</v>
      </c>
      <c r="B1902" t="s">
        <v>10426</v>
      </c>
      <c r="C1902" t="s">
        <v>18419</v>
      </c>
      <c r="D1902">
        <v>9</v>
      </c>
      <c r="E1902" t="s">
        <v>35</v>
      </c>
      <c r="F1902">
        <v>35</v>
      </c>
      <c r="G1902" t="s">
        <v>20666</v>
      </c>
      <c r="I1902" t="s">
        <v>20638</v>
      </c>
      <c r="J1902" t="s">
        <v>15</v>
      </c>
      <c r="K1902" t="s">
        <v>18420</v>
      </c>
      <c r="L1902">
        <v>35</v>
      </c>
      <c r="M1902" t="s">
        <v>17</v>
      </c>
    </row>
    <row r="1903" spans="1:13" x14ac:dyDescent="0.25">
      <c r="A1903">
        <v>1902</v>
      </c>
      <c r="B1903" t="s">
        <v>395</v>
      </c>
      <c r="C1903" t="s">
        <v>3389</v>
      </c>
      <c r="D1903">
        <v>9</v>
      </c>
      <c r="E1903" t="s">
        <v>35</v>
      </c>
      <c r="F1903">
        <v>35</v>
      </c>
      <c r="G1903" t="s">
        <v>20666</v>
      </c>
      <c r="I1903" t="s">
        <v>20638</v>
      </c>
      <c r="J1903" t="s">
        <v>15</v>
      </c>
      <c r="K1903" t="s">
        <v>3390</v>
      </c>
      <c r="L1903">
        <v>85</v>
      </c>
      <c r="M1903" t="s">
        <v>17</v>
      </c>
    </row>
    <row r="1904" spans="1:13" x14ac:dyDescent="0.25">
      <c r="A1904">
        <v>1903</v>
      </c>
      <c r="B1904" t="s">
        <v>4247</v>
      </c>
      <c r="C1904" t="s">
        <v>4999</v>
      </c>
      <c r="D1904">
        <v>9</v>
      </c>
      <c r="E1904" t="s">
        <v>35</v>
      </c>
      <c r="F1904">
        <v>35</v>
      </c>
      <c r="G1904" t="s">
        <v>20666</v>
      </c>
      <c r="I1904" t="s">
        <v>20638</v>
      </c>
      <c r="J1904" t="s">
        <v>15</v>
      </c>
      <c r="K1904" t="s">
        <v>14409</v>
      </c>
      <c r="L1904">
        <v>52</v>
      </c>
      <c r="M1904" t="s">
        <v>17</v>
      </c>
    </row>
    <row r="1905" spans="1:13" x14ac:dyDescent="0.25">
      <c r="A1905">
        <v>1904</v>
      </c>
      <c r="B1905" t="s">
        <v>4247</v>
      </c>
      <c r="C1905" t="s">
        <v>1057</v>
      </c>
      <c r="D1905">
        <v>9</v>
      </c>
      <c r="E1905" t="s">
        <v>35</v>
      </c>
      <c r="F1905">
        <v>35</v>
      </c>
      <c r="G1905" t="s">
        <v>20666</v>
      </c>
      <c r="I1905" t="s">
        <v>20638</v>
      </c>
      <c r="J1905" t="s">
        <v>15</v>
      </c>
      <c r="K1905" t="s">
        <v>4359</v>
      </c>
      <c r="L1905">
        <v>82</v>
      </c>
      <c r="M1905" t="s">
        <v>17</v>
      </c>
    </row>
    <row r="1906" spans="1:13" x14ac:dyDescent="0.25">
      <c r="A1906">
        <v>1905</v>
      </c>
      <c r="B1906" t="s">
        <v>17412</v>
      </c>
      <c r="C1906" t="s">
        <v>17413</v>
      </c>
      <c r="D1906">
        <v>9</v>
      </c>
      <c r="E1906" t="s">
        <v>35</v>
      </c>
      <c r="F1906">
        <v>35</v>
      </c>
      <c r="G1906" t="s">
        <v>20666</v>
      </c>
      <c r="I1906" t="s">
        <v>20638</v>
      </c>
      <c r="J1906" t="s">
        <v>15</v>
      </c>
      <c r="K1906" t="s">
        <v>17414</v>
      </c>
      <c r="L1906">
        <v>40</v>
      </c>
      <c r="M1906" t="s">
        <v>17</v>
      </c>
    </row>
    <row r="1907" spans="1:13" x14ac:dyDescent="0.25">
      <c r="A1907">
        <v>1906</v>
      </c>
      <c r="B1907" t="s">
        <v>18421</v>
      </c>
      <c r="C1907" t="s">
        <v>108</v>
      </c>
      <c r="D1907">
        <v>9</v>
      </c>
      <c r="E1907" t="s">
        <v>35</v>
      </c>
      <c r="F1907">
        <v>35</v>
      </c>
      <c r="G1907" t="s">
        <v>20666</v>
      </c>
      <c r="I1907" t="s">
        <v>20638</v>
      </c>
      <c r="J1907" t="s">
        <v>15</v>
      </c>
      <c r="K1907" t="s">
        <v>18422</v>
      </c>
      <c r="L1907">
        <v>35</v>
      </c>
      <c r="M1907" t="s">
        <v>17</v>
      </c>
    </row>
    <row r="1908" spans="1:13" x14ac:dyDescent="0.25">
      <c r="A1908">
        <v>1907</v>
      </c>
      <c r="B1908" t="s">
        <v>15106</v>
      </c>
      <c r="C1908" t="s">
        <v>3198</v>
      </c>
      <c r="D1908">
        <v>9</v>
      </c>
      <c r="E1908" t="s">
        <v>35</v>
      </c>
      <c r="F1908">
        <v>35</v>
      </c>
      <c r="G1908" t="s">
        <v>20666</v>
      </c>
      <c r="I1908" t="s">
        <v>20638</v>
      </c>
      <c r="J1908" t="s">
        <v>15</v>
      </c>
      <c r="K1908" t="s">
        <v>15107</v>
      </c>
      <c r="L1908">
        <v>50</v>
      </c>
      <c r="M1908" t="s">
        <v>17</v>
      </c>
    </row>
    <row r="1909" spans="1:13" x14ac:dyDescent="0.25">
      <c r="A1909">
        <v>1908</v>
      </c>
      <c r="B1909" t="s">
        <v>3707</v>
      </c>
      <c r="C1909" t="s">
        <v>5771</v>
      </c>
      <c r="D1909">
        <v>9</v>
      </c>
      <c r="E1909" t="s">
        <v>35</v>
      </c>
      <c r="F1909">
        <v>35</v>
      </c>
      <c r="G1909" t="s">
        <v>20666</v>
      </c>
      <c r="I1909" t="s">
        <v>20638</v>
      </c>
      <c r="J1909" t="s">
        <v>15</v>
      </c>
      <c r="K1909" t="s">
        <v>15511</v>
      </c>
      <c r="L1909">
        <v>48</v>
      </c>
      <c r="M1909" t="s">
        <v>17</v>
      </c>
    </row>
    <row r="1910" spans="1:13" x14ac:dyDescent="0.25">
      <c r="A1910">
        <v>1909</v>
      </c>
      <c r="B1910" t="s">
        <v>17708</v>
      </c>
      <c r="C1910" t="s">
        <v>3191</v>
      </c>
      <c r="D1910">
        <v>9</v>
      </c>
      <c r="E1910" t="s">
        <v>35</v>
      </c>
      <c r="F1910">
        <v>35</v>
      </c>
      <c r="G1910" t="s">
        <v>20666</v>
      </c>
      <c r="I1910" t="s">
        <v>20638</v>
      </c>
      <c r="J1910" t="s">
        <v>15</v>
      </c>
      <c r="K1910" t="s">
        <v>17709</v>
      </c>
      <c r="L1910">
        <v>38</v>
      </c>
      <c r="M1910" t="s">
        <v>17</v>
      </c>
    </row>
    <row r="1911" spans="1:13" x14ac:dyDescent="0.25">
      <c r="A1911">
        <v>1910</v>
      </c>
      <c r="B1911" t="s">
        <v>9158</v>
      </c>
      <c r="C1911" t="s">
        <v>17850</v>
      </c>
      <c r="D1911">
        <v>9</v>
      </c>
      <c r="E1911" t="s">
        <v>35</v>
      </c>
      <c r="F1911">
        <v>35</v>
      </c>
      <c r="G1911" t="s">
        <v>20666</v>
      </c>
      <c r="I1911" t="s">
        <v>20638</v>
      </c>
      <c r="J1911" t="s">
        <v>15</v>
      </c>
      <c r="K1911" t="s">
        <v>17851</v>
      </c>
      <c r="L1911">
        <v>38</v>
      </c>
      <c r="M1911" t="s">
        <v>17</v>
      </c>
    </row>
    <row r="1912" spans="1:13" x14ac:dyDescent="0.25">
      <c r="A1912">
        <v>1911</v>
      </c>
      <c r="B1912" t="s">
        <v>7568</v>
      </c>
      <c r="C1912" t="s">
        <v>1714</v>
      </c>
      <c r="D1912">
        <v>10</v>
      </c>
      <c r="E1912" t="s">
        <v>35</v>
      </c>
      <c r="F1912">
        <v>35</v>
      </c>
      <c r="G1912" t="s">
        <v>20666</v>
      </c>
      <c r="I1912" t="s">
        <v>20638</v>
      </c>
      <c r="J1912" t="s">
        <v>15</v>
      </c>
      <c r="K1912" t="s">
        <v>7569</v>
      </c>
      <c r="L1912">
        <v>74</v>
      </c>
      <c r="M1912" t="s">
        <v>17</v>
      </c>
    </row>
    <row r="1913" spans="1:13" x14ac:dyDescent="0.25">
      <c r="A1913">
        <v>1912</v>
      </c>
      <c r="B1913" t="s">
        <v>5853</v>
      </c>
      <c r="C1913" t="s">
        <v>401</v>
      </c>
      <c r="D1913">
        <v>10</v>
      </c>
      <c r="E1913" t="s">
        <v>35</v>
      </c>
      <c r="F1913">
        <v>35</v>
      </c>
      <c r="G1913" t="s">
        <v>20666</v>
      </c>
      <c r="I1913" t="s">
        <v>20638</v>
      </c>
      <c r="J1913" t="s">
        <v>15</v>
      </c>
      <c r="K1913" t="s">
        <v>5854</v>
      </c>
      <c r="L1913">
        <v>79</v>
      </c>
      <c r="M1913" t="s">
        <v>17</v>
      </c>
    </row>
    <row r="1914" spans="1:13" x14ac:dyDescent="0.25">
      <c r="A1914">
        <v>1913</v>
      </c>
      <c r="B1914" t="s">
        <v>3675</v>
      </c>
      <c r="C1914" t="s">
        <v>2305</v>
      </c>
      <c r="D1914">
        <v>10</v>
      </c>
      <c r="E1914" t="s">
        <v>35</v>
      </c>
      <c r="F1914">
        <v>35</v>
      </c>
      <c r="G1914" t="s">
        <v>20666</v>
      </c>
      <c r="I1914" t="s">
        <v>20638</v>
      </c>
      <c r="J1914" t="s">
        <v>15</v>
      </c>
      <c r="K1914" t="s">
        <v>3676</v>
      </c>
      <c r="L1914">
        <v>84</v>
      </c>
      <c r="M1914" t="s">
        <v>17</v>
      </c>
    </row>
    <row r="1915" spans="1:13" x14ac:dyDescent="0.25">
      <c r="A1915">
        <v>1914</v>
      </c>
      <c r="B1915" t="s">
        <v>8324</v>
      </c>
      <c r="C1915" t="s">
        <v>1089</v>
      </c>
      <c r="D1915">
        <v>10</v>
      </c>
      <c r="E1915" t="s">
        <v>35</v>
      </c>
      <c r="F1915">
        <v>35</v>
      </c>
      <c r="G1915" t="s">
        <v>20666</v>
      </c>
      <c r="I1915" t="s">
        <v>20638</v>
      </c>
      <c r="J1915" t="s">
        <v>15</v>
      </c>
      <c r="K1915" t="s">
        <v>8325</v>
      </c>
      <c r="L1915">
        <v>72</v>
      </c>
      <c r="M1915" t="s">
        <v>17</v>
      </c>
    </row>
    <row r="1916" spans="1:13" x14ac:dyDescent="0.25">
      <c r="A1916">
        <v>1915</v>
      </c>
      <c r="B1916" t="s">
        <v>5180</v>
      </c>
      <c r="C1916" t="s">
        <v>10367</v>
      </c>
      <c r="D1916">
        <v>10</v>
      </c>
      <c r="E1916" t="s">
        <v>35</v>
      </c>
      <c r="F1916">
        <v>35</v>
      </c>
      <c r="G1916" t="s">
        <v>20666</v>
      </c>
      <c r="I1916" t="s">
        <v>20638</v>
      </c>
      <c r="J1916" t="s">
        <v>15</v>
      </c>
      <c r="K1916" t="s">
        <v>10368</v>
      </c>
      <c r="L1916">
        <v>66</v>
      </c>
      <c r="M1916" t="s">
        <v>17</v>
      </c>
    </row>
    <row r="1917" spans="1:13" x14ac:dyDescent="0.25">
      <c r="A1917">
        <v>1916</v>
      </c>
      <c r="B1917" t="s">
        <v>5447</v>
      </c>
      <c r="C1917" t="s">
        <v>19660</v>
      </c>
      <c r="D1917">
        <v>10</v>
      </c>
      <c r="E1917" t="s">
        <v>35</v>
      </c>
      <c r="F1917">
        <v>35</v>
      </c>
      <c r="G1917" t="s">
        <v>20666</v>
      </c>
      <c r="I1917" t="s">
        <v>20638</v>
      </c>
      <c r="J1917" t="s">
        <v>15</v>
      </c>
      <c r="K1917" t="s">
        <v>19661</v>
      </c>
      <c r="L1917">
        <v>27</v>
      </c>
      <c r="M1917" t="s">
        <v>17</v>
      </c>
    </row>
    <row r="1918" spans="1:13" x14ac:dyDescent="0.25">
      <c r="A1918">
        <v>1917</v>
      </c>
      <c r="B1918" t="s">
        <v>10836</v>
      </c>
      <c r="C1918" t="s">
        <v>99</v>
      </c>
      <c r="D1918">
        <v>10</v>
      </c>
      <c r="E1918" t="s">
        <v>35</v>
      </c>
      <c r="F1918">
        <v>35</v>
      </c>
      <c r="G1918" t="s">
        <v>20666</v>
      </c>
      <c r="I1918" t="s">
        <v>20638</v>
      </c>
      <c r="J1918" t="s">
        <v>15</v>
      </c>
      <c r="K1918" t="s">
        <v>10837</v>
      </c>
      <c r="L1918">
        <v>65</v>
      </c>
      <c r="M1918" t="s">
        <v>17</v>
      </c>
    </row>
    <row r="1919" spans="1:13" x14ac:dyDescent="0.25">
      <c r="A1919">
        <v>1918</v>
      </c>
      <c r="B1919" t="s">
        <v>1309</v>
      </c>
      <c r="C1919" t="s">
        <v>9905</v>
      </c>
      <c r="D1919">
        <v>10</v>
      </c>
      <c r="E1919" t="s">
        <v>35</v>
      </c>
      <c r="F1919">
        <v>35</v>
      </c>
      <c r="G1919" t="s">
        <v>20666</v>
      </c>
      <c r="I1919" t="s">
        <v>20638</v>
      </c>
      <c r="J1919" t="s">
        <v>15</v>
      </c>
      <c r="K1919" t="s">
        <v>12880</v>
      </c>
      <c r="L1919">
        <v>58</v>
      </c>
      <c r="M1919" t="s">
        <v>17</v>
      </c>
    </row>
    <row r="1920" spans="1:13" x14ac:dyDescent="0.25">
      <c r="A1920">
        <v>1919</v>
      </c>
      <c r="B1920" t="s">
        <v>10288</v>
      </c>
      <c r="C1920" t="s">
        <v>10289</v>
      </c>
      <c r="D1920">
        <v>10</v>
      </c>
      <c r="E1920" t="s">
        <v>35</v>
      </c>
      <c r="F1920">
        <v>35</v>
      </c>
      <c r="G1920" t="s">
        <v>20666</v>
      </c>
      <c r="I1920" t="s">
        <v>20638</v>
      </c>
      <c r="J1920" t="s">
        <v>15</v>
      </c>
      <c r="K1920" t="s">
        <v>10290</v>
      </c>
      <c r="L1920">
        <v>66</v>
      </c>
      <c r="M1920" t="s">
        <v>17</v>
      </c>
    </row>
    <row r="1921" spans="1:13" x14ac:dyDescent="0.25">
      <c r="A1921">
        <v>1920</v>
      </c>
      <c r="B1921" t="s">
        <v>1873</v>
      </c>
      <c r="C1921" t="s">
        <v>1186</v>
      </c>
      <c r="D1921">
        <v>10</v>
      </c>
      <c r="E1921" t="s">
        <v>35</v>
      </c>
      <c r="F1921">
        <v>35</v>
      </c>
      <c r="G1921" t="s">
        <v>20666</v>
      </c>
      <c r="I1921" t="s">
        <v>20638</v>
      </c>
      <c r="J1921" t="s">
        <v>15</v>
      </c>
      <c r="K1921" t="s">
        <v>6209</v>
      </c>
      <c r="L1921">
        <v>78</v>
      </c>
      <c r="M1921" t="s">
        <v>17</v>
      </c>
    </row>
    <row r="1922" spans="1:13" x14ac:dyDescent="0.25">
      <c r="A1922">
        <v>1921</v>
      </c>
      <c r="B1922" t="s">
        <v>1493</v>
      </c>
      <c r="C1922" t="s">
        <v>1142</v>
      </c>
      <c r="D1922">
        <v>10</v>
      </c>
      <c r="E1922" t="s">
        <v>35</v>
      </c>
      <c r="F1922">
        <v>35</v>
      </c>
      <c r="G1922" t="s">
        <v>20666</v>
      </c>
      <c r="I1922" t="s">
        <v>20638</v>
      </c>
      <c r="J1922" t="s">
        <v>15</v>
      </c>
      <c r="K1922" t="s">
        <v>9070</v>
      </c>
      <c r="L1922">
        <v>70</v>
      </c>
      <c r="M1922" t="s">
        <v>17</v>
      </c>
    </row>
    <row r="1923" spans="1:13" x14ac:dyDescent="0.25">
      <c r="A1923">
        <v>1922</v>
      </c>
      <c r="B1923" t="s">
        <v>3808</v>
      </c>
      <c r="C1923" t="s">
        <v>7805</v>
      </c>
      <c r="D1923">
        <v>10</v>
      </c>
      <c r="E1923" t="s">
        <v>35</v>
      </c>
      <c r="F1923">
        <v>35</v>
      </c>
      <c r="G1923" t="s">
        <v>20666</v>
      </c>
      <c r="I1923" t="s">
        <v>20638</v>
      </c>
      <c r="J1923" t="s">
        <v>15</v>
      </c>
      <c r="K1923" t="s">
        <v>7806</v>
      </c>
      <c r="L1923">
        <v>74</v>
      </c>
      <c r="M1923" t="s">
        <v>17</v>
      </c>
    </row>
    <row r="1924" spans="1:13" x14ac:dyDescent="0.25">
      <c r="A1924">
        <v>1923</v>
      </c>
      <c r="B1924" t="s">
        <v>20102</v>
      </c>
      <c r="C1924" t="s">
        <v>20103</v>
      </c>
      <c r="D1924">
        <v>11</v>
      </c>
      <c r="E1924" t="s">
        <v>35</v>
      </c>
      <c r="F1924">
        <v>35</v>
      </c>
      <c r="G1924" t="s">
        <v>20666</v>
      </c>
      <c r="I1924" t="s">
        <v>20638</v>
      </c>
      <c r="J1924" t="s">
        <v>15</v>
      </c>
      <c r="K1924" t="s">
        <v>20104</v>
      </c>
      <c r="L1924">
        <v>22</v>
      </c>
      <c r="M1924" t="s">
        <v>17</v>
      </c>
    </row>
    <row r="1925" spans="1:13" x14ac:dyDescent="0.25">
      <c r="A1925">
        <v>1924</v>
      </c>
      <c r="B1925" t="s">
        <v>16812</v>
      </c>
      <c r="C1925" t="s">
        <v>3822</v>
      </c>
      <c r="D1925">
        <v>11</v>
      </c>
      <c r="E1925" t="s">
        <v>35</v>
      </c>
      <c r="F1925">
        <v>35</v>
      </c>
      <c r="G1925" t="s">
        <v>20666</v>
      </c>
      <c r="I1925" t="s">
        <v>20638</v>
      </c>
      <c r="J1925" t="s">
        <v>15</v>
      </c>
      <c r="K1925" t="s">
        <v>16813</v>
      </c>
      <c r="L1925">
        <v>43</v>
      </c>
      <c r="M1925" t="s">
        <v>17</v>
      </c>
    </row>
    <row r="1926" spans="1:13" x14ac:dyDescent="0.25">
      <c r="A1926">
        <v>1925</v>
      </c>
      <c r="B1926" t="s">
        <v>398</v>
      </c>
      <c r="C1926" t="s">
        <v>6706</v>
      </c>
      <c r="D1926">
        <v>11</v>
      </c>
      <c r="E1926" t="s">
        <v>35</v>
      </c>
      <c r="F1926">
        <v>35</v>
      </c>
      <c r="G1926" t="s">
        <v>20666</v>
      </c>
      <c r="I1926" t="s">
        <v>20638</v>
      </c>
      <c r="J1926" t="s">
        <v>15</v>
      </c>
      <c r="K1926" t="s">
        <v>6707</v>
      </c>
      <c r="L1926">
        <v>76</v>
      </c>
      <c r="M1926" t="s">
        <v>17</v>
      </c>
    </row>
    <row r="1927" spans="1:13" x14ac:dyDescent="0.25">
      <c r="A1927">
        <v>1926</v>
      </c>
      <c r="B1927" t="s">
        <v>17260</v>
      </c>
      <c r="C1927" t="s">
        <v>17261</v>
      </c>
      <c r="D1927">
        <v>12</v>
      </c>
      <c r="E1927" t="s">
        <v>35</v>
      </c>
      <c r="F1927">
        <v>35</v>
      </c>
      <c r="G1927" t="s">
        <v>20666</v>
      </c>
      <c r="I1927" t="s">
        <v>20638</v>
      </c>
      <c r="J1927" t="s">
        <v>15</v>
      </c>
      <c r="K1927" t="s">
        <v>17262</v>
      </c>
      <c r="L1927">
        <v>41</v>
      </c>
      <c r="M1927" t="s">
        <v>17</v>
      </c>
    </row>
    <row r="1928" spans="1:13" x14ac:dyDescent="0.25">
      <c r="A1928">
        <v>1927</v>
      </c>
      <c r="B1928" t="s">
        <v>268</v>
      </c>
      <c r="C1928" t="s">
        <v>12445</v>
      </c>
      <c r="D1928">
        <v>12</v>
      </c>
      <c r="E1928" t="s">
        <v>35</v>
      </c>
      <c r="F1928">
        <v>35</v>
      </c>
      <c r="G1928" t="s">
        <v>20666</v>
      </c>
      <c r="I1928" t="s">
        <v>20638</v>
      </c>
      <c r="J1928" t="s">
        <v>15</v>
      </c>
      <c r="K1928" t="s">
        <v>15413</v>
      </c>
      <c r="L1928">
        <v>48</v>
      </c>
      <c r="M1928" t="s">
        <v>17</v>
      </c>
    </row>
    <row r="1929" spans="1:13" x14ac:dyDescent="0.25">
      <c r="A1929">
        <v>1928</v>
      </c>
      <c r="B1929" t="s">
        <v>17067</v>
      </c>
      <c r="C1929" t="s">
        <v>748</v>
      </c>
      <c r="D1929">
        <v>12</v>
      </c>
      <c r="E1929" t="s">
        <v>35</v>
      </c>
      <c r="F1929">
        <v>35</v>
      </c>
      <c r="G1929" t="s">
        <v>20666</v>
      </c>
      <c r="I1929" t="s">
        <v>20638</v>
      </c>
      <c r="J1929" t="s">
        <v>15</v>
      </c>
      <c r="K1929" t="s">
        <v>17068</v>
      </c>
      <c r="L1929">
        <v>42</v>
      </c>
      <c r="M1929" t="s">
        <v>17</v>
      </c>
    </row>
    <row r="1930" spans="1:13" x14ac:dyDescent="0.25">
      <c r="A1930">
        <v>1929</v>
      </c>
      <c r="B1930" t="s">
        <v>2441</v>
      </c>
      <c r="C1930" t="s">
        <v>8245</v>
      </c>
      <c r="D1930">
        <v>12</v>
      </c>
      <c r="E1930" t="s">
        <v>35</v>
      </c>
      <c r="F1930">
        <v>35</v>
      </c>
      <c r="G1930" t="s">
        <v>20666</v>
      </c>
      <c r="I1930" t="s">
        <v>20638</v>
      </c>
      <c r="J1930" t="s">
        <v>15</v>
      </c>
      <c r="K1930" t="s">
        <v>18192</v>
      </c>
      <c r="L1930">
        <v>36</v>
      </c>
      <c r="M1930" t="s">
        <v>17</v>
      </c>
    </row>
    <row r="1931" spans="1:13" x14ac:dyDescent="0.25">
      <c r="A1931">
        <v>1930</v>
      </c>
      <c r="B1931" t="s">
        <v>16057</v>
      </c>
      <c r="C1931" t="s">
        <v>5143</v>
      </c>
      <c r="D1931">
        <v>12</v>
      </c>
      <c r="E1931" t="s">
        <v>35</v>
      </c>
      <c r="F1931">
        <v>35</v>
      </c>
      <c r="G1931" t="s">
        <v>20666</v>
      </c>
      <c r="I1931" t="s">
        <v>20638</v>
      </c>
      <c r="J1931" t="s">
        <v>15</v>
      </c>
      <c r="K1931" t="s">
        <v>16140</v>
      </c>
      <c r="L1931">
        <v>46</v>
      </c>
      <c r="M1931" t="s">
        <v>17</v>
      </c>
    </row>
    <row r="1932" spans="1:13" x14ac:dyDescent="0.25">
      <c r="A1932">
        <v>1931</v>
      </c>
      <c r="B1932" t="s">
        <v>8247</v>
      </c>
      <c r="C1932" t="s">
        <v>922</v>
      </c>
      <c r="D1932">
        <v>12</v>
      </c>
      <c r="E1932" t="s">
        <v>35</v>
      </c>
      <c r="F1932">
        <v>35</v>
      </c>
      <c r="G1932" t="s">
        <v>20666</v>
      </c>
      <c r="I1932" t="s">
        <v>20638</v>
      </c>
      <c r="J1932" t="s">
        <v>15</v>
      </c>
      <c r="K1932" t="s">
        <v>16994</v>
      </c>
      <c r="L1932">
        <v>42</v>
      </c>
      <c r="M1932" t="s">
        <v>17</v>
      </c>
    </row>
    <row r="1933" spans="1:13" x14ac:dyDescent="0.25">
      <c r="A1933">
        <v>1932</v>
      </c>
      <c r="B1933" t="s">
        <v>6277</v>
      </c>
      <c r="C1933" t="s">
        <v>18045</v>
      </c>
      <c r="D1933">
        <v>12</v>
      </c>
      <c r="E1933" t="s">
        <v>35</v>
      </c>
      <c r="F1933">
        <v>35</v>
      </c>
      <c r="G1933" t="s">
        <v>20666</v>
      </c>
      <c r="I1933" t="s">
        <v>20638</v>
      </c>
      <c r="J1933" t="s">
        <v>15</v>
      </c>
      <c r="K1933" t="s">
        <v>18046</v>
      </c>
      <c r="L1933">
        <v>37</v>
      </c>
      <c r="M1933" t="s">
        <v>17</v>
      </c>
    </row>
    <row r="1934" spans="1:13" x14ac:dyDescent="0.25">
      <c r="A1934">
        <v>1933</v>
      </c>
      <c r="B1934" t="s">
        <v>239</v>
      </c>
      <c r="C1934" t="s">
        <v>1554</v>
      </c>
      <c r="D1934">
        <v>12</v>
      </c>
      <c r="E1934" t="s">
        <v>35</v>
      </c>
      <c r="F1934">
        <v>35</v>
      </c>
      <c r="G1934" t="s">
        <v>20666</v>
      </c>
      <c r="I1934" t="s">
        <v>20638</v>
      </c>
      <c r="J1934" t="s">
        <v>15</v>
      </c>
      <c r="K1934" t="s">
        <v>14149</v>
      </c>
      <c r="L1934">
        <v>53</v>
      </c>
      <c r="M1934" t="s">
        <v>17</v>
      </c>
    </row>
    <row r="1935" spans="1:13" x14ac:dyDescent="0.25">
      <c r="A1935">
        <v>1934</v>
      </c>
      <c r="B1935" t="s">
        <v>19771</v>
      </c>
      <c r="C1935" t="s">
        <v>1241</v>
      </c>
      <c r="D1935">
        <v>7</v>
      </c>
      <c r="E1935" t="s">
        <v>35</v>
      </c>
      <c r="F1935">
        <v>36</v>
      </c>
      <c r="G1935" t="s">
        <v>20667</v>
      </c>
      <c r="I1935" t="s">
        <v>20638</v>
      </c>
      <c r="J1935" t="s">
        <v>15</v>
      </c>
      <c r="K1935" t="s">
        <v>19772</v>
      </c>
      <c r="L1935">
        <v>26</v>
      </c>
      <c r="M1935" t="s">
        <v>17</v>
      </c>
    </row>
    <row r="1936" spans="1:13" x14ac:dyDescent="0.25">
      <c r="A1936">
        <v>1935</v>
      </c>
      <c r="B1936" t="s">
        <v>18901</v>
      </c>
      <c r="C1936" t="s">
        <v>18902</v>
      </c>
      <c r="D1936">
        <v>7</v>
      </c>
      <c r="E1936" t="s">
        <v>63</v>
      </c>
      <c r="F1936">
        <v>36</v>
      </c>
      <c r="G1936" t="s">
        <v>20667</v>
      </c>
      <c r="I1936" t="s">
        <v>20638</v>
      </c>
      <c r="J1936" t="s">
        <v>15</v>
      </c>
      <c r="K1936" t="s">
        <v>18903</v>
      </c>
      <c r="L1936">
        <v>32</v>
      </c>
      <c r="M1936" t="s">
        <v>17</v>
      </c>
    </row>
    <row r="1937" spans="1:13" x14ac:dyDescent="0.25">
      <c r="A1937">
        <v>1936</v>
      </c>
      <c r="B1937" t="s">
        <v>18537</v>
      </c>
      <c r="C1937" t="s">
        <v>18538</v>
      </c>
      <c r="D1937">
        <v>7</v>
      </c>
      <c r="E1937" t="s">
        <v>35</v>
      </c>
      <c r="F1937">
        <v>36</v>
      </c>
      <c r="G1937" t="s">
        <v>20667</v>
      </c>
      <c r="I1937" t="s">
        <v>20638</v>
      </c>
      <c r="J1937" t="s">
        <v>15</v>
      </c>
      <c r="K1937" t="s">
        <v>18539</v>
      </c>
      <c r="L1937">
        <v>34</v>
      </c>
      <c r="M1937" t="s">
        <v>17</v>
      </c>
    </row>
    <row r="1938" spans="1:13" x14ac:dyDescent="0.25">
      <c r="A1938">
        <v>1937</v>
      </c>
      <c r="B1938" t="s">
        <v>18149</v>
      </c>
      <c r="C1938" t="s">
        <v>6421</v>
      </c>
      <c r="D1938">
        <v>7</v>
      </c>
      <c r="E1938" t="s">
        <v>35</v>
      </c>
      <c r="F1938">
        <v>36</v>
      </c>
      <c r="G1938" t="s">
        <v>20667</v>
      </c>
      <c r="I1938" t="s">
        <v>20638</v>
      </c>
      <c r="J1938" t="s">
        <v>15</v>
      </c>
      <c r="K1938" t="s">
        <v>18150</v>
      </c>
      <c r="L1938">
        <v>36</v>
      </c>
      <c r="M1938" t="s">
        <v>17</v>
      </c>
    </row>
    <row r="1939" spans="1:13" x14ac:dyDescent="0.25">
      <c r="A1939">
        <v>1938</v>
      </c>
      <c r="B1939" t="s">
        <v>2627</v>
      </c>
      <c r="C1939" t="s">
        <v>774</v>
      </c>
      <c r="D1939">
        <v>8</v>
      </c>
      <c r="E1939" t="s">
        <v>35</v>
      </c>
      <c r="F1939">
        <v>36</v>
      </c>
      <c r="G1939" t="s">
        <v>20667</v>
      </c>
      <c r="I1939" t="s">
        <v>20638</v>
      </c>
      <c r="J1939" t="s">
        <v>15</v>
      </c>
      <c r="K1939" t="s">
        <v>14905</v>
      </c>
      <c r="L1939">
        <v>50</v>
      </c>
      <c r="M1939" t="s">
        <v>17</v>
      </c>
    </row>
    <row r="1940" spans="1:13" x14ac:dyDescent="0.25">
      <c r="A1940">
        <v>1939</v>
      </c>
      <c r="B1940" t="s">
        <v>13944</v>
      </c>
      <c r="C1940" t="s">
        <v>3260</v>
      </c>
      <c r="D1940">
        <v>8</v>
      </c>
      <c r="E1940" t="s">
        <v>35</v>
      </c>
      <c r="F1940">
        <v>36</v>
      </c>
      <c r="G1940" t="s">
        <v>20667</v>
      </c>
      <c r="I1940" t="s">
        <v>20638</v>
      </c>
      <c r="J1940" t="s">
        <v>15</v>
      </c>
      <c r="K1940" t="s">
        <v>13945</v>
      </c>
      <c r="L1940">
        <v>54</v>
      </c>
      <c r="M1940" t="s">
        <v>17</v>
      </c>
    </row>
    <row r="1941" spans="1:13" x14ac:dyDescent="0.25">
      <c r="A1941">
        <v>1940</v>
      </c>
      <c r="B1941" t="s">
        <v>502</v>
      </c>
      <c r="C1941" t="s">
        <v>10056</v>
      </c>
      <c r="D1941">
        <v>8</v>
      </c>
      <c r="E1941" t="s">
        <v>35</v>
      </c>
      <c r="F1941">
        <v>36</v>
      </c>
      <c r="G1941" t="s">
        <v>20667</v>
      </c>
      <c r="I1941" t="s">
        <v>20638</v>
      </c>
      <c r="J1941" t="s">
        <v>15</v>
      </c>
      <c r="K1941" t="s">
        <v>10057</v>
      </c>
      <c r="L1941">
        <v>67</v>
      </c>
      <c r="M1941" t="s">
        <v>17</v>
      </c>
    </row>
    <row r="1942" spans="1:13" x14ac:dyDescent="0.25">
      <c r="A1942">
        <v>1941</v>
      </c>
      <c r="B1942" t="s">
        <v>11982</v>
      </c>
      <c r="C1942" t="s">
        <v>11983</v>
      </c>
      <c r="D1942">
        <v>8</v>
      </c>
      <c r="E1942" t="s">
        <v>35</v>
      </c>
      <c r="F1942">
        <v>36</v>
      </c>
      <c r="G1942" t="s">
        <v>20667</v>
      </c>
      <c r="I1942" t="s">
        <v>20638</v>
      </c>
      <c r="J1942" t="s">
        <v>15</v>
      </c>
      <c r="K1942" t="s">
        <v>11984</v>
      </c>
      <c r="L1942">
        <v>60</v>
      </c>
      <c r="M1942" t="s">
        <v>17</v>
      </c>
    </row>
    <row r="1943" spans="1:13" x14ac:dyDescent="0.25">
      <c r="A1943">
        <v>1942</v>
      </c>
      <c r="B1943" t="s">
        <v>1338</v>
      </c>
      <c r="C1943" t="s">
        <v>1089</v>
      </c>
      <c r="D1943">
        <v>8</v>
      </c>
      <c r="E1943" t="s">
        <v>35</v>
      </c>
      <c r="F1943">
        <v>36</v>
      </c>
      <c r="G1943" t="s">
        <v>20667</v>
      </c>
      <c r="I1943" t="s">
        <v>20638</v>
      </c>
      <c r="J1943" t="s">
        <v>15</v>
      </c>
      <c r="K1943" t="s">
        <v>7293</v>
      </c>
      <c r="L1943">
        <v>75</v>
      </c>
      <c r="M1943" t="s">
        <v>17</v>
      </c>
    </row>
    <row r="1944" spans="1:13" x14ac:dyDescent="0.25">
      <c r="A1944">
        <v>1943</v>
      </c>
      <c r="B1944" t="s">
        <v>500</v>
      </c>
      <c r="C1944" t="s">
        <v>5295</v>
      </c>
      <c r="D1944">
        <v>8</v>
      </c>
      <c r="E1944" t="s">
        <v>35</v>
      </c>
      <c r="F1944">
        <v>36</v>
      </c>
      <c r="G1944" t="s">
        <v>20667</v>
      </c>
      <c r="I1944" t="s">
        <v>20638</v>
      </c>
      <c r="J1944" t="s">
        <v>15</v>
      </c>
      <c r="K1944" t="s">
        <v>6871</v>
      </c>
      <c r="L1944">
        <v>76</v>
      </c>
      <c r="M1944" t="s">
        <v>17</v>
      </c>
    </row>
    <row r="1945" spans="1:13" x14ac:dyDescent="0.25">
      <c r="A1945">
        <v>1944</v>
      </c>
      <c r="B1945" t="s">
        <v>1433</v>
      </c>
      <c r="C1945" t="s">
        <v>6210</v>
      </c>
      <c r="D1945">
        <v>8</v>
      </c>
      <c r="E1945" t="s">
        <v>35</v>
      </c>
      <c r="F1945">
        <v>36</v>
      </c>
      <c r="G1945" t="s">
        <v>20667</v>
      </c>
      <c r="I1945" t="s">
        <v>20638</v>
      </c>
      <c r="J1945" t="s">
        <v>15</v>
      </c>
      <c r="K1945" t="s">
        <v>6211</v>
      </c>
      <c r="L1945">
        <v>78</v>
      </c>
      <c r="M1945" t="s">
        <v>17</v>
      </c>
    </row>
    <row r="1946" spans="1:13" x14ac:dyDescent="0.25">
      <c r="A1946">
        <v>1945</v>
      </c>
      <c r="B1946" t="s">
        <v>8808</v>
      </c>
      <c r="C1946" t="s">
        <v>8809</v>
      </c>
      <c r="D1946">
        <v>8</v>
      </c>
      <c r="E1946" t="s">
        <v>35</v>
      </c>
      <c r="F1946">
        <v>36</v>
      </c>
      <c r="G1946" t="s">
        <v>20667</v>
      </c>
      <c r="I1946" t="s">
        <v>20638</v>
      </c>
      <c r="J1946" t="s">
        <v>15</v>
      </c>
      <c r="K1946" t="s">
        <v>8810</v>
      </c>
      <c r="L1946">
        <v>71</v>
      </c>
      <c r="M1946" t="s">
        <v>17</v>
      </c>
    </row>
    <row r="1947" spans="1:13" x14ac:dyDescent="0.25">
      <c r="A1947">
        <v>1946</v>
      </c>
      <c r="B1947" t="s">
        <v>4988</v>
      </c>
      <c r="C1947" t="s">
        <v>4989</v>
      </c>
      <c r="D1947">
        <v>9</v>
      </c>
      <c r="E1947" t="s">
        <v>35</v>
      </c>
      <c r="F1947">
        <v>36</v>
      </c>
      <c r="G1947" t="s">
        <v>20667</v>
      </c>
      <c r="I1947" t="s">
        <v>20638</v>
      </c>
      <c r="J1947" t="s">
        <v>15</v>
      </c>
      <c r="K1947" t="s">
        <v>4990</v>
      </c>
      <c r="L1947">
        <v>81</v>
      </c>
      <c r="M1947" t="s">
        <v>17</v>
      </c>
    </row>
    <row r="1948" spans="1:13" x14ac:dyDescent="0.25">
      <c r="A1948">
        <v>1947</v>
      </c>
      <c r="B1948" t="s">
        <v>173</v>
      </c>
      <c r="C1948" t="s">
        <v>1745</v>
      </c>
      <c r="D1948">
        <v>9</v>
      </c>
      <c r="E1948" t="s">
        <v>35</v>
      </c>
      <c r="F1948">
        <v>36</v>
      </c>
      <c r="G1948" t="s">
        <v>20667</v>
      </c>
      <c r="I1948" t="s">
        <v>20638</v>
      </c>
      <c r="J1948" t="s">
        <v>15</v>
      </c>
      <c r="K1948" t="s">
        <v>16995</v>
      </c>
      <c r="L1948">
        <v>42</v>
      </c>
      <c r="M1948" t="s">
        <v>17</v>
      </c>
    </row>
    <row r="1949" spans="1:13" x14ac:dyDescent="0.25">
      <c r="A1949">
        <v>1948</v>
      </c>
      <c r="B1949" t="s">
        <v>12808</v>
      </c>
      <c r="C1949" t="s">
        <v>12809</v>
      </c>
      <c r="D1949">
        <v>10</v>
      </c>
      <c r="E1949" t="s">
        <v>35</v>
      </c>
      <c r="F1949">
        <v>36</v>
      </c>
      <c r="G1949" t="s">
        <v>20667</v>
      </c>
      <c r="I1949" t="s">
        <v>20638</v>
      </c>
      <c r="J1949" t="s">
        <v>15</v>
      </c>
      <c r="K1949" t="s">
        <v>12810</v>
      </c>
      <c r="L1949">
        <v>58</v>
      </c>
      <c r="M1949" t="s">
        <v>17</v>
      </c>
    </row>
    <row r="1950" spans="1:13" x14ac:dyDescent="0.25">
      <c r="A1950">
        <v>1949</v>
      </c>
      <c r="B1950" t="s">
        <v>12530</v>
      </c>
      <c r="C1950" t="s">
        <v>12531</v>
      </c>
      <c r="D1950">
        <v>10</v>
      </c>
      <c r="E1950" t="s">
        <v>35</v>
      </c>
      <c r="F1950">
        <v>36</v>
      </c>
      <c r="G1950" t="s">
        <v>20667</v>
      </c>
      <c r="I1950" t="s">
        <v>20638</v>
      </c>
      <c r="J1950" t="s">
        <v>15</v>
      </c>
      <c r="K1950" t="s">
        <v>12532</v>
      </c>
      <c r="L1950">
        <v>59</v>
      </c>
      <c r="M1950" t="s">
        <v>17</v>
      </c>
    </row>
    <row r="1951" spans="1:13" x14ac:dyDescent="0.25">
      <c r="A1951">
        <v>1950</v>
      </c>
      <c r="B1951" t="s">
        <v>9071</v>
      </c>
      <c r="C1951" t="s">
        <v>9072</v>
      </c>
      <c r="D1951">
        <v>11</v>
      </c>
      <c r="E1951" t="s">
        <v>35</v>
      </c>
      <c r="F1951">
        <v>36</v>
      </c>
      <c r="G1951" t="s">
        <v>20667</v>
      </c>
      <c r="I1951" t="s">
        <v>20638</v>
      </c>
      <c r="J1951" t="s">
        <v>15</v>
      </c>
      <c r="K1951" t="s">
        <v>9073</v>
      </c>
      <c r="L1951">
        <v>70</v>
      </c>
      <c r="M1951" t="s">
        <v>17</v>
      </c>
    </row>
    <row r="1952" spans="1:13" x14ac:dyDescent="0.25">
      <c r="A1952">
        <v>1951</v>
      </c>
      <c r="B1952" t="s">
        <v>1350</v>
      </c>
      <c r="C1952" t="s">
        <v>2977</v>
      </c>
      <c r="D1952">
        <v>10</v>
      </c>
      <c r="E1952" t="s">
        <v>35</v>
      </c>
      <c r="F1952">
        <v>36</v>
      </c>
      <c r="G1952" t="s">
        <v>20667</v>
      </c>
      <c r="I1952" t="s">
        <v>20638</v>
      </c>
      <c r="J1952" t="s">
        <v>15</v>
      </c>
      <c r="K1952" t="s">
        <v>2978</v>
      </c>
      <c r="L1952">
        <v>86</v>
      </c>
      <c r="M1952" t="s">
        <v>17</v>
      </c>
    </row>
    <row r="1953" spans="1:13" x14ac:dyDescent="0.25">
      <c r="A1953">
        <v>1952</v>
      </c>
      <c r="B1953" t="s">
        <v>16603</v>
      </c>
      <c r="C1953" t="s">
        <v>16604</v>
      </c>
      <c r="D1953">
        <v>10</v>
      </c>
      <c r="E1953" t="s">
        <v>35</v>
      </c>
      <c r="F1953">
        <v>36</v>
      </c>
      <c r="G1953" t="s">
        <v>20667</v>
      </c>
      <c r="I1953" t="s">
        <v>20638</v>
      </c>
      <c r="J1953" t="s">
        <v>15</v>
      </c>
      <c r="K1953" t="s">
        <v>16605</v>
      </c>
      <c r="L1953">
        <v>44</v>
      </c>
      <c r="M1953" t="s">
        <v>17</v>
      </c>
    </row>
    <row r="1954" spans="1:13" x14ac:dyDescent="0.25">
      <c r="A1954">
        <v>1953</v>
      </c>
      <c r="B1954" t="s">
        <v>3964</v>
      </c>
      <c r="C1954" t="s">
        <v>16851</v>
      </c>
      <c r="D1954">
        <v>10</v>
      </c>
      <c r="E1954" t="s">
        <v>35</v>
      </c>
      <c r="F1954">
        <v>36</v>
      </c>
      <c r="G1954" t="s">
        <v>20667</v>
      </c>
      <c r="I1954" t="s">
        <v>20638</v>
      </c>
      <c r="J1954" t="s">
        <v>15</v>
      </c>
      <c r="K1954" t="s">
        <v>16852</v>
      </c>
      <c r="L1954">
        <v>43</v>
      </c>
      <c r="M1954" t="s">
        <v>17</v>
      </c>
    </row>
    <row r="1955" spans="1:13" x14ac:dyDescent="0.25">
      <c r="A1955">
        <v>1954</v>
      </c>
      <c r="B1955" t="s">
        <v>16853</v>
      </c>
      <c r="C1955" t="s">
        <v>16854</v>
      </c>
      <c r="D1955">
        <v>10</v>
      </c>
      <c r="E1955" t="s">
        <v>35</v>
      </c>
      <c r="F1955">
        <v>36</v>
      </c>
      <c r="G1955" t="s">
        <v>20667</v>
      </c>
      <c r="I1955" t="s">
        <v>20638</v>
      </c>
      <c r="J1955" t="s">
        <v>15</v>
      </c>
      <c r="K1955" t="s">
        <v>16855</v>
      </c>
      <c r="L1955">
        <v>43</v>
      </c>
      <c r="M1955" t="s">
        <v>17</v>
      </c>
    </row>
    <row r="1956" spans="1:13" x14ac:dyDescent="0.25">
      <c r="A1956">
        <v>1955</v>
      </c>
      <c r="B1956" t="s">
        <v>773</v>
      </c>
      <c r="C1956" t="s">
        <v>774</v>
      </c>
      <c r="D1956">
        <v>10</v>
      </c>
      <c r="E1956" t="s">
        <v>35</v>
      </c>
      <c r="F1956">
        <v>36</v>
      </c>
      <c r="G1956" t="s">
        <v>20667</v>
      </c>
      <c r="I1956" t="s">
        <v>20638</v>
      </c>
      <c r="J1956" t="s">
        <v>15</v>
      </c>
      <c r="K1956" t="s">
        <v>775</v>
      </c>
      <c r="L1956">
        <v>93</v>
      </c>
      <c r="M1956" t="s">
        <v>17</v>
      </c>
    </row>
    <row r="1957" spans="1:13" x14ac:dyDescent="0.25">
      <c r="A1957">
        <v>1956</v>
      </c>
      <c r="B1957" t="s">
        <v>9397</v>
      </c>
      <c r="C1957" t="s">
        <v>3671</v>
      </c>
      <c r="D1957">
        <v>11</v>
      </c>
      <c r="E1957" t="s">
        <v>35</v>
      </c>
      <c r="F1957">
        <v>36</v>
      </c>
      <c r="G1957" t="s">
        <v>20667</v>
      </c>
      <c r="I1957" t="s">
        <v>20638</v>
      </c>
      <c r="J1957" t="s">
        <v>15</v>
      </c>
      <c r="K1957" t="s">
        <v>10871</v>
      </c>
      <c r="L1957">
        <v>65</v>
      </c>
      <c r="M1957" t="s">
        <v>17</v>
      </c>
    </row>
    <row r="1958" spans="1:13" x14ac:dyDescent="0.25">
      <c r="A1958">
        <v>1957</v>
      </c>
      <c r="B1958" t="s">
        <v>6687</v>
      </c>
      <c r="C1958" t="s">
        <v>6688</v>
      </c>
      <c r="D1958">
        <v>11</v>
      </c>
      <c r="E1958" t="s">
        <v>35</v>
      </c>
      <c r="F1958">
        <v>36</v>
      </c>
      <c r="G1958" t="s">
        <v>20667</v>
      </c>
      <c r="I1958" t="s">
        <v>20638</v>
      </c>
      <c r="J1958" t="s">
        <v>15</v>
      </c>
      <c r="K1958" t="s">
        <v>6689</v>
      </c>
      <c r="L1958">
        <v>77</v>
      </c>
      <c r="M1958" t="s">
        <v>17</v>
      </c>
    </row>
    <row r="1959" spans="1:13" x14ac:dyDescent="0.25">
      <c r="A1959">
        <v>1958</v>
      </c>
      <c r="B1959" t="s">
        <v>15414</v>
      </c>
      <c r="C1959" t="s">
        <v>13262</v>
      </c>
      <c r="D1959">
        <v>11</v>
      </c>
      <c r="E1959" t="s">
        <v>35</v>
      </c>
      <c r="F1959">
        <v>36</v>
      </c>
      <c r="G1959" t="s">
        <v>20667</v>
      </c>
      <c r="I1959" t="s">
        <v>20638</v>
      </c>
      <c r="J1959" t="s">
        <v>15</v>
      </c>
      <c r="K1959" t="s">
        <v>15415</v>
      </c>
      <c r="L1959">
        <v>48</v>
      </c>
      <c r="M1959" t="s">
        <v>17</v>
      </c>
    </row>
    <row r="1960" spans="1:13" x14ac:dyDescent="0.25">
      <c r="A1960">
        <v>1959</v>
      </c>
      <c r="B1960" t="s">
        <v>9261</v>
      </c>
      <c r="C1960" t="s">
        <v>9262</v>
      </c>
      <c r="D1960">
        <v>12</v>
      </c>
      <c r="E1960" t="s">
        <v>35</v>
      </c>
      <c r="F1960">
        <v>36</v>
      </c>
      <c r="G1960" t="s">
        <v>20667</v>
      </c>
      <c r="I1960" t="s">
        <v>20638</v>
      </c>
      <c r="J1960" t="s">
        <v>15</v>
      </c>
      <c r="K1960" t="s">
        <v>9263</v>
      </c>
      <c r="L1960">
        <v>70</v>
      </c>
      <c r="M1960" t="s">
        <v>17</v>
      </c>
    </row>
    <row r="1961" spans="1:13" x14ac:dyDescent="0.25">
      <c r="A1961">
        <v>1960</v>
      </c>
      <c r="B1961" t="s">
        <v>6546</v>
      </c>
      <c r="C1961" t="s">
        <v>6547</v>
      </c>
      <c r="D1961">
        <v>12</v>
      </c>
      <c r="E1961" t="s">
        <v>35</v>
      </c>
      <c r="F1961">
        <v>36</v>
      </c>
      <c r="G1961" t="s">
        <v>20667</v>
      </c>
      <c r="I1961" t="s">
        <v>20638</v>
      </c>
      <c r="J1961" t="s">
        <v>15</v>
      </c>
      <c r="K1961" t="s">
        <v>6548</v>
      </c>
      <c r="L1961">
        <v>77</v>
      </c>
      <c r="M1961" t="s">
        <v>17</v>
      </c>
    </row>
    <row r="1962" spans="1:13" x14ac:dyDescent="0.25">
      <c r="A1962">
        <v>1961</v>
      </c>
      <c r="B1962" t="s">
        <v>2028</v>
      </c>
      <c r="C1962" t="s">
        <v>1714</v>
      </c>
      <c r="D1962">
        <v>12</v>
      </c>
      <c r="E1962" t="s">
        <v>35</v>
      </c>
      <c r="F1962">
        <v>36</v>
      </c>
      <c r="G1962" t="s">
        <v>20667</v>
      </c>
      <c r="I1962" t="s">
        <v>20638</v>
      </c>
      <c r="J1962" t="s">
        <v>15</v>
      </c>
      <c r="K1962" t="s">
        <v>5969</v>
      </c>
      <c r="L1962">
        <v>78</v>
      </c>
      <c r="M1962" t="s">
        <v>17</v>
      </c>
    </row>
    <row r="1963" spans="1:13" x14ac:dyDescent="0.25">
      <c r="A1963">
        <v>1962</v>
      </c>
      <c r="B1963" t="s">
        <v>500</v>
      </c>
      <c r="C1963" t="s">
        <v>5038</v>
      </c>
      <c r="D1963">
        <v>12</v>
      </c>
      <c r="E1963" t="s">
        <v>35</v>
      </c>
      <c r="F1963">
        <v>36</v>
      </c>
      <c r="G1963" t="s">
        <v>20667</v>
      </c>
      <c r="I1963" t="s">
        <v>20638</v>
      </c>
      <c r="J1963" t="s">
        <v>15</v>
      </c>
      <c r="K1963" t="s">
        <v>5039</v>
      </c>
      <c r="L1963">
        <v>81</v>
      </c>
      <c r="M1963" t="s">
        <v>17</v>
      </c>
    </row>
    <row r="1964" spans="1:13" x14ac:dyDescent="0.25">
      <c r="A1964">
        <v>1963</v>
      </c>
      <c r="B1964" t="s">
        <v>1165</v>
      </c>
      <c r="C1964" t="s">
        <v>1764</v>
      </c>
      <c r="D1964">
        <v>12</v>
      </c>
      <c r="E1964" t="s">
        <v>35</v>
      </c>
      <c r="F1964">
        <v>36</v>
      </c>
      <c r="G1964" t="s">
        <v>20667</v>
      </c>
      <c r="I1964" t="s">
        <v>20638</v>
      </c>
      <c r="J1964" t="s">
        <v>15</v>
      </c>
      <c r="K1964" t="s">
        <v>1765</v>
      </c>
      <c r="L1964">
        <v>89</v>
      </c>
      <c r="M1964" t="s">
        <v>17</v>
      </c>
    </row>
    <row r="1965" spans="1:13" x14ac:dyDescent="0.25">
      <c r="A1965">
        <v>1964</v>
      </c>
      <c r="B1965" t="s">
        <v>1604</v>
      </c>
      <c r="C1965" t="s">
        <v>1605</v>
      </c>
      <c r="D1965">
        <v>12</v>
      </c>
      <c r="E1965" t="s">
        <v>35</v>
      </c>
      <c r="F1965">
        <v>36</v>
      </c>
      <c r="G1965" t="s">
        <v>20667</v>
      </c>
      <c r="I1965" t="s">
        <v>20638</v>
      </c>
      <c r="J1965" t="s">
        <v>15</v>
      </c>
      <c r="K1965" t="s">
        <v>1606</v>
      </c>
      <c r="L1965">
        <v>90</v>
      </c>
      <c r="M1965" t="s">
        <v>17</v>
      </c>
    </row>
    <row r="1966" spans="1:13" x14ac:dyDescent="0.25">
      <c r="A1966">
        <v>1965</v>
      </c>
      <c r="B1966" t="s">
        <v>3350</v>
      </c>
      <c r="C1966" t="s">
        <v>3351</v>
      </c>
      <c r="D1966">
        <v>12</v>
      </c>
      <c r="E1966" t="s">
        <v>35</v>
      </c>
      <c r="F1966">
        <v>36</v>
      </c>
      <c r="G1966" t="s">
        <v>20667</v>
      </c>
      <c r="I1966" t="s">
        <v>20638</v>
      </c>
      <c r="J1966" t="s">
        <v>15</v>
      </c>
      <c r="K1966" t="s">
        <v>3352</v>
      </c>
      <c r="L1966">
        <v>85</v>
      </c>
      <c r="M1966" t="s">
        <v>17</v>
      </c>
    </row>
    <row r="1967" spans="1:13" x14ac:dyDescent="0.25">
      <c r="A1967">
        <v>1966</v>
      </c>
      <c r="B1967" t="s">
        <v>1026</v>
      </c>
      <c r="C1967" t="s">
        <v>1027</v>
      </c>
      <c r="D1967">
        <v>12</v>
      </c>
      <c r="E1967" t="s">
        <v>35</v>
      </c>
      <c r="F1967">
        <v>36</v>
      </c>
      <c r="G1967" t="s">
        <v>20667</v>
      </c>
      <c r="I1967" t="s">
        <v>20638</v>
      </c>
      <c r="J1967" t="s">
        <v>15</v>
      </c>
      <c r="K1967" t="s">
        <v>1028</v>
      </c>
      <c r="L1967">
        <v>92</v>
      </c>
      <c r="M1967" t="s">
        <v>17</v>
      </c>
    </row>
    <row r="1968" spans="1:13" x14ac:dyDescent="0.25">
      <c r="A1968">
        <v>1967</v>
      </c>
      <c r="B1968" t="s">
        <v>7524</v>
      </c>
      <c r="C1968" t="s">
        <v>7525</v>
      </c>
      <c r="D1968">
        <v>12</v>
      </c>
      <c r="E1968" t="s">
        <v>35</v>
      </c>
      <c r="F1968">
        <v>36</v>
      </c>
      <c r="G1968" t="s">
        <v>20667</v>
      </c>
      <c r="I1968" t="s">
        <v>20638</v>
      </c>
      <c r="J1968" t="s">
        <v>15</v>
      </c>
      <c r="K1968" t="s">
        <v>7526</v>
      </c>
      <c r="L1968">
        <v>74</v>
      </c>
      <c r="M1968" t="s">
        <v>17</v>
      </c>
    </row>
    <row r="1969" spans="1:13" x14ac:dyDescent="0.25">
      <c r="A1969">
        <v>1968</v>
      </c>
      <c r="B1969" t="s">
        <v>446</v>
      </c>
      <c r="C1969" t="s">
        <v>1731</v>
      </c>
      <c r="D1969">
        <v>6</v>
      </c>
      <c r="F1969">
        <v>37</v>
      </c>
      <c r="G1969" t="s">
        <v>20668</v>
      </c>
      <c r="I1969" t="s">
        <v>20638</v>
      </c>
      <c r="J1969" t="s">
        <v>15</v>
      </c>
      <c r="K1969" t="s">
        <v>17126</v>
      </c>
      <c r="L1969">
        <v>41</v>
      </c>
      <c r="M1969" t="s">
        <v>17</v>
      </c>
    </row>
    <row r="1970" spans="1:13" x14ac:dyDescent="0.25">
      <c r="A1970">
        <v>1969</v>
      </c>
      <c r="B1970" t="s">
        <v>6702</v>
      </c>
      <c r="C1970" t="s">
        <v>2192</v>
      </c>
      <c r="D1970">
        <v>7</v>
      </c>
      <c r="F1970">
        <v>37</v>
      </c>
      <c r="G1970" t="s">
        <v>20668</v>
      </c>
      <c r="I1970" t="s">
        <v>20638</v>
      </c>
      <c r="J1970" t="s">
        <v>15</v>
      </c>
      <c r="K1970" t="s">
        <v>13685</v>
      </c>
      <c r="L1970">
        <v>55</v>
      </c>
      <c r="M1970" t="s">
        <v>17</v>
      </c>
    </row>
    <row r="1971" spans="1:13" x14ac:dyDescent="0.25">
      <c r="A1971">
        <v>1970</v>
      </c>
      <c r="B1971" t="s">
        <v>2843</v>
      </c>
      <c r="C1971" t="s">
        <v>13686</v>
      </c>
      <c r="D1971">
        <v>7</v>
      </c>
      <c r="F1971">
        <v>37</v>
      </c>
      <c r="G1971" t="s">
        <v>20668</v>
      </c>
      <c r="I1971" t="s">
        <v>20638</v>
      </c>
      <c r="J1971" t="s">
        <v>15</v>
      </c>
      <c r="K1971" t="s">
        <v>13687</v>
      </c>
      <c r="L1971">
        <v>55</v>
      </c>
      <c r="M1971" t="s">
        <v>17</v>
      </c>
    </row>
    <row r="1972" spans="1:13" x14ac:dyDescent="0.25">
      <c r="A1972">
        <v>1971</v>
      </c>
      <c r="B1972" t="s">
        <v>4756</v>
      </c>
      <c r="C1972" t="s">
        <v>14302</v>
      </c>
      <c r="D1972">
        <v>8</v>
      </c>
      <c r="F1972">
        <v>37</v>
      </c>
      <c r="G1972" t="s">
        <v>20668</v>
      </c>
      <c r="I1972" t="s">
        <v>20638</v>
      </c>
      <c r="J1972" t="s">
        <v>15</v>
      </c>
      <c r="K1972" t="s">
        <v>14303</v>
      </c>
      <c r="L1972">
        <v>52</v>
      </c>
      <c r="M1972" t="s">
        <v>17</v>
      </c>
    </row>
    <row r="1973" spans="1:13" x14ac:dyDescent="0.25">
      <c r="A1973">
        <v>1972</v>
      </c>
      <c r="B1973" t="s">
        <v>11067</v>
      </c>
      <c r="C1973" t="s">
        <v>11068</v>
      </c>
      <c r="D1973">
        <v>8</v>
      </c>
      <c r="F1973">
        <v>37</v>
      </c>
      <c r="G1973" t="s">
        <v>20668</v>
      </c>
      <c r="I1973" t="s">
        <v>20638</v>
      </c>
      <c r="J1973" t="s">
        <v>15</v>
      </c>
      <c r="K1973" t="s">
        <v>11069</v>
      </c>
      <c r="L1973">
        <v>64</v>
      </c>
      <c r="M1973" t="s">
        <v>17</v>
      </c>
    </row>
    <row r="1974" spans="1:13" x14ac:dyDescent="0.25">
      <c r="A1974">
        <v>1973</v>
      </c>
      <c r="B1974" t="s">
        <v>5322</v>
      </c>
      <c r="C1974" t="s">
        <v>2192</v>
      </c>
      <c r="D1974">
        <v>8</v>
      </c>
      <c r="F1974">
        <v>37</v>
      </c>
      <c r="G1974" t="s">
        <v>20668</v>
      </c>
      <c r="I1974" t="s">
        <v>20638</v>
      </c>
      <c r="J1974" t="s">
        <v>15</v>
      </c>
      <c r="K1974" t="s">
        <v>11544</v>
      </c>
      <c r="L1974">
        <v>62</v>
      </c>
      <c r="M1974" t="s">
        <v>17</v>
      </c>
    </row>
    <row r="1975" spans="1:13" x14ac:dyDescent="0.25">
      <c r="A1975">
        <v>1974</v>
      </c>
      <c r="B1975" t="s">
        <v>9681</v>
      </c>
      <c r="C1975" t="s">
        <v>1901</v>
      </c>
      <c r="D1975">
        <v>8</v>
      </c>
      <c r="F1975">
        <v>37</v>
      </c>
      <c r="G1975" t="s">
        <v>20668</v>
      </c>
      <c r="I1975" t="s">
        <v>20638</v>
      </c>
      <c r="J1975" t="s">
        <v>15</v>
      </c>
      <c r="K1975" t="s">
        <v>12314</v>
      </c>
      <c r="L1975">
        <v>59</v>
      </c>
      <c r="M1975" t="s">
        <v>17</v>
      </c>
    </row>
    <row r="1976" spans="1:13" x14ac:dyDescent="0.25">
      <c r="A1976">
        <v>1975</v>
      </c>
      <c r="B1976" t="s">
        <v>6095</v>
      </c>
      <c r="C1976" t="s">
        <v>14302</v>
      </c>
      <c r="D1976">
        <v>8</v>
      </c>
      <c r="F1976">
        <v>37</v>
      </c>
      <c r="G1976" t="s">
        <v>20668</v>
      </c>
      <c r="I1976" t="s">
        <v>20638</v>
      </c>
      <c r="J1976" t="s">
        <v>15</v>
      </c>
      <c r="K1976" t="s">
        <v>19845</v>
      </c>
      <c r="L1976">
        <v>25</v>
      </c>
      <c r="M1976" t="s">
        <v>17</v>
      </c>
    </row>
    <row r="1977" spans="1:13" x14ac:dyDescent="0.25">
      <c r="A1977">
        <v>1976</v>
      </c>
      <c r="B1977" t="s">
        <v>1488</v>
      </c>
      <c r="C1977" t="s">
        <v>12811</v>
      </c>
      <c r="D1977">
        <v>8</v>
      </c>
      <c r="F1977">
        <v>37</v>
      </c>
      <c r="G1977" t="s">
        <v>20668</v>
      </c>
      <c r="I1977" t="s">
        <v>20638</v>
      </c>
      <c r="J1977" t="s">
        <v>15</v>
      </c>
      <c r="K1977" t="s">
        <v>12812</v>
      </c>
      <c r="L1977">
        <v>58</v>
      </c>
      <c r="M1977" t="s">
        <v>17</v>
      </c>
    </row>
    <row r="1978" spans="1:13" x14ac:dyDescent="0.25">
      <c r="A1978">
        <v>1977</v>
      </c>
      <c r="B1978" t="s">
        <v>7592</v>
      </c>
      <c r="C1978" t="s">
        <v>12315</v>
      </c>
      <c r="D1978">
        <v>8</v>
      </c>
      <c r="F1978">
        <v>37</v>
      </c>
      <c r="G1978" t="s">
        <v>20668</v>
      </c>
      <c r="I1978" t="s">
        <v>20638</v>
      </c>
      <c r="J1978" t="s">
        <v>15</v>
      </c>
      <c r="K1978" t="s">
        <v>12316</v>
      </c>
      <c r="L1978">
        <v>59</v>
      </c>
      <c r="M1978" t="s">
        <v>17</v>
      </c>
    </row>
    <row r="1979" spans="1:13" x14ac:dyDescent="0.25">
      <c r="A1979">
        <v>1978</v>
      </c>
      <c r="B1979" t="s">
        <v>8587</v>
      </c>
      <c r="C1979" t="s">
        <v>15204</v>
      </c>
      <c r="D1979">
        <v>8</v>
      </c>
      <c r="F1979">
        <v>37</v>
      </c>
      <c r="G1979" t="s">
        <v>20668</v>
      </c>
      <c r="I1979" t="s">
        <v>20638</v>
      </c>
      <c r="J1979" t="s">
        <v>15</v>
      </c>
      <c r="K1979" t="s">
        <v>15205</v>
      </c>
      <c r="L1979">
        <v>49</v>
      </c>
      <c r="M1979" t="s">
        <v>17</v>
      </c>
    </row>
    <row r="1980" spans="1:13" x14ac:dyDescent="0.25">
      <c r="A1980">
        <v>1979</v>
      </c>
      <c r="B1980" t="s">
        <v>3499</v>
      </c>
      <c r="C1980" t="s">
        <v>15654</v>
      </c>
      <c r="D1980">
        <v>8</v>
      </c>
      <c r="F1980">
        <v>37</v>
      </c>
      <c r="G1980" t="s">
        <v>20668</v>
      </c>
      <c r="I1980" t="s">
        <v>20638</v>
      </c>
      <c r="J1980" t="s">
        <v>15</v>
      </c>
      <c r="K1980" t="s">
        <v>15655</v>
      </c>
      <c r="L1980">
        <v>47</v>
      </c>
      <c r="M1980" t="s">
        <v>17</v>
      </c>
    </row>
    <row r="1981" spans="1:13" x14ac:dyDescent="0.25">
      <c r="A1981">
        <v>1980</v>
      </c>
      <c r="B1981" t="s">
        <v>12187</v>
      </c>
      <c r="C1981" t="s">
        <v>12811</v>
      </c>
      <c r="D1981">
        <v>8</v>
      </c>
      <c r="F1981">
        <v>37</v>
      </c>
      <c r="G1981" t="s">
        <v>20668</v>
      </c>
      <c r="I1981" t="s">
        <v>20638</v>
      </c>
      <c r="J1981" t="s">
        <v>15</v>
      </c>
      <c r="K1981" t="s">
        <v>16351</v>
      </c>
      <c r="L1981">
        <v>45</v>
      </c>
      <c r="M1981" t="s">
        <v>17</v>
      </c>
    </row>
    <row r="1982" spans="1:13" x14ac:dyDescent="0.25">
      <c r="A1982">
        <v>1981</v>
      </c>
      <c r="B1982" t="s">
        <v>2431</v>
      </c>
      <c r="C1982" t="s">
        <v>1731</v>
      </c>
      <c r="D1982">
        <v>8</v>
      </c>
      <c r="F1982">
        <v>37</v>
      </c>
      <c r="G1982" t="s">
        <v>20668</v>
      </c>
      <c r="I1982" t="s">
        <v>20638</v>
      </c>
      <c r="J1982" t="s">
        <v>15</v>
      </c>
      <c r="K1982" t="s">
        <v>16629</v>
      </c>
      <c r="L1982">
        <v>44</v>
      </c>
      <c r="M1982" t="s">
        <v>17</v>
      </c>
    </row>
    <row r="1983" spans="1:13" x14ac:dyDescent="0.25">
      <c r="A1983">
        <v>1982</v>
      </c>
      <c r="B1983" t="s">
        <v>6427</v>
      </c>
      <c r="C1983" t="s">
        <v>4472</v>
      </c>
      <c r="D1983">
        <v>8</v>
      </c>
      <c r="F1983">
        <v>37</v>
      </c>
      <c r="G1983" t="s">
        <v>20668</v>
      </c>
      <c r="I1983" t="s">
        <v>20638</v>
      </c>
      <c r="J1983" t="s">
        <v>15</v>
      </c>
      <c r="K1983" t="s">
        <v>6428</v>
      </c>
      <c r="L1983">
        <v>77</v>
      </c>
      <c r="M1983" t="s">
        <v>17</v>
      </c>
    </row>
    <row r="1984" spans="1:13" x14ac:dyDescent="0.25">
      <c r="A1984">
        <v>1983</v>
      </c>
      <c r="B1984" t="s">
        <v>2570</v>
      </c>
      <c r="C1984" t="s">
        <v>3403</v>
      </c>
      <c r="D1984">
        <v>9</v>
      </c>
      <c r="F1984">
        <v>37</v>
      </c>
      <c r="G1984" t="s">
        <v>20668</v>
      </c>
      <c r="I1984" t="s">
        <v>20638</v>
      </c>
      <c r="J1984" t="s">
        <v>15</v>
      </c>
      <c r="K1984" t="s">
        <v>13816</v>
      </c>
      <c r="L1984">
        <v>54</v>
      </c>
      <c r="M1984" t="s">
        <v>17</v>
      </c>
    </row>
    <row r="1985" spans="1:13" x14ac:dyDescent="0.25">
      <c r="A1985">
        <v>1984</v>
      </c>
      <c r="B1985" t="s">
        <v>526</v>
      </c>
      <c r="C1985" t="s">
        <v>939</v>
      </c>
      <c r="D1985">
        <v>9</v>
      </c>
      <c r="F1985">
        <v>37</v>
      </c>
      <c r="G1985" t="s">
        <v>20668</v>
      </c>
      <c r="I1985" t="s">
        <v>20638</v>
      </c>
      <c r="J1985" t="s">
        <v>15</v>
      </c>
      <c r="K1985" t="s">
        <v>16352</v>
      </c>
      <c r="L1985">
        <v>45</v>
      </c>
      <c r="M1985" t="s">
        <v>17</v>
      </c>
    </row>
    <row r="1986" spans="1:13" x14ac:dyDescent="0.25">
      <c r="A1986">
        <v>1985</v>
      </c>
      <c r="B1986" t="s">
        <v>13577</v>
      </c>
      <c r="C1986" t="s">
        <v>894</v>
      </c>
      <c r="D1986">
        <v>9</v>
      </c>
      <c r="E1986" t="s">
        <v>35</v>
      </c>
      <c r="F1986">
        <v>37</v>
      </c>
      <c r="G1986" t="s">
        <v>20668</v>
      </c>
      <c r="I1986" t="s">
        <v>20638</v>
      </c>
      <c r="J1986" t="s">
        <v>15</v>
      </c>
      <c r="K1986" t="s">
        <v>13578</v>
      </c>
      <c r="L1986">
        <v>55</v>
      </c>
      <c r="M1986" t="s">
        <v>17</v>
      </c>
    </row>
    <row r="1987" spans="1:13" x14ac:dyDescent="0.25">
      <c r="A1987">
        <v>1986</v>
      </c>
      <c r="B1987" t="s">
        <v>13515</v>
      </c>
      <c r="C1987" t="s">
        <v>13817</v>
      </c>
      <c r="D1987">
        <v>9</v>
      </c>
      <c r="E1987" t="s">
        <v>35</v>
      </c>
      <c r="F1987">
        <v>37</v>
      </c>
      <c r="G1987" t="s">
        <v>20668</v>
      </c>
      <c r="I1987" t="s">
        <v>20638</v>
      </c>
      <c r="J1987" t="s">
        <v>15</v>
      </c>
      <c r="K1987" t="s">
        <v>13818</v>
      </c>
      <c r="L1987">
        <v>54</v>
      </c>
      <c r="M1987" t="s">
        <v>17</v>
      </c>
    </row>
    <row r="1988" spans="1:13" x14ac:dyDescent="0.25">
      <c r="A1988">
        <v>1987</v>
      </c>
      <c r="B1988" t="s">
        <v>1139</v>
      </c>
      <c r="C1988" t="s">
        <v>149</v>
      </c>
      <c r="D1988">
        <v>10</v>
      </c>
      <c r="F1988">
        <v>37</v>
      </c>
      <c r="G1988" t="s">
        <v>20668</v>
      </c>
      <c r="I1988" t="s">
        <v>20638</v>
      </c>
      <c r="J1988" t="s">
        <v>15</v>
      </c>
      <c r="K1988" t="s">
        <v>17575</v>
      </c>
      <c r="L1988">
        <v>39</v>
      </c>
      <c r="M1988" t="s">
        <v>17</v>
      </c>
    </row>
    <row r="1989" spans="1:13" x14ac:dyDescent="0.25">
      <c r="A1989">
        <v>1988</v>
      </c>
      <c r="B1989" t="s">
        <v>2191</v>
      </c>
      <c r="C1989" t="s">
        <v>3460</v>
      </c>
      <c r="D1989">
        <v>10</v>
      </c>
      <c r="F1989">
        <v>37</v>
      </c>
      <c r="G1989" t="s">
        <v>20668</v>
      </c>
      <c r="I1989" t="s">
        <v>20638</v>
      </c>
      <c r="J1989" t="s">
        <v>15</v>
      </c>
      <c r="K1989" t="s">
        <v>18453</v>
      </c>
      <c r="L1989">
        <v>35</v>
      </c>
      <c r="M1989" t="s">
        <v>17</v>
      </c>
    </row>
    <row r="1990" spans="1:13" x14ac:dyDescent="0.25">
      <c r="A1990">
        <v>1989</v>
      </c>
      <c r="B1990" t="s">
        <v>8119</v>
      </c>
      <c r="C1990" t="s">
        <v>9273</v>
      </c>
      <c r="D1990">
        <v>10</v>
      </c>
      <c r="F1990">
        <v>37</v>
      </c>
      <c r="G1990" t="s">
        <v>20668</v>
      </c>
      <c r="I1990" t="s">
        <v>20638</v>
      </c>
      <c r="J1990" t="s">
        <v>15</v>
      </c>
      <c r="K1990" t="s">
        <v>20152</v>
      </c>
      <c r="L1990">
        <v>22</v>
      </c>
      <c r="M1990" t="s">
        <v>17</v>
      </c>
    </row>
    <row r="1991" spans="1:13" x14ac:dyDescent="0.25">
      <c r="A1991">
        <v>1990</v>
      </c>
      <c r="B1991" t="s">
        <v>13051</v>
      </c>
      <c r="C1991" t="s">
        <v>18571</v>
      </c>
      <c r="D1991">
        <v>10</v>
      </c>
      <c r="F1991">
        <v>37</v>
      </c>
      <c r="G1991" t="s">
        <v>20668</v>
      </c>
      <c r="I1991" t="s">
        <v>20638</v>
      </c>
      <c r="J1991" t="s">
        <v>15</v>
      </c>
      <c r="K1991" t="s">
        <v>18572</v>
      </c>
      <c r="L1991">
        <v>34</v>
      </c>
      <c r="M1991" t="s">
        <v>17</v>
      </c>
    </row>
    <row r="1992" spans="1:13" x14ac:dyDescent="0.25">
      <c r="A1992">
        <v>1991</v>
      </c>
      <c r="B1992" t="s">
        <v>1457</v>
      </c>
      <c r="C1992" t="s">
        <v>9383</v>
      </c>
      <c r="D1992">
        <v>8</v>
      </c>
      <c r="E1992" t="s">
        <v>35</v>
      </c>
      <c r="F1992">
        <v>38</v>
      </c>
      <c r="G1992" t="s">
        <v>20669</v>
      </c>
      <c r="I1992" t="s">
        <v>20638</v>
      </c>
      <c r="J1992" t="s">
        <v>15</v>
      </c>
      <c r="K1992" t="s">
        <v>11465</v>
      </c>
      <c r="L1992">
        <v>62</v>
      </c>
      <c r="M1992" t="s">
        <v>17</v>
      </c>
    </row>
    <row r="1993" spans="1:13" x14ac:dyDescent="0.25">
      <c r="A1993">
        <v>1992</v>
      </c>
      <c r="B1993" t="s">
        <v>4360</v>
      </c>
      <c r="C1993" t="s">
        <v>14362</v>
      </c>
      <c r="D1993">
        <v>8</v>
      </c>
      <c r="E1993" t="s">
        <v>35</v>
      </c>
      <c r="F1993">
        <v>38</v>
      </c>
      <c r="G1993" t="s">
        <v>20669</v>
      </c>
      <c r="I1993" t="s">
        <v>20638</v>
      </c>
      <c r="J1993" t="s">
        <v>15</v>
      </c>
      <c r="K1993" t="s">
        <v>14363</v>
      </c>
      <c r="L1993">
        <v>52</v>
      </c>
      <c r="M1993" t="s">
        <v>17</v>
      </c>
    </row>
    <row r="1994" spans="1:13" x14ac:dyDescent="0.25">
      <c r="A1994">
        <v>1993</v>
      </c>
      <c r="B1994" t="s">
        <v>13130</v>
      </c>
      <c r="C1994" t="s">
        <v>1577</v>
      </c>
      <c r="D1994">
        <v>8</v>
      </c>
      <c r="E1994" t="s">
        <v>35</v>
      </c>
      <c r="F1994">
        <v>38</v>
      </c>
      <c r="G1994" t="s">
        <v>20669</v>
      </c>
      <c r="I1994" t="s">
        <v>20638</v>
      </c>
      <c r="J1994" t="s">
        <v>15</v>
      </c>
      <c r="K1994" t="s">
        <v>14364</v>
      </c>
      <c r="L1994">
        <v>52</v>
      </c>
      <c r="M1994" t="s">
        <v>17</v>
      </c>
    </row>
    <row r="1995" spans="1:13" x14ac:dyDescent="0.25">
      <c r="A1995">
        <v>1994</v>
      </c>
      <c r="B1995" t="s">
        <v>3320</v>
      </c>
      <c r="C1995" t="s">
        <v>8088</v>
      </c>
      <c r="D1995">
        <v>8</v>
      </c>
      <c r="E1995" t="s">
        <v>35</v>
      </c>
      <c r="F1995">
        <v>38</v>
      </c>
      <c r="G1995" t="s">
        <v>20669</v>
      </c>
      <c r="I1995" t="s">
        <v>20638</v>
      </c>
      <c r="J1995" t="s">
        <v>15</v>
      </c>
      <c r="K1995" t="s">
        <v>10209</v>
      </c>
      <c r="L1995">
        <v>67</v>
      </c>
      <c r="M1995" t="s">
        <v>17</v>
      </c>
    </row>
    <row r="1996" spans="1:13" x14ac:dyDescent="0.25">
      <c r="A1996">
        <v>1995</v>
      </c>
      <c r="B1996" t="s">
        <v>15016</v>
      </c>
      <c r="C1996" t="s">
        <v>15017</v>
      </c>
      <c r="D1996">
        <v>8</v>
      </c>
      <c r="E1996" t="s">
        <v>35</v>
      </c>
      <c r="F1996">
        <v>38</v>
      </c>
      <c r="G1996" t="s">
        <v>20669</v>
      </c>
      <c r="I1996" t="s">
        <v>20638</v>
      </c>
      <c r="J1996" t="s">
        <v>15</v>
      </c>
      <c r="K1996" t="s">
        <v>15018</v>
      </c>
      <c r="L1996">
        <v>50</v>
      </c>
      <c r="M1996" t="s">
        <v>17</v>
      </c>
    </row>
    <row r="1997" spans="1:13" x14ac:dyDescent="0.25">
      <c r="A1997">
        <v>1996</v>
      </c>
      <c r="B1997" t="s">
        <v>9541</v>
      </c>
      <c r="C1997" t="s">
        <v>3198</v>
      </c>
      <c r="D1997">
        <v>8</v>
      </c>
      <c r="E1997" t="s">
        <v>35</v>
      </c>
      <c r="F1997">
        <v>38</v>
      </c>
      <c r="G1997" t="s">
        <v>20669</v>
      </c>
      <c r="I1997" t="s">
        <v>20638</v>
      </c>
      <c r="J1997" t="s">
        <v>15</v>
      </c>
      <c r="K1997" t="s">
        <v>9542</v>
      </c>
      <c r="L1997">
        <v>69</v>
      </c>
      <c r="M1997" t="s">
        <v>17</v>
      </c>
    </row>
    <row r="1998" spans="1:13" x14ac:dyDescent="0.25">
      <c r="A1998">
        <v>1997</v>
      </c>
      <c r="B1998" t="s">
        <v>16676</v>
      </c>
      <c r="C1998" t="s">
        <v>1714</v>
      </c>
      <c r="D1998">
        <v>8</v>
      </c>
      <c r="E1998" t="s">
        <v>35</v>
      </c>
      <c r="F1998">
        <v>38</v>
      </c>
      <c r="G1998" t="s">
        <v>20669</v>
      </c>
      <c r="I1998" t="s">
        <v>20638</v>
      </c>
      <c r="J1998" t="s">
        <v>15</v>
      </c>
      <c r="K1998" t="s">
        <v>16677</v>
      </c>
      <c r="L1998">
        <v>43</v>
      </c>
      <c r="M1998" t="s">
        <v>17</v>
      </c>
    </row>
    <row r="1999" spans="1:13" x14ac:dyDescent="0.25">
      <c r="A1999">
        <v>1998</v>
      </c>
      <c r="B1999" t="s">
        <v>16837</v>
      </c>
      <c r="C1999" t="s">
        <v>16981</v>
      </c>
      <c r="D1999">
        <v>8</v>
      </c>
      <c r="E1999" t="s">
        <v>35</v>
      </c>
      <c r="F1999">
        <v>38</v>
      </c>
      <c r="G1999" t="s">
        <v>20669</v>
      </c>
      <c r="I1999" t="s">
        <v>20638</v>
      </c>
      <c r="J1999" t="s">
        <v>15</v>
      </c>
      <c r="K1999" t="s">
        <v>16982</v>
      </c>
      <c r="L1999">
        <v>42</v>
      </c>
      <c r="M1999" t="s">
        <v>17</v>
      </c>
    </row>
    <row r="2000" spans="1:13" x14ac:dyDescent="0.25">
      <c r="A2000">
        <v>1999</v>
      </c>
      <c r="B2000" t="s">
        <v>12813</v>
      </c>
      <c r="C2000" t="s">
        <v>4969</v>
      </c>
      <c r="D2000">
        <v>8</v>
      </c>
      <c r="E2000" t="s">
        <v>35</v>
      </c>
      <c r="F2000">
        <v>38</v>
      </c>
      <c r="G2000" t="s">
        <v>20669</v>
      </c>
      <c r="I2000" t="s">
        <v>20638</v>
      </c>
      <c r="J2000" t="s">
        <v>15</v>
      </c>
      <c r="K2000" t="s">
        <v>12814</v>
      </c>
      <c r="L2000">
        <v>58</v>
      </c>
      <c r="M2000" t="s">
        <v>17</v>
      </c>
    </row>
    <row r="2001" spans="1:13" x14ac:dyDescent="0.25">
      <c r="A2001">
        <v>2000</v>
      </c>
      <c r="B2001" t="s">
        <v>173</v>
      </c>
      <c r="C2001" t="s">
        <v>278</v>
      </c>
      <c r="D2001">
        <v>9</v>
      </c>
      <c r="E2001" t="s">
        <v>35</v>
      </c>
      <c r="F2001">
        <v>38</v>
      </c>
      <c r="G2001" t="s">
        <v>20669</v>
      </c>
      <c r="I2001" t="s">
        <v>20638</v>
      </c>
      <c r="J2001" t="s">
        <v>15</v>
      </c>
      <c r="K2001" t="s">
        <v>11277</v>
      </c>
      <c r="L2001">
        <v>63</v>
      </c>
      <c r="M2001" t="s">
        <v>17</v>
      </c>
    </row>
    <row r="2002" spans="1:13" x14ac:dyDescent="0.25">
      <c r="A2002">
        <v>2001</v>
      </c>
      <c r="B2002" t="s">
        <v>7792</v>
      </c>
      <c r="C2002" t="s">
        <v>1142</v>
      </c>
      <c r="D2002">
        <v>9</v>
      </c>
      <c r="E2002" t="s">
        <v>35</v>
      </c>
      <c r="F2002">
        <v>38</v>
      </c>
      <c r="G2002" t="s">
        <v>20669</v>
      </c>
      <c r="I2002" t="s">
        <v>20638</v>
      </c>
      <c r="J2002" t="s">
        <v>15</v>
      </c>
      <c r="K2002" t="s">
        <v>8481</v>
      </c>
      <c r="L2002">
        <v>72</v>
      </c>
      <c r="M2002" t="s">
        <v>17</v>
      </c>
    </row>
    <row r="2003" spans="1:13" x14ac:dyDescent="0.25">
      <c r="A2003">
        <v>2002</v>
      </c>
      <c r="B2003" t="s">
        <v>500</v>
      </c>
      <c r="C2003" t="s">
        <v>3161</v>
      </c>
      <c r="D2003">
        <v>9</v>
      </c>
      <c r="E2003" t="s">
        <v>35</v>
      </c>
      <c r="F2003">
        <v>38</v>
      </c>
      <c r="G2003" t="s">
        <v>20669</v>
      </c>
      <c r="I2003" t="s">
        <v>20638</v>
      </c>
      <c r="J2003" t="s">
        <v>15</v>
      </c>
      <c r="K2003" t="s">
        <v>12533</v>
      </c>
      <c r="L2003">
        <v>59</v>
      </c>
      <c r="M2003" t="s">
        <v>17</v>
      </c>
    </row>
    <row r="2004" spans="1:13" x14ac:dyDescent="0.25">
      <c r="A2004">
        <v>2003</v>
      </c>
      <c r="B2004" t="s">
        <v>5358</v>
      </c>
      <c r="C2004" t="s">
        <v>8890</v>
      </c>
      <c r="D2004">
        <v>9</v>
      </c>
      <c r="E2004" t="s">
        <v>35</v>
      </c>
      <c r="F2004">
        <v>38</v>
      </c>
      <c r="G2004" t="s">
        <v>20669</v>
      </c>
      <c r="I2004" t="s">
        <v>20638</v>
      </c>
      <c r="J2004" t="s">
        <v>15</v>
      </c>
      <c r="K2004" t="s">
        <v>8891</v>
      </c>
      <c r="L2004">
        <v>71</v>
      </c>
      <c r="M2004" t="s">
        <v>17</v>
      </c>
    </row>
    <row r="2005" spans="1:13" x14ac:dyDescent="0.25">
      <c r="A2005">
        <v>2004</v>
      </c>
      <c r="B2005" t="s">
        <v>8935</v>
      </c>
      <c r="C2005" t="s">
        <v>165</v>
      </c>
      <c r="D2005">
        <v>9</v>
      </c>
      <c r="E2005" t="s">
        <v>35</v>
      </c>
      <c r="F2005">
        <v>38</v>
      </c>
      <c r="G2005" t="s">
        <v>20669</v>
      </c>
      <c r="I2005" t="s">
        <v>20638</v>
      </c>
      <c r="J2005" t="s">
        <v>15</v>
      </c>
      <c r="K2005" t="s">
        <v>9215</v>
      </c>
      <c r="L2005">
        <v>70</v>
      </c>
      <c r="M2005" t="s">
        <v>17</v>
      </c>
    </row>
    <row r="2006" spans="1:13" x14ac:dyDescent="0.25">
      <c r="A2006">
        <v>2005</v>
      </c>
      <c r="B2006" t="s">
        <v>15693</v>
      </c>
      <c r="C2006" t="s">
        <v>14472</v>
      </c>
      <c r="D2006">
        <v>9</v>
      </c>
      <c r="E2006" t="s">
        <v>35</v>
      </c>
      <c r="F2006">
        <v>38</v>
      </c>
      <c r="G2006" t="s">
        <v>20669</v>
      </c>
      <c r="I2006" t="s">
        <v>20638</v>
      </c>
      <c r="J2006" t="s">
        <v>15</v>
      </c>
      <c r="K2006" t="s">
        <v>15694</v>
      </c>
      <c r="L2006">
        <v>47</v>
      </c>
      <c r="M2006" t="s">
        <v>17</v>
      </c>
    </row>
    <row r="2007" spans="1:13" x14ac:dyDescent="0.25">
      <c r="A2007">
        <v>2006</v>
      </c>
      <c r="B2007" t="s">
        <v>6937</v>
      </c>
      <c r="C2007" t="s">
        <v>5228</v>
      </c>
      <c r="D2007">
        <v>9</v>
      </c>
      <c r="E2007" t="s">
        <v>35</v>
      </c>
      <c r="F2007">
        <v>38</v>
      </c>
      <c r="G2007" t="s">
        <v>20669</v>
      </c>
      <c r="I2007" t="s">
        <v>20638</v>
      </c>
      <c r="J2007" t="s">
        <v>15</v>
      </c>
      <c r="K2007" t="s">
        <v>10838</v>
      </c>
      <c r="L2007">
        <v>65</v>
      </c>
      <c r="M2007" t="s">
        <v>17</v>
      </c>
    </row>
    <row r="2008" spans="1:13" x14ac:dyDescent="0.25">
      <c r="A2008">
        <v>2007</v>
      </c>
      <c r="B2008" t="s">
        <v>4035</v>
      </c>
      <c r="C2008" t="s">
        <v>4134</v>
      </c>
      <c r="D2008">
        <v>9</v>
      </c>
      <c r="E2008" t="s">
        <v>35</v>
      </c>
      <c r="F2008">
        <v>38</v>
      </c>
      <c r="G2008" t="s">
        <v>20669</v>
      </c>
      <c r="I2008" t="s">
        <v>20638</v>
      </c>
      <c r="J2008" t="s">
        <v>15</v>
      </c>
      <c r="K2008" t="s">
        <v>11491</v>
      </c>
      <c r="L2008">
        <v>62</v>
      </c>
      <c r="M2008" t="s">
        <v>17</v>
      </c>
    </row>
    <row r="2009" spans="1:13" x14ac:dyDescent="0.25">
      <c r="A2009">
        <v>2008</v>
      </c>
      <c r="B2009" t="s">
        <v>5089</v>
      </c>
      <c r="C2009" t="s">
        <v>2111</v>
      </c>
      <c r="D2009">
        <v>10</v>
      </c>
      <c r="E2009" t="s">
        <v>35</v>
      </c>
      <c r="F2009">
        <v>38</v>
      </c>
      <c r="G2009" t="s">
        <v>20669</v>
      </c>
      <c r="I2009" t="s">
        <v>20638</v>
      </c>
      <c r="J2009" t="s">
        <v>15</v>
      </c>
      <c r="K2009" t="s">
        <v>5090</v>
      </c>
      <c r="L2009">
        <v>81</v>
      </c>
      <c r="M2009" t="s">
        <v>17</v>
      </c>
    </row>
    <row r="2010" spans="1:13" x14ac:dyDescent="0.25">
      <c r="A2010">
        <v>2009</v>
      </c>
      <c r="B2010" t="s">
        <v>3908</v>
      </c>
      <c r="C2010" t="s">
        <v>1734</v>
      </c>
      <c r="D2010">
        <v>10</v>
      </c>
      <c r="E2010" t="s">
        <v>35</v>
      </c>
      <c r="F2010">
        <v>38</v>
      </c>
      <c r="G2010" t="s">
        <v>20669</v>
      </c>
      <c r="I2010" t="s">
        <v>20638</v>
      </c>
      <c r="J2010" t="s">
        <v>15</v>
      </c>
      <c r="K2010" t="s">
        <v>3909</v>
      </c>
      <c r="L2010">
        <v>83</v>
      </c>
      <c r="M2010" t="s">
        <v>17</v>
      </c>
    </row>
    <row r="2011" spans="1:13" x14ac:dyDescent="0.25">
      <c r="A2011">
        <v>2010</v>
      </c>
      <c r="B2011" t="s">
        <v>4170</v>
      </c>
      <c r="C2011" t="s">
        <v>4171</v>
      </c>
      <c r="D2011">
        <v>10</v>
      </c>
      <c r="E2011" t="s">
        <v>35</v>
      </c>
      <c r="F2011">
        <v>38</v>
      </c>
      <c r="G2011" t="s">
        <v>20669</v>
      </c>
      <c r="I2011" t="s">
        <v>20638</v>
      </c>
      <c r="J2011" t="s">
        <v>15</v>
      </c>
      <c r="K2011" t="s">
        <v>4172</v>
      </c>
      <c r="L2011">
        <v>83</v>
      </c>
      <c r="M2011" t="s">
        <v>17</v>
      </c>
    </row>
    <row r="2012" spans="1:13" x14ac:dyDescent="0.25">
      <c r="A2012">
        <v>2011</v>
      </c>
      <c r="B2012" t="s">
        <v>232</v>
      </c>
      <c r="C2012" t="s">
        <v>6872</v>
      </c>
      <c r="D2012">
        <v>10</v>
      </c>
      <c r="E2012" t="s">
        <v>35</v>
      </c>
      <c r="F2012">
        <v>38</v>
      </c>
      <c r="G2012" t="s">
        <v>20669</v>
      </c>
      <c r="I2012" t="s">
        <v>20638</v>
      </c>
      <c r="J2012" t="s">
        <v>15</v>
      </c>
      <c r="K2012" t="s">
        <v>6873</v>
      </c>
      <c r="L2012">
        <v>76</v>
      </c>
      <c r="M2012" t="s">
        <v>17</v>
      </c>
    </row>
    <row r="2013" spans="1:13" x14ac:dyDescent="0.25">
      <c r="A2013">
        <v>2012</v>
      </c>
      <c r="B2013" t="s">
        <v>2902</v>
      </c>
      <c r="C2013" t="s">
        <v>16470</v>
      </c>
      <c r="D2013">
        <v>10</v>
      </c>
      <c r="E2013" t="s">
        <v>35</v>
      </c>
      <c r="F2013">
        <v>38</v>
      </c>
      <c r="G2013" t="s">
        <v>20669</v>
      </c>
      <c r="I2013" t="s">
        <v>20638</v>
      </c>
      <c r="J2013" t="s">
        <v>15</v>
      </c>
      <c r="K2013" t="s">
        <v>16471</v>
      </c>
      <c r="L2013">
        <v>44</v>
      </c>
      <c r="M2013" t="s">
        <v>17</v>
      </c>
    </row>
    <row r="2014" spans="1:13" x14ac:dyDescent="0.25">
      <c r="A2014">
        <v>2013</v>
      </c>
      <c r="B2014" t="s">
        <v>15062</v>
      </c>
      <c r="C2014" t="s">
        <v>15063</v>
      </c>
      <c r="D2014">
        <v>10</v>
      </c>
      <c r="E2014" t="s">
        <v>35</v>
      </c>
      <c r="F2014">
        <v>38</v>
      </c>
      <c r="G2014" t="s">
        <v>20669</v>
      </c>
      <c r="I2014" t="s">
        <v>20638</v>
      </c>
      <c r="J2014" t="s">
        <v>15</v>
      </c>
      <c r="K2014" t="s">
        <v>15064</v>
      </c>
      <c r="L2014">
        <v>50</v>
      </c>
      <c r="M2014" t="s">
        <v>17</v>
      </c>
    </row>
    <row r="2015" spans="1:13" x14ac:dyDescent="0.25">
      <c r="A2015">
        <v>2014</v>
      </c>
      <c r="B2015" t="s">
        <v>7493</v>
      </c>
      <c r="C2015" t="s">
        <v>425</v>
      </c>
      <c r="D2015">
        <v>10</v>
      </c>
      <c r="E2015" t="s">
        <v>35</v>
      </c>
      <c r="F2015">
        <v>38</v>
      </c>
      <c r="G2015" t="s">
        <v>20669</v>
      </c>
      <c r="I2015" t="s">
        <v>20638</v>
      </c>
      <c r="J2015" t="s">
        <v>15</v>
      </c>
      <c r="K2015" t="s">
        <v>15238</v>
      </c>
      <c r="L2015">
        <v>49</v>
      </c>
      <c r="M2015" t="s">
        <v>17</v>
      </c>
    </row>
    <row r="2016" spans="1:13" x14ac:dyDescent="0.25">
      <c r="A2016">
        <v>2015</v>
      </c>
      <c r="B2016" t="s">
        <v>1491</v>
      </c>
      <c r="C2016" t="s">
        <v>439</v>
      </c>
      <c r="D2016">
        <v>10</v>
      </c>
      <c r="E2016" t="s">
        <v>35</v>
      </c>
      <c r="F2016">
        <v>38</v>
      </c>
      <c r="G2016" t="s">
        <v>20669</v>
      </c>
      <c r="I2016" t="s">
        <v>20638</v>
      </c>
      <c r="J2016" t="s">
        <v>15</v>
      </c>
      <c r="K2016" t="s">
        <v>14906</v>
      </c>
      <c r="L2016">
        <v>50</v>
      </c>
      <c r="M2016" t="s">
        <v>17</v>
      </c>
    </row>
    <row r="2017" spans="1:13" x14ac:dyDescent="0.25">
      <c r="A2017">
        <v>2016</v>
      </c>
      <c r="B2017" t="s">
        <v>2182</v>
      </c>
      <c r="C2017" t="s">
        <v>584</v>
      </c>
      <c r="D2017">
        <v>10</v>
      </c>
      <c r="E2017" t="s">
        <v>35</v>
      </c>
      <c r="F2017">
        <v>38</v>
      </c>
      <c r="G2017" t="s">
        <v>20669</v>
      </c>
      <c r="I2017" t="s">
        <v>20638</v>
      </c>
      <c r="J2017" t="s">
        <v>15</v>
      </c>
      <c r="K2017" t="s">
        <v>15739</v>
      </c>
      <c r="L2017">
        <v>47</v>
      </c>
      <c r="M2017" t="s">
        <v>17</v>
      </c>
    </row>
    <row r="2018" spans="1:13" x14ac:dyDescent="0.25">
      <c r="A2018">
        <v>2017</v>
      </c>
      <c r="B2018" t="s">
        <v>1335</v>
      </c>
      <c r="C2018" t="s">
        <v>15445</v>
      </c>
      <c r="D2018">
        <v>11</v>
      </c>
      <c r="E2018" t="s">
        <v>35</v>
      </c>
      <c r="F2018">
        <v>38</v>
      </c>
      <c r="G2018" t="s">
        <v>20669</v>
      </c>
      <c r="I2018" t="s">
        <v>20638</v>
      </c>
      <c r="J2018" t="s">
        <v>15</v>
      </c>
      <c r="K2018" t="s">
        <v>15446</v>
      </c>
      <c r="L2018">
        <v>48</v>
      </c>
      <c r="M2018" t="s">
        <v>17</v>
      </c>
    </row>
    <row r="2019" spans="1:13" x14ac:dyDescent="0.25">
      <c r="A2019">
        <v>2018</v>
      </c>
      <c r="B2019" t="s">
        <v>10319</v>
      </c>
      <c r="C2019" t="s">
        <v>10320</v>
      </c>
      <c r="D2019">
        <v>11</v>
      </c>
      <c r="E2019" t="s">
        <v>35</v>
      </c>
      <c r="F2019">
        <v>38</v>
      </c>
      <c r="G2019" t="s">
        <v>20669</v>
      </c>
      <c r="I2019" t="s">
        <v>20638</v>
      </c>
      <c r="J2019" t="s">
        <v>15</v>
      </c>
      <c r="K2019" t="s">
        <v>10321</v>
      </c>
      <c r="L2019">
        <v>66</v>
      </c>
      <c r="M2019" t="s">
        <v>17</v>
      </c>
    </row>
    <row r="2020" spans="1:13" x14ac:dyDescent="0.25">
      <c r="A2020">
        <v>2019</v>
      </c>
      <c r="B2020" t="s">
        <v>5923</v>
      </c>
      <c r="C2020" t="s">
        <v>5924</v>
      </c>
      <c r="D2020">
        <v>11</v>
      </c>
      <c r="E2020" t="s">
        <v>35</v>
      </c>
      <c r="F2020">
        <v>38</v>
      </c>
      <c r="G2020" t="s">
        <v>20669</v>
      </c>
      <c r="I2020" t="s">
        <v>20638</v>
      </c>
      <c r="J2020" t="s">
        <v>15</v>
      </c>
      <c r="K2020" t="s">
        <v>5925</v>
      </c>
      <c r="L2020">
        <v>79</v>
      </c>
      <c r="M2020" t="s">
        <v>17</v>
      </c>
    </row>
    <row r="2021" spans="1:13" x14ac:dyDescent="0.25">
      <c r="A2021">
        <v>2020</v>
      </c>
      <c r="B2021" t="s">
        <v>17047</v>
      </c>
      <c r="C2021" t="s">
        <v>1745</v>
      </c>
      <c r="D2021">
        <v>11</v>
      </c>
      <c r="E2021" t="s">
        <v>35</v>
      </c>
      <c r="F2021">
        <v>38</v>
      </c>
      <c r="G2021" t="s">
        <v>20669</v>
      </c>
      <c r="I2021" t="s">
        <v>20638</v>
      </c>
      <c r="J2021" t="s">
        <v>15</v>
      </c>
      <c r="K2021" t="s">
        <v>17048</v>
      </c>
      <c r="L2021">
        <v>42</v>
      </c>
      <c r="M2021" t="s">
        <v>17</v>
      </c>
    </row>
    <row r="2022" spans="1:13" x14ac:dyDescent="0.25">
      <c r="A2022">
        <v>2021</v>
      </c>
      <c r="B2022" t="s">
        <v>12874</v>
      </c>
      <c r="C2022" t="s">
        <v>10755</v>
      </c>
      <c r="D2022">
        <v>12</v>
      </c>
      <c r="E2022" t="s">
        <v>35</v>
      </c>
      <c r="F2022">
        <v>38</v>
      </c>
      <c r="G2022" t="s">
        <v>20669</v>
      </c>
      <c r="I2022" t="s">
        <v>20638</v>
      </c>
      <c r="J2022" t="s">
        <v>15</v>
      </c>
      <c r="K2022" t="s">
        <v>12875</v>
      </c>
      <c r="L2022">
        <v>58</v>
      </c>
      <c r="M2022" t="s">
        <v>17</v>
      </c>
    </row>
    <row r="2023" spans="1:13" x14ac:dyDescent="0.25">
      <c r="A2023">
        <v>2022</v>
      </c>
      <c r="B2023" t="s">
        <v>12495</v>
      </c>
      <c r="C2023" t="s">
        <v>12496</v>
      </c>
      <c r="D2023">
        <v>12</v>
      </c>
      <c r="E2023" t="s">
        <v>35</v>
      </c>
      <c r="F2023">
        <v>38</v>
      </c>
      <c r="G2023" t="s">
        <v>20669</v>
      </c>
      <c r="I2023" t="s">
        <v>20638</v>
      </c>
      <c r="J2023" t="s">
        <v>15</v>
      </c>
      <c r="K2023" t="s">
        <v>12497</v>
      </c>
      <c r="L2023">
        <v>59</v>
      </c>
      <c r="M2023" t="s">
        <v>17</v>
      </c>
    </row>
    <row r="2024" spans="1:13" x14ac:dyDescent="0.25">
      <c r="A2024">
        <v>2023</v>
      </c>
      <c r="B2024" t="s">
        <v>19644</v>
      </c>
      <c r="C2024" t="s">
        <v>3391</v>
      </c>
      <c r="D2024">
        <v>12</v>
      </c>
      <c r="E2024" t="s">
        <v>35</v>
      </c>
      <c r="F2024">
        <v>38</v>
      </c>
      <c r="G2024" t="s">
        <v>20669</v>
      </c>
      <c r="I2024" t="s">
        <v>20638</v>
      </c>
      <c r="J2024" t="s">
        <v>15</v>
      </c>
      <c r="K2024" t="s">
        <v>19645</v>
      </c>
      <c r="L2024">
        <v>27</v>
      </c>
      <c r="M2024" t="s">
        <v>17</v>
      </c>
    </row>
    <row r="2025" spans="1:13" x14ac:dyDescent="0.25">
      <c r="A2025">
        <v>2024</v>
      </c>
      <c r="B2025" t="s">
        <v>12947</v>
      </c>
      <c r="C2025" t="s">
        <v>19237</v>
      </c>
      <c r="D2025">
        <v>12</v>
      </c>
      <c r="E2025" t="s">
        <v>35</v>
      </c>
      <c r="F2025">
        <v>38</v>
      </c>
      <c r="G2025" t="s">
        <v>20669</v>
      </c>
      <c r="I2025" t="s">
        <v>20638</v>
      </c>
      <c r="J2025" t="s">
        <v>15</v>
      </c>
      <c r="K2025" t="s">
        <v>19238</v>
      </c>
      <c r="L2025">
        <v>30</v>
      </c>
      <c r="M2025" t="s">
        <v>17</v>
      </c>
    </row>
    <row r="2026" spans="1:13" x14ac:dyDescent="0.25">
      <c r="A2026">
        <v>2025</v>
      </c>
      <c r="B2026" t="s">
        <v>3583</v>
      </c>
      <c r="C2026" t="s">
        <v>2767</v>
      </c>
      <c r="D2026">
        <v>12</v>
      </c>
      <c r="E2026" t="s">
        <v>35</v>
      </c>
      <c r="F2026">
        <v>38</v>
      </c>
      <c r="G2026" t="s">
        <v>20669</v>
      </c>
      <c r="I2026" t="s">
        <v>20638</v>
      </c>
      <c r="J2026" t="s">
        <v>15</v>
      </c>
      <c r="K2026" t="s">
        <v>17335</v>
      </c>
      <c r="L2026">
        <v>40</v>
      </c>
      <c r="M2026" t="s">
        <v>17</v>
      </c>
    </row>
    <row r="2027" spans="1:13" x14ac:dyDescent="0.25">
      <c r="A2027">
        <v>2026</v>
      </c>
      <c r="B2027" t="s">
        <v>16606</v>
      </c>
      <c r="C2027" t="s">
        <v>609</v>
      </c>
      <c r="D2027">
        <v>5</v>
      </c>
      <c r="F2027">
        <v>39</v>
      </c>
      <c r="G2027" t="s">
        <v>20670</v>
      </c>
      <c r="I2027" t="s">
        <v>20638</v>
      </c>
      <c r="J2027" t="s">
        <v>15</v>
      </c>
      <c r="K2027" t="s">
        <v>16607</v>
      </c>
      <c r="L2027">
        <v>44</v>
      </c>
      <c r="M2027" t="s">
        <v>17</v>
      </c>
    </row>
    <row r="2028" spans="1:13" x14ac:dyDescent="0.25">
      <c r="A2028">
        <v>2027</v>
      </c>
      <c r="B2028" t="s">
        <v>10134</v>
      </c>
      <c r="C2028" t="s">
        <v>3191</v>
      </c>
      <c r="D2028">
        <v>5</v>
      </c>
      <c r="F2028">
        <v>39</v>
      </c>
      <c r="G2028" t="s">
        <v>20670</v>
      </c>
      <c r="I2028" t="s">
        <v>20638</v>
      </c>
      <c r="J2028" t="s">
        <v>15</v>
      </c>
      <c r="K2028" t="s">
        <v>10135</v>
      </c>
      <c r="L2028">
        <v>67</v>
      </c>
      <c r="M2028" t="s">
        <v>17</v>
      </c>
    </row>
    <row r="2029" spans="1:13" x14ac:dyDescent="0.25">
      <c r="A2029">
        <v>2028</v>
      </c>
      <c r="B2029" t="s">
        <v>14277</v>
      </c>
      <c r="C2029" t="s">
        <v>2490</v>
      </c>
      <c r="D2029">
        <v>5</v>
      </c>
      <c r="F2029">
        <v>39</v>
      </c>
      <c r="G2029" t="s">
        <v>20670</v>
      </c>
      <c r="I2029" t="s">
        <v>20638</v>
      </c>
      <c r="J2029" t="s">
        <v>15</v>
      </c>
      <c r="K2029" t="s">
        <v>19865</v>
      </c>
      <c r="L2029">
        <v>25</v>
      </c>
      <c r="M2029" t="s">
        <v>17</v>
      </c>
    </row>
    <row r="2030" spans="1:13" x14ac:dyDescent="0.25">
      <c r="A2030">
        <v>2029</v>
      </c>
      <c r="B2030" t="s">
        <v>20429</v>
      </c>
      <c r="C2030" t="s">
        <v>481</v>
      </c>
      <c r="D2030">
        <v>5</v>
      </c>
      <c r="F2030">
        <v>39</v>
      </c>
      <c r="G2030" t="s">
        <v>20670</v>
      </c>
      <c r="I2030" t="s">
        <v>20638</v>
      </c>
      <c r="J2030" t="s">
        <v>15</v>
      </c>
      <c r="K2030" t="s">
        <v>20430</v>
      </c>
      <c r="L2030">
        <v>16</v>
      </c>
      <c r="M2030" t="s">
        <v>17</v>
      </c>
    </row>
    <row r="2031" spans="1:13" x14ac:dyDescent="0.25">
      <c r="A2031">
        <v>2030</v>
      </c>
      <c r="B2031" t="s">
        <v>20014</v>
      </c>
      <c r="C2031" t="s">
        <v>797</v>
      </c>
      <c r="D2031">
        <v>5</v>
      </c>
      <c r="F2031">
        <v>39</v>
      </c>
      <c r="G2031" t="s">
        <v>20670</v>
      </c>
      <c r="I2031" t="s">
        <v>20638</v>
      </c>
      <c r="J2031" t="s">
        <v>15</v>
      </c>
      <c r="K2031" t="s">
        <v>20015</v>
      </c>
      <c r="L2031">
        <v>24</v>
      </c>
      <c r="M2031" t="s">
        <v>17</v>
      </c>
    </row>
    <row r="2032" spans="1:13" x14ac:dyDescent="0.25">
      <c r="A2032">
        <v>2031</v>
      </c>
      <c r="B2032" t="s">
        <v>411</v>
      </c>
      <c r="C2032" t="s">
        <v>15042</v>
      </c>
      <c r="D2032">
        <v>5</v>
      </c>
      <c r="F2032">
        <v>39</v>
      </c>
      <c r="G2032" t="s">
        <v>20670</v>
      </c>
      <c r="I2032" t="s">
        <v>20638</v>
      </c>
      <c r="J2032" t="s">
        <v>15</v>
      </c>
      <c r="K2032" t="s">
        <v>19305</v>
      </c>
      <c r="L2032">
        <v>30</v>
      </c>
      <c r="M2032" t="s">
        <v>17</v>
      </c>
    </row>
    <row r="2033" spans="1:13" x14ac:dyDescent="0.25">
      <c r="A2033">
        <v>2032</v>
      </c>
      <c r="B2033" t="s">
        <v>991</v>
      </c>
      <c r="C2033" t="s">
        <v>436</v>
      </c>
      <c r="D2033">
        <v>5</v>
      </c>
      <c r="F2033">
        <v>39</v>
      </c>
      <c r="G2033" t="s">
        <v>20670</v>
      </c>
      <c r="I2033" t="s">
        <v>20638</v>
      </c>
      <c r="J2033" t="s">
        <v>15</v>
      </c>
      <c r="K2033" t="s">
        <v>19110</v>
      </c>
      <c r="L2033">
        <v>31</v>
      </c>
      <c r="M2033" t="s">
        <v>17</v>
      </c>
    </row>
    <row r="2034" spans="1:13" x14ac:dyDescent="0.25">
      <c r="A2034">
        <v>2033</v>
      </c>
      <c r="B2034" t="s">
        <v>4395</v>
      </c>
      <c r="C2034" t="s">
        <v>93</v>
      </c>
      <c r="D2034">
        <v>5</v>
      </c>
      <c r="F2034">
        <v>39</v>
      </c>
      <c r="G2034" t="s">
        <v>20670</v>
      </c>
      <c r="I2034" t="s">
        <v>20638</v>
      </c>
      <c r="J2034" t="s">
        <v>15</v>
      </c>
      <c r="K2034" t="s">
        <v>20215</v>
      </c>
      <c r="L2034">
        <v>21</v>
      </c>
      <c r="M2034" t="s">
        <v>17</v>
      </c>
    </row>
    <row r="2035" spans="1:13" x14ac:dyDescent="0.25">
      <c r="A2035">
        <v>2034</v>
      </c>
      <c r="B2035" t="s">
        <v>1449</v>
      </c>
      <c r="C2035" t="s">
        <v>18813</v>
      </c>
      <c r="D2035">
        <v>6</v>
      </c>
      <c r="E2035" t="s">
        <v>63</v>
      </c>
      <c r="F2035">
        <v>39</v>
      </c>
      <c r="G2035" t="s">
        <v>20670</v>
      </c>
      <c r="I2035" t="s">
        <v>20638</v>
      </c>
      <c r="J2035" t="s">
        <v>15</v>
      </c>
      <c r="K2035" t="s">
        <v>18814</v>
      </c>
      <c r="L2035">
        <v>33</v>
      </c>
      <c r="M2035" t="s">
        <v>17</v>
      </c>
    </row>
    <row r="2036" spans="1:13" x14ac:dyDescent="0.25">
      <c r="A2036">
        <v>2035</v>
      </c>
      <c r="B2036" t="s">
        <v>17775</v>
      </c>
      <c r="C2036" t="s">
        <v>14814</v>
      </c>
      <c r="D2036">
        <v>6</v>
      </c>
      <c r="F2036">
        <v>39</v>
      </c>
      <c r="G2036" t="s">
        <v>20670</v>
      </c>
      <c r="I2036" t="s">
        <v>20638</v>
      </c>
      <c r="J2036" t="s">
        <v>15</v>
      </c>
      <c r="K2036" t="s">
        <v>17776</v>
      </c>
      <c r="L2036">
        <v>38</v>
      </c>
      <c r="M2036" t="s">
        <v>17</v>
      </c>
    </row>
    <row r="2037" spans="1:13" x14ac:dyDescent="0.25">
      <c r="A2037">
        <v>2036</v>
      </c>
      <c r="B2037" t="s">
        <v>17157</v>
      </c>
      <c r="C2037" t="s">
        <v>10020</v>
      </c>
      <c r="D2037">
        <v>6</v>
      </c>
      <c r="F2037">
        <v>39</v>
      </c>
      <c r="G2037" t="s">
        <v>20670</v>
      </c>
      <c r="I2037" t="s">
        <v>20638</v>
      </c>
      <c r="J2037" t="s">
        <v>15</v>
      </c>
      <c r="K2037" t="s">
        <v>17158</v>
      </c>
      <c r="L2037">
        <v>41</v>
      </c>
      <c r="M2037" t="s">
        <v>17</v>
      </c>
    </row>
    <row r="2038" spans="1:13" x14ac:dyDescent="0.25">
      <c r="A2038">
        <v>2037</v>
      </c>
      <c r="B2038" t="s">
        <v>20185</v>
      </c>
      <c r="C2038" t="s">
        <v>17842</v>
      </c>
      <c r="D2038">
        <v>6</v>
      </c>
      <c r="F2038">
        <v>39</v>
      </c>
      <c r="G2038" t="s">
        <v>20670</v>
      </c>
      <c r="I2038" t="s">
        <v>20638</v>
      </c>
      <c r="J2038" t="s">
        <v>15</v>
      </c>
      <c r="K2038" t="s">
        <v>20186</v>
      </c>
      <c r="L2038">
        <v>21</v>
      </c>
      <c r="M2038" t="s">
        <v>17</v>
      </c>
    </row>
    <row r="2039" spans="1:13" x14ac:dyDescent="0.25">
      <c r="A2039">
        <v>2038</v>
      </c>
      <c r="B2039" t="s">
        <v>11179</v>
      </c>
      <c r="C2039" t="s">
        <v>18655</v>
      </c>
      <c r="D2039">
        <v>6</v>
      </c>
      <c r="F2039">
        <v>39</v>
      </c>
      <c r="G2039" t="s">
        <v>20670</v>
      </c>
      <c r="I2039" t="s">
        <v>20638</v>
      </c>
      <c r="J2039" t="s">
        <v>15</v>
      </c>
      <c r="K2039" t="s">
        <v>18656</v>
      </c>
      <c r="L2039">
        <v>33</v>
      </c>
      <c r="M2039" t="s">
        <v>17</v>
      </c>
    </row>
    <row r="2040" spans="1:13" x14ac:dyDescent="0.25">
      <c r="A2040">
        <v>2039</v>
      </c>
      <c r="B2040" t="s">
        <v>19190</v>
      </c>
      <c r="C2040" t="s">
        <v>5180</v>
      </c>
      <c r="D2040">
        <v>6</v>
      </c>
      <c r="F2040">
        <v>39</v>
      </c>
      <c r="G2040" t="s">
        <v>20670</v>
      </c>
      <c r="I2040" t="s">
        <v>20638</v>
      </c>
      <c r="J2040" t="s">
        <v>15</v>
      </c>
      <c r="K2040" t="s">
        <v>19191</v>
      </c>
      <c r="L2040">
        <v>30</v>
      </c>
      <c r="M2040" t="s">
        <v>17</v>
      </c>
    </row>
    <row r="2041" spans="1:13" x14ac:dyDescent="0.25">
      <c r="A2041">
        <v>2040</v>
      </c>
      <c r="B2041" t="s">
        <v>6188</v>
      </c>
      <c r="C2041" t="s">
        <v>584</v>
      </c>
      <c r="D2041">
        <v>7</v>
      </c>
      <c r="F2041">
        <v>39</v>
      </c>
      <c r="G2041" t="s">
        <v>20670</v>
      </c>
      <c r="I2041" t="s">
        <v>20638</v>
      </c>
      <c r="J2041" t="s">
        <v>15</v>
      </c>
      <c r="K2041" t="s">
        <v>14952</v>
      </c>
      <c r="L2041">
        <v>50</v>
      </c>
      <c r="M2041" t="s">
        <v>17</v>
      </c>
    </row>
    <row r="2042" spans="1:13" x14ac:dyDescent="0.25">
      <c r="A2042">
        <v>2041</v>
      </c>
      <c r="B2042" t="s">
        <v>205</v>
      </c>
      <c r="C2042" t="s">
        <v>2449</v>
      </c>
      <c r="D2042">
        <v>8</v>
      </c>
      <c r="F2042">
        <v>39</v>
      </c>
      <c r="G2042" t="s">
        <v>20670</v>
      </c>
      <c r="I2042" t="s">
        <v>20638</v>
      </c>
      <c r="J2042" t="s">
        <v>15</v>
      </c>
      <c r="K2042" t="s">
        <v>13608</v>
      </c>
      <c r="L2042">
        <v>55</v>
      </c>
      <c r="M2042" t="s">
        <v>17</v>
      </c>
    </row>
    <row r="2043" spans="1:13" x14ac:dyDescent="0.25">
      <c r="A2043">
        <v>2042</v>
      </c>
      <c r="B2043" t="s">
        <v>10104</v>
      </c>
      <c r="C2043" t="s">
        <v>322</v>
      </c>
      <c r="D2043">
        <v>8</v>
      </c>
      <c r="F2043">
        <v>39</v>
      </c>
      <c r="G2043" t="s">
        <v>20670</v>
      </c>
      <c r="I2043" t="s">
        <v>20638</v>
      </c>
      <c r="J2043" t="s">
        <v>15</v>
      </c>
      <c r="K2043" t="s">
        <v>16719</v>
      </c>
      <c r="L2043">
        <v>43</v>
      </c>
      <c r="M2043" t="s">
        <v>17</v>
      </c>
    </row>
    <row r="2044" spans="1:13" x14ac:dyDescent="0.25">
      <c r="A2044">
        <v>2043</v>
      </c>
      <c r="B2044" t="s">
        <v>7298</v>
      </c>
      <c r="C2044" t="s">
        <v>7000</v>
      </c>
      <c r="D2044">
        <v>8</v>
      </c>
      <c r="F2044">
        <v>39</v>
      </c>
      <c r="G2044" t="s">
        <v>20670</v>
      </c>
      <c r="I2044" t="s">
        <v>20638</v>
      </c>
      <c r="J2044" t="s">
        <v>15</v>
      </c>
      <c r="K2044" t="s">
        <v>11278</v>
      </c>
      <c r="L2044">
        <v>63</v>
      </c>
      <c r="M2044" t="s">
        <v>17</v>
      </c>
    </row>
    <row r="2045" spans="1:13" x14ac:dyDescent="0.25">
      <c r="A2045">
        <v>2044</v>
      </c>
      <c r="B2045" t="s">
        <v>1641</v>
      </c>
      <c r="C2045" t="s">
        <v>1977</v>
      </c>
      <c r="D2045">
        <v>8</v>
      </c>
      <c r="F2045">
        <v>39</v>
      </c>
      <c r="G2045" t="s">
        <v>20670</v>
      </c>
      <c r="I2045" t="s">
        <v>20638</v>
      </c>
      <c r="J2045" t="s">
        <v>15</v>
      </c>
      <c r="K2045" t="s">
        <v>15108</v>
      </c>
      <c r="L2045">
        <v>50</v>
      </c>
      <c r="M2045" t="s">
        <v>17</v>
      </c>
    </row>
    <row r="2046" spans="1:13" x14ac:dyDescent="0.25">
      <c r="A2046">
        <v>2045</v>
      </c>
      <c r="B2046" t="s">
        <v>470</v>
      </c>
      <c r="C2046" t="s">
        <v>19239</v>
      </c>
      <c r="D2046">
        <v>8</v>
      </c>
      <c r="F2046">
        <v>39</v>
      </c>
      <c r="G2046" t="s">
        <v>20670</v>
      </c>
      <c r="I2046" t="s">
        <v>20638</v>
      </c>
      <c r="J2046" t="s">
        <v>15</v>
      </c>
      <c r="K2046" t="s">
        <v>19240</v>
      </c>
      <c r="L2046">
        <v>30</v>
      </c>
      <c r="M2046" t="s">
        <v>17</v>
      </c>
    </row>
    <row r="2047" spans="1:13" x14ac:dyDescent="0.25">
      <c r="A2047">
        <v>2046</v>
      </c>
      <c r="B2047" t="s">
        <v>17167</v>
      </c>
      <c r="C2047" t="s">
        <v>18019</v>
      </c>
      <c r="D2047">
        <v>8</v>
      </c>
      <c r="F2047">
        <v>39</v>
      </c>
      <c r="G2047" t="s">
        <v>20670</v>
      </c>
      <c r="I2047" t="s">
        <v>20638</v>
      </c>
      <c r="J2047" t="s">
        <v>15</v>
      </c>
      <c r="K2047" t="s">
        <v>18020</v>
      </c>
      <c r="L2047">
        <v>37</v>
      </c>
      <c r="M2047" t="s">
        <v>17</v>
      </c>
    </row>
    <row r="2048" spans="1:13" x14ac:dyDescent="0.25">
      <c r="A2048">
        <v>2047</v>
      </c>
      <c r="B2048" t="s">
        <v>6579</v>
      </c>
      <c r="C2048" t="s">
        <v>9007</v>
      </c>
      <c r="D2048">
        <v>9</v>
      </c>
      <c r="F2048">
        <v>39</v>
      </c>
      <c r="G2048" t="s">
        <v>20670</v>
      </c>
      <c r="I2048" t="s">
        <v>20638</v>
      </c>
      <c r="J2048" t="s">
        <v>15</v>
      </c>
      <c r="K2048" t="s">
        <v>11572</v>
      </c>
      <c r="L2048">
        <v>62</v>
      </c>
      <c r="M2048" t="s">
        <v>17</v>
      </c>
    </row>
    <row r="2049" spans="1:13" x14ac:dyDescent="0.25">
      <c r="A2049">
        <v>2048</v>
      </c>
      <c r="B2049" t="s">
        <v>9679</v>
      </c>
      <c r="C2049" t="s">
        <v>2248</v>
      </c>
      <c r="D2049">
        <v>9</v>
      </c>
      <c r="F2049">
        <v>39</v>
      </c>
      <c r="G2049" t="s">
        <v>20670</v>
      </c>
      <c r="I2049" t="s">
        <v>20638</v>
      </c>
      <c r="J2049" t="s">
        <v>15</v>
      </c>
      <c r="K2049" t="s">
        <v>9680</v>
      </c>
      <c r="L2049">
        <v>68</v>
      </c>
      <c r="M2049" t="s">
        <v>17</v>
      </c>
    </row>
    <row r="2050" spans="1:13" x14ac:dyDescent="0.25">
      <c r="A2050">
        <v>2049</v>
      </c>
      <c r="B2050" t="s">
        <v>8901</v>
      </c>
      <c r="C2050" t="s">
        <v>11241</v>
      </c>
      <c r="D2050">
        <v>9</v>
      </c>
      <c r="F2050">
        <v>39</v>
      </c>
      <c r="G2050" t="s">
        <v>20670</v>
      </c>
      <c r="I2050" t="s">
        <v>20638</v>
      </c>
      <c r="J2050" t="s">
        <v>15</v>
      </c>
      <c r="K2050" t="s">
        <v>11242</v>
      </c>
      <c r="L2050">
        <v>63</v>
      </c>
      <c r="M2050" t="s">
        <v>17</v>
      </c>
    </row>
    <row r="2051" spans="1:13" x14ac:dyDescent="0.25">
      <c r="A2051">
        <v>2050</v>
      </c>
      <c r="B2051" t="s">
        <v>11243</v>
      </c>
      <c r="C2051" t="s">
        <v>1336</v>
      </c>
      <c r="D2051">
        <v>10</v>
      </c>
      <c r="F2051">
        <v>39</v>
      </c>
      <c r="G2051" t="s">
        <v>20670</v>
      </c>
      <c r="I2051" t="s">
        <v>20638</v>
      </c>
      <c r="J2051" t="s">
        <v>15</v>
      </c>
      <c r="K2051" t="s">
        <v>11244</v>
      </c>
      <c r="L2051">
        <v>63</v>
      </c>
      <c r="M2051" t="s">
        <v>17</v>
      </c>
    </row>
    <row r="2052" spans="1:13" x14ac:dyDescent="0.25">
      <c r="A2052">
        <v>2051</v>
      </c>
      <c r="B2052" t="s">
        <v>1165</v>
      </c>
      <c r="C2052" t="s">
        <v>93</v>
      </c>
      <c r="D2052">
        <v>10</v>
      </c>
      <c r="F2052">
        <v>39</v>
      </c>
      <c r="G2052" t="s">
        <v>20670</v>
      </c>
      <c r="I2052" t="s">
        <v>20638</v>
      </c>
      <c r="J2052" t="s">
        <v>15</v>
      </c>
      <c r="K2052" t="s">
        <v>12876</v>
      </c>
      <c r="L2052">
        <v>58</v>
      </c>
      <c r="M2052" t="s">
        <v>17</v>
      </c>
    </row>
    <row r="2053" spans="1:13" x14ac:dyDescent="0.25">
      <c r="A2053">
        <v>2052</v>
      </c>
      <c r="B2053" t="s">
        <v>4832</v>
      </c>
      <c r="C2053" t="s">
        <v>15907</v>
      </c>
      <c r="D2053">
        <v>10</v>
      </c>
      <c r="F2053">
        <v>39</v>
      </c>
      <c r="G2053" t="s">
        <v>20670</v>
      </c>
      <c r="I2053" t="s">
        <v>20638</v>
      </c>
      <c r="J2053" t="s">
        <v>15</v>
      </c>
      <c r="K2053" t="s">
        <v>15908</v>
      </c>
      <c r="L2053">
        <v>46</v>
      </c>
      <c r="M2053" t="s">
        <v>17</v>
      </c>
    </row>
    <row r="2054" spans="1:13" x14ac:dyDescent="0.25">
      <c r="A2054">
        <v>2053</v>
      </c>
      <c r="B2054" t="s">
        <v>670</v>
      </c>
      <c r="C2054" t="s">
        <v>2213</v>
      </c>
      <c r="D2054">
        <v>10</v>
      </c>
      <c r="F2054">
        <v>39</v>
      </c>
      <c r="G2054" t="s">
        <v>20670</v>
      </c>
      <c r="I2054" t="s">
        <v>20638</v>
      </c>
      <c r="J2054" t="s">
        <v>15</v>
      </c>
      <c r="K2054" t="s">
        <v>19723</v>
      </c>
      <c r="L2054">
        <v>26</v>
      </c>
      <c r="M2054" t="s">
        <v>17</v>
      </c>
    </row>
    <row r="2055" spans="1:13" x14ac:dyDescent="0.25">
      <c r="A2055">
        <v>2054</v>
      </c>
      <c r="B2055" t="s">
        <v>10076</v>
      </c>
      <c r="C2055" t="s">
        <v>609</v>
      </c>
      <c r="D2055">
        <v>10</v>
      </c>
      <c r="F2055">
        <v>39</v>
      </c>
      <c r="G2055" t="s">
        <v>20670</v>
      </c>
      <c r="I2055" t="s">
        <v>20638</v>
      </c>
      <c r="J2055" t="s">
        <v>15</v>
      </c>
      <c r="K2055" t="s">
        <v>10077</v>
      </c>
      <c r="L2055">
        <v>67</v>
      </c>
      <c r="M2055" t="s">
        <v>17</v>
      </c>
    </row>
    <row r="2056" spans="1:13" x14ac:dyDescent="0.25">
      <c r="A2056">
        <v>2055</v>
      </c>
      <c r="B2056" t="s">
        <v>5465</v>
      </c>
      <c r="C2056" t="s">
        <v>471</v>
      </c>
      <c r="D2056">
        <v>10</v>
      </c>
      <c r="F2056">
        <v>39</v>
      </c>
      <c r="G2056" t="s">
        <v>20670</v>
      </c>
      <c r="I2056" t="s">
        <v>20638</v>
      </c>
      <c r="J2056" t="s">
        <v>15</v>
      </c>
      <c r="K2056" t="s">
        <v>9914</v>
      </c>
      <c r="L2056">
        <v>68</v>
      </c>
      <c r="M2056" t="s">
        <v>17</v>
      </c>
    </row>
    <row r="2057" spans="1:13" x14ac:dyDescent="0.25">
      <c r="A2057">
        <v>2056</v>
      </c>
      <c r="B2057" t="s">
        <v>11656</v>
      </c>
      <c r="C2057" t="s">
        <v>8662</v>
      </c>
      <c r="D2057">
        <v>10</v>
      </c>
      <c r="F2057">
        <v>39</v>
      </c>
      <c r="G2057" t="s">
        <v>20670</v>
      </c>
      <c r="I2057" t="s">
        <v>20638</v>
      </c>
      <c r="J2057" t="s">
        <v>15</v>
      </c>
      <c r="K2057" t="s">
        <v>11657</v>
      </c>
      <c r="L2057">
        <v>62</v>
      </c>
      <c r="M2057" t="s">
        <v>17</v>
      </c>
    </row>
    <row r="2058" spans="1:13" x14ac:dyDescent="0.25">
      <c r="A2058">
        <v>2057</v>
      </c>
      <c r="B2058" t="s">
        <v>6536</v>
      </c>
      <c r="C2058" t="s">
        <v>12376</v>
      </c>
      <c r="D2058">
        <v>10</v>
      </c>
      <c r="F2058">
        <v>39</v>
      </c>
      <c r="G2058" t="s">
        <v>20670</v>
      </c>
      <c r="I2058" t="s">
        <v>20638</v>
      </c>
      <c r="J2058" t="s">
        <v>15</v>
      </c>
      <c r="K2058" t="s">
        <v>12377</v>
      </c>
      <c r="L2058">
        <v>59</v>
      </c>
      <c r="M2058" t="s">
        <v>17</v>
      </c>
    </row>
    <row r="2059" spans="1:13" x14ac:dyDescent="0.25">
      <c r="A2059">
        <v>2058</v>
      </c>
      <c r="B2059" t="s">
        <v>12170</v>
      </c>
      <c r="C2059" t="s">
        <v>1057</v>
      </c>
      <c r="D2059">
        <v>10</v>
      </c>
      <c r="F2059">
        <v>39</v>
      </c>
      <c r="G2059" t="s">
        <v>20670</v>
      </c>
      <c r="I2059" t="s">
        <v>20638</v>
      </c>
      <c r="J2059" t="s">
        <v>15</v>
      </c>
      <c r="K2059" t="s">
        <v>12171</v>
      </c>
      <c r="L2059">
        <v>60</v>
      </c>
      <c r="M2059" t="s">
        <v>17</v>
      </c>
    </row>
    <row r="2060" spans="1:13" x14ac:dyDescent="0.25">
      <c r="A2060">
        <v>2059</v>
      </c>
      <c r="B2060" t="s">
        <v>15512</v>
      </c>
      <c r="C2060" t="s">
        <v>2534</v>
      </c>
      <c r="D2060">
        <v>10</v>
      </c>
      <c r="F2060">
        <v>39</v>
      </c>
      <c r="G2060" t="s">
        <v>20670</v>
      </c>
      <c r="I2060" t="s">
        <v>20638</v>
      </c>
      <c r="J2060" t="s">
        <v>15</v>
      </c>
      <c r="K2060" t="s">
        <v>15513</v>
      </c>
      <c r="L2060">
        <v>48</v>
      </c>
      <c r="M2060" t="s">
        <v>17</v>
      </c>
    </row>
    <row r="2061" spans="1:13" x14ac:dyDescent="0.25">
      <c r="A2061">
        <v>2060</v>
      </c>
      <c r="B2061" t="s">
        <v>2456</v>
      </c>
      <c r="C2061" t="s">
        <v>11705</v>
      </c>
      <c r="D2061">
        <v>10</v>
      </c>
      <c r="F2061">
        <v>39</v>
      </c>
      <c r="G2061" t="s">
        <v>20670</v>
      </c>
      <c r="I2061" t="s">
        <v>20638</v>
      </c>
      <c r="J2061" t="s">
        <v>15</v>
      </c>
      <c r="K2061" t="s">
        <v>13734</v>
      </c>
      <c r="L2061">
        <v>55</v>
      </c>
      <c r="M2061" t="s">
        <v>17</v>
      </c>
    </row>
    <row r="2062" spans="1:13" x14ac:dyDescent="0.25">
      <c r="A2062">
        <v>2061</v>
      </c>
      <c r="B2062" t="s">
        <v>15909</v>
      </c>
      <c r="C2062" t="s">
        <v>5397</v>
      </c>
      <c r="D2062">
        <v>11</v>
      </c>
      <c r="F2062">
        <v>39</v>
      </c>
      <c r="G2062" t="s">
        <v>20670</v>
      </c>
      <c r="I2062" t="s">
        <v>20638</v>
      </c>
      <c r="J2062" t="s">
        <v>15</v>
      </c>
      <c r="K2062" t="s">
        <v>15910</v>
      </c>
      <c r="L2062">
        <v>46</v>
      </c>
      <c r="M2062" t="s">
        <v>17</v>
      </c>
    </row>
    <row r="2063" spans="1:13" x14ac:dyDescent="0.25">
      <c r="A2063">
        <v>2062</v>
      </c>
      <c r="B2063" t="s">
        <v>2323</v>
      </c>
      <c r="C2063" t="s">
        <v>462</v>
      </c>
      <c r="D2063">
        <v>11</v>
      </c>
      <c r="F2063">
        <v>39</v>
      </c>
      <c r="G2063" t="s">
        <v>20670</v>
      </c>
      <c r="I2063" t="s">
        <v>20638</v>
      </c>
      <c r="J2063" t="s">
        <v>15</v>
      </c>
      <c r="K2063" t="s">
        <v>11831</v>
      </c>
      <c r="L2063">
        <v>61</v>
      </c>
      <c r="M2063" t="s">
        <v>17</v>
      </c>
    </row>
    <row r="2064" spans="1:13" x14ac:dyDescent="0.25">
      <c r="A2064">
        <v>2063</v>
      </c>
      <c r="B2064" t="s">
        <v>2079</v>
      </c>
      <c r="C2064" t="s">
        <v>1225</v>
      </c>
      <c r="D2064">
        <v>11</v>
      </c>
      <c r="F2064">
        <v>39</v>
      </c>
      <c r="G2064" t="s">
        <v>20670</v>
      </c>
      <c r="I2064" t="s">
        <v>20638</v>
      </c>
      <c r="J2064" t="s">
        <v>15</v>
      </c>
      <c r="K2064" t="s">
        <v>11776</v>
      </c>
      <c r="L2064">
        <v>61</v>
      </c>
      <c r="M2064" t="s">
        <v>17</v>
      </c>
    </row>
    <row r="2065" spans="1:13" x14ac:dyDescent="0.25">
      <c r="A2065">
        <v>2064</v>
      </c>
      <c r="B2065" t="s">
        <v>7710</v>
      </c>
      <c r="C2065" t="s">
        <v>7711</v>
      </c>
      <c r="D2065">
        <v>11</v>
      </c>
      <c r="F2065">
        <v>39</v>
      </c>
      <c r="G2065" t="s">
        <v>20670</v>
      </c>
      <c r="I2065" t="s">
        <v>20638</v>
      </c>
      <c r="J2065" t="s">
        <v>15</v>
      </c>
      <c r="K2065" t="s">
        <v>7712</v>
      </c>
      <c r="L2065">
        <v>74</v>
      </c>
      <c r="M2065" t="s">
        <v>17</v>
      </c>
    </row>
    <row r="2066" spans="1:13" x14ac:dyDescent="0.25">
      <c r="A2066">
        <v>2065</v>
      </c>
      <c r="B2066" t="s">
        <v>15181</v>
      </c>
      <c r="C2066" t="s">
        <v>3020</v>
      </c>
      <c r="D2066">
        <v>5</v>
      </c>
      <c r="E2066" t="s">
        <v>35</v>
      </c>
      <c r="F2066">
        <v>40</v>
      </c>
      <c r="G2066" t="s">
        <v>20671</v>
      </c>
      <c r="I2066" t="s">
        <v>20638</v>
      </c>
      <c r="J2066" t="s">
        <v>15</v>
      </c>
      <c r="K2066" t="s">
        <v>15182</v>
      </c>
      <c r="L2066">
        <v>49</v>
      </c>
      <c r="M2066" t="s">
        <v>17</v>
      </c>
    </row>
    <row r="2067" spans="1:13" x14ac:dyDescent="0.25">
      <c r="A2067">
        <v>2066</v>
      </c>
      <c r="B2067" t="s">
        <v>13997</v>
      </c>
      <c r="C2067" t="s">
        <v>3020</v>
      </c>
      <c r="D2067">
        <v>5</v>
      </c>
      <c r="E2067" t="s">
        <v>35</v>
      </c>
      <c r="F2067">
        <v>40</v>
      </c>
      <c r="G2067" t="s">
        <v>20671</v>
      </c>
      <c r="I2067" t="s">
        <v>20638</v>
      </c>
      <c r="J2067" t="s">
        <v>15</v>
      </c>
      <c r="K2067" t="s">
        <v>13998</v>
      </c>
      <c r="L2067">
        <v>54</v>
      </c>
      <c r="M2067" t="s">
        <v>17</v>
      </c>
    </row>
    <row r="2068" spans="1:13" x14ac:dyDescent="0.25">
      <c r="A2068">
        <v>2067</v>
      </c>
      <c r="B2068" t="s">
        <v>430</v>
      </c>
      <c r="C2068" t="s">
        <v>5141</v>
      </c>
      <c r="D2068">
        <v>6</v>
      </c>
      <c r="E2068" t="s">
        <v>35</v>
      </c>
      <c r="F2068">
        <v>40</v>
      </c>
      <c r="G2068" t="s">
        <v>20671</v>
      </c>
      <c r="I2068" t="s">
        <v>20638</v>
      </c>
      <c r="J2068" t="s">
        <v>15</v>
      </c>
      <c r="K2068" t="s">
        <v>8892</v>
      </c>
      <c r="L2068">
        <v>71</v>
      </c>
      <c r="M2068" t="s">
        <v>17</v>
      </c>
    </row>
    <row r="2069" spans="1:13" x14ac:dyDescent="0.25">
      <c r="A2069">
        <v>2068</v>
      </c>
      <c r="B2069" t="s">
        <v>435</v>
      </c>
      <c r="C2069" t="s">
        <v>5303</v>
      </c>
      <c r="D2069">
        <v>6</v>
      </c>
      <c r="E2069" t="s">
        <v>35</v>
      </c>
      <c r="F2069">
        <v>40</v>
      </c>
      <c r="G2069" t="s">
        <v>20671</v>
      </c>
      <c r="I2069" t="s">
        <v>20638</v>
      </c>
      <c r="J2069" t="s">
        <v>15</v>
      </c>
      <c r="K2069" t="s">
        <v>5304</v>
      </c>
      <c r="L2069">
        <v>80</v>
      </c>
      <c r="M2069" t="s">
        <v>17</v>
      </c>
    </row>
    <row r="2070" spans="1:13" x14ac:dyDescent="0.25">
      <c r="A2070">
        <v>2069</v>
      </c>
      <c r="B2070" t="s">
        <v>4142</v>
      </c>
      <c r="C2070" t="s">
        <v>9915</v>
      </c>
      <c r="D2070">
        <v>6</v>
      </c>
      <c r="E2070" t="s">
        <v>35</v>
      </c>
      <c r="F2070">
        <v>40</v>
      </c>
      <c r="G2070" t="s">
        <v>20671</v>
      </c>
      <c r="I2070" t="s">
        <v>20638</v>
      </c>
      <c r="J2070" t="s">
        <v>15</v>
      </c>
      <c r="K2070" t="s">
        <v>9916</v>
      </c>
      <c r="L2070">
        <v>68</v>
      </c>
      <c r="M2070" t="s">
        <v>17</v>
      </c>
    </row>
    <row r="2071" spans="1:13" x14ac:dyDescent="0.25">
      <c r="A2071">
        <v>2070</v>
      </c>
      <c r="B2071" t="s">
        <v>747</v>
      </c>
      <c r="C2071" t="s">
        <v>8482</v>
      </c>
      <c r="D2071">
        <v>6</v>
      </c>
      <c r="E2071" t="s">
        <v>35</v>
      </c>
      <c r="F2071">
        <v>40</v>
      </c>
      <c r="G2071" t="s">
        <v>20671</v>
      </c>
      <c r="I2071" t="s">
        <v>20638</v>
      </c>
      <c r="J2071" t="s">
        <v>15</v>
      </c>
      <c r="K2071" t="s">
        <v>8483</v>
      </c>
      <c r="L2071">
        <v>72</v>
      </c>
      <c r="M2071" t="s">
        <v>17</v>
      </c>
    </row>
    <row r="2072" spans="1:13" x14ac:dyDescent="0.25">
      <c r="A2072">
        <v>2071</v>
      </c>
      <c r="B2072" t="s">
        <v>8990</v>
      </c>
      <c r="C2072" t="s">
        <v>126</v>
      </c>
      <c r="D2072">
        <v>6</v>
      </c>
      <c r="E2072" t="s">
        <v>35</v>
      </c>
      <c r="F2072">
        <v>40</v>
      </c>
      <c r="G2072" t="s">
        <v>20671</v>
      </c>
      <c r="I2072" t="s">
        <v>20638</v>
      </c>
      <c r="J2072" t="s">
        <v>15</v>
      </c>
      <c r="K2072" t="s">
        <v>11070</v>
      </c>
      <c r="L2072">
        <v>64</v>
      </c>
      <c r="M2072" t="s">
        <v>17</v>
      </c>
    </row>
    <row r="2073" spans="1:13" x14ac:dyDescent="0.25">
      <c r="A2073">
        <v>2072</v>
      </c>
      <c r="B2073" t="s">
        <v>517</v>
      </c>
      <c r="C2073" t="s">
        <v>3245</v>
      </c>
      <c r="D2073">
        <v>7</v>
      </c>
      <c r="E2073" t="s">
        <v>35</v>
      </c>
      <c r="F2073">
        <v>40</v>
      </c>
      <c r="G2073" t="s">
        <v>20671</v>
      </c>
      <c r="I2073" t="s">
        <v>20638</v>
      </c>
      <c r="J2073" t="s">
        <v>15</v>
      </c>
      <c r="K2073" t="s">
        <v>3246</v>
      </c>
      <c r="L2073">
        <v>85</v>
      </c>
      <c r="M2073" t="s">
        <v>17</v>
      </c>
    </row>
    <row r="2074" spans="1:13" x14ac:dyDescent="0.25">
      <c r="A2074">
        <v>2073</v>
      </c>
      <c r="B2074" t="s">
        <v>1692</v>
      </c>
      <c r="C2074" t="s">
        <v>5491</v>
      </c>
      <c r="D2074">
        <v>7</v>
      </c>
      <c r="E2074" t="s">
        <v>35</v>
      </c>
      <c r="F2074">
        <v>40</v>
      </c>
      <c r="G2074" t="s">
        <v>20671</v>
      </c>
      <c r="I2074" t="s">
        <v>20638</v>
      </c>
      <c r="J2074" t="s">
        <v>15</v>
      </c>
      <c r="K2074" t="s">
        <v>5492</v>
      </c>
      <c r="L2074">
        <v>80</v>
      </c>
      <c r="M2074" t="s">
        <v>17</v>
      </c>
    </row>
    <row r="2075" spans="1:13" x14ac:dyDescent="0.25">
      <c r="A2075">
        <v>2074</v>
      </c>
      <c r="B2075" t="s">
        <v>991</v>
      </c>
      <c r="C2075" t="s">
        <v>425</v>
      </c>
      <c r="D2075">
        <v>7</v>
      </c>
      <c r="E2075" t="s">
        <v>35</v>
      </c>
      <c r="F2075">
        <v>40</v>
      </c>
      <c r="G2075" t="s">
        <v>20671</v>
      </c>
      <c r="I2075" t="s">
        <v>20638</v>
      </c>
      <c r="J2075" t="s">
        <v>15</v>
      </c>
      <c r="K2075" t="s">
        <v>17852</v>
      </c>
      <c r="L2075">
        <v>38</v>
      </c>
      <c r="M2075" t="s">
        <v>17</v>
      </c>
    </row>
    <row r="2076" spans="1:13" x14ac:dyDescent="0.25">
      <c r="A2076">
        <v>2075</v>
      </c>
      <c r="B2076" t="s">
        <v>12498</v>
      </c>
      <c r="C2076" t="s">
        <v>12499</v>
      </c>
      <c r="D2076">
        <v>7</v>
      </c>
      <c r="E2076" t="s">
        <v>35</v>
      </c>
      <c r="F2076">
        <v>40</v>
      </c>
      <c r="G2076" t="s">
        <v>20671</v>
      </c>
      <c r="I2076" t="s">
        <v>20638</v>
      </c>
      <c r="J2076" t="s">
        <v>15</v>
      </c>
      <c r="K2076" t="s">
        <v>12500</v>
      </c>
      <c r="L2076">
        <v>59</v>
      </c>
      <c r="M2076" t="s">
        <v>17</v>
      </c>
    </row>
    <row r="2077" spans="1:13" x14ac:dyDescent="0.25">
      <c r="A2077">
        <v>2076</v>
      </c>
      <c r="B2077" t="s">
        <v>7328</v>
      </c>
      <c r="C2077" t="s">
        <v>7329</v>
      </c>
      <c r="D2077">
        <v>8</v>
      </c>
      <c r="E2077" t="s">
        <v>35</v>
      </c>
      <c r="F2077">
        <v>40</v>
      </c>
      <c r="G2077" t="s">
        <v>20671</v>
      </c>
      <c r="I2077" t="s">
        <v>20638</v>
      </c>
      <c r="J2077" t="s">
        <v>15</v>
      </c>
      <c r="K2077" t="s">
        <v>7330</v>
      </c>
      <c r="L2077">
        <v>75</v>
      </c>
      <c r="M2077" t="s">
        <v>17</v>
      </c>
    </row>
    <row r="2078" spans="1:13" x14ac:dyDescent="0.25">
      <c r="A2078">
        <v>2077</v>
      </c>
      <c r="B2078" t="s">
        <v>3019</v>
      </c>
      <c r="C2078" t="s">
        <v>3020</v>
      </c>
      <c r="D2078">
        <v>8</v>
      </c>
      <c r="E2078" t="s">
        <v>35</v>
      </c>
      <c r="F2078">
        <v>40</v>
      </c>
      <c r="G2078" t="s">
        <v>20671</v>
      </c>
      <c r="I2078" t="s">
        <v>20638</v>
      </c>
      <c r="J2078" t="s">
        <v>15</v>
      </c>
      <c r="K2078" t="s">
        <v>3021</v>
      </c>
      <c r="L2078">
        <v>86</v>
      </c>
      <c r="M2078" t="s">
        <v>17</v>
      </c>
    </row>
    <row r="2079" spans="1:13" x14ac:dyDescent="0.25">
      <c r="A2079">
        <v>2078</v>
      </c>
      <c r="B2079" t="s">
        <v>398</v>
      </c>
      <c r="C2079" t="s">
        <v>126</v>
      </c>
      <c r="D2079">
        <v>8</v>
      </c>
      <c r="E2079" t="s">
        <v>35</v>
      </c>
      <c r="F2079">
        <v>40</v>
      </c>
      <c r="G2079" t="s">
        <v>20671</v>
      </c>
      <c r="I2079" t="s">
        <v>20638</v>
      </c>
      <c r="J2079" t="s">
        <v>15</v>
      </c>
      <c r="K2079" t="s">
        <v>3116</v>
      </c>
      <c r="L2079">
        <v>85</v>
      </c>
      <c r="M2079" t="s">
        <v>17</v>
      </c>
    </row>
    <row r="2080" spans="1:13" x14ac:dyDescent="0.25">
      <c r="A2080">
        <v>2079</v>
      </c>
      <c r="B2080" t="s">
        <v>8207</v>
      </c>
      <c r="C2080" t="s">
        <v>2930</v>
      </c>
      <c r="D2080">
        <v>8</v>
      </c>
      <c r="E2080" t="s">
        <v>35</v>
      </c>
      <c r="F2080">
        <v>40</v>
      </c>
      <c r="G2080" t="s">
        <v>20671</v>
      </c>
      <c r="I2080" t="s">
        <v>20638</v>
      </c>
      <c r="J2080" t="s">
        <v>15</v>
      </c>
      <c r="K2080" t="s">
        <v>8208</v>
      </c>
      <c r="L2080">
        <v>72</v>
      </c>
      <c r="M2080" t="s">
        <v>17</v>
      </c>
    </row>
    <row r="2081" spans="1:13" x14ac:dyDescent="0.25">
      <c r="A2081">
        <v>2080</v>
      </c>
      <c r="B2081" t="s">
        <v>430</v>
      </c>
      <c r="C2081" t="s">
        <v>215</v>
      </c>
      <c r="D2081">
        <v>8</v>
      </c>
      <c r="E2081" t="s">
        <v>35</v>
      </c>
      <c r="F2081">
        <v>40</v>
      </c>
      <c r="G2081" t="s">
        <v>20671</v>
      </c>
      <c r="I2081" t="s">
        <v>20638</v>
      </c>
      <c r="J2081" t="s">
        <v>15</v>
      </c>
      <c r="K2081" t="s">
        <v>2011</v>
      </c>
      <c r="L2081">
        <v>89</v>
      </c>
      <c r="M2081" t="s">
        <v>17</v>
      </c>
    </row>
    <row r="2082" spans="1:13" x14ac:dyDescent="0.25">
      <c r="A2082">
        <v>2081</v>
      </c>
      <c r="B2082" t="s">
        <v>395</v>
      </c>
      <c r="C2082" t="s">
        <v>4217</v>
      </c>
      <c r="D2082">
        <v>8</v>
      </c>
      <c r="E2082" t="s">
        <v>35</v>
      </c>
      <c r="F2082">
        <v>40</v>
      </c>
      <c r="G2082" t="s">
        <v>20671</v>
      </c>
      <c r="I2082" t="s">
        <v>20638</v>
      </c>
      <c r="J2082" t="s">
        <v>15</v>
      </c>
      <c r="K2082" t="s">
        <v>10231</v>
      </c>
      <c r="L2082">
        <v>66</v>
      </c>
      <c r="M2082" t="s">
        <v>17</v>
      </c>
    </row>
    <row r="2083" spans="1:13" x14ac:dyDescent="0.25">
      <c r="A2083">
        <v>2082</v>
      </c>
      <c r="B2083" t="s">
        <v>6429</v>
      </c>
      <c r="C2083" t="s">
        <v>6430</v>
      </c>
      <c r="D2083">
        <v>9</v>
      </c>
      <c r="E2083" t="s">
        <v>35</v>
      </c>
      <c r="F2083">
        <v>40</v>
      </c>
      <c r="G2083" t="s">
        <v>20671</v>
      </c>
      <c r="I2083" t="s">
        <v>20638</v>
      </c>
      <c r="J2083" t="s">
        <v>15</v>
      </c>
      <c r="K2083" t="s">
        <v>6431</v>
      </c>
      <c r="L2083">
        <v>77</v>
      </c>
      <c r="M2083" t="s">
        <v>17</v>
      </c>
    </row>
    <row r="2084" spans="1:13" x14ac:dyDescent="0.25">
      <c r="A2084">
        <v>2083</v>
      </c>
      <c r="B2084" t="s">
        <v>2638</v>
      </c>
      <c r="C2084" t="s">
        <v>1009</v>
      </c>
      <c r="D2084">
        <v>10</v>
      </c>
      <c r="E2084" t="s">
        <v>35</v>
      </c>
      <c r="F2084">
        <v>40</v>
      </c>
      <c r="G2084" t="s">
        <v>20671</v>
      </c>
      <c r="I2084" t="s">
        <v>20638</v>
      </c>
      <c r="J2084" t="s">
        <v>15</v>
      </c>
      <c r="K2084" t="s">
        <v>16494</v>
      </c>
      <c r="L2084">
        <v>44</v>
      </c>
      <c r="M2084" t="s">
        <v>17</v>
      </c>
    </row>
    <row r="2085" spans="1:13" x14ac:dyDescent="0.25">
      <c r="A2085">
        <v>2084</v>
      </c>
      <c r="B2085" t="s">
        <v>199</v>
      </c>
      <c r="C2085" t="s">
        <v>10693</v>
      </c>
      <c r="D2085">
        <v>11</v>
      </c>
      <c r="E2085" t="s">
        <v>35</v>
      </c>
      <c r="F2085">
        <v>40</v>
      </c>
      <c r="G2085" t="s">
        <v>20671</v>
      </c>
      <c r="I2085" t="s">
        <v>20638</v>
      </c>
      <c r="J2085" t="s">
        <v>15</v>
      </c>
      <c r="K2085" t="s">
        <v>10694</v>
      </c>
      <c r="L2085">
        <v>65</v>
      </c>
      <c r="M2085" t="s">
        <v>17</v>
      </c>
    </row>
    <row r="2086" spans="1:13" x14ac:dyDescent="0.25">
      <c r="A2086">
        <v>2085</v>
      </c>
      <c r="B2086" t="s">
        <v>5926</v>
      </c>
      <c r="C2086" t="s">
        <v>739</v>
      </c>
      <c r="D2086">
        <v>12</v>
      </c>
      <c r="E2086" t="s">
        <v>35</v>
      </c>
      <c r="F2086">
        <v>40</v>
      </c>
      <c r="G2086" t="s">
        <v>20671</v>
      </c>
      <c r="I2086" t="s">
        <v>20638</v>
      </c>
      <c r="J2086" t="s">
        <v>15</v>
      </c>
      <c r="K2086" t="s">
        <v>5927</v>
      </c>
      <c r="L2086">
        <v>79</v>
      </c>
      <c r="M2086" t="s">
        <v>17</v>
      </c>
    </row>
    <row r="2087" spans="1:13" x14ac:dyDescent="0.25">
      <c r="A2087">
        <v>2086</v>
      </c>
      <c r="B2087" t="s">
        <v>1716</v>
      </c>
      <c r="C2087" t="s">
        <v>1745</v>
      </c>
      <c r="D2087">
        <v>12</v>
      </c>
      <c r="E2087" t="s">
        <v>35</v>
      </c>
      <c r="F2087">
        <v>40</v>
      </c>
      <c r="G2087" t="s">
        <v>20671</v>
      </c>
      <c r="I2087" t="s">
        <v>20638</v>
      </c>
      <c r="J2087" t="s">
        <v>15</v>
      </c>
      <c r="K2087" t="s">
        <v>17185</v>
      </c>
      <c r="L2087">
        <v>41</v>
      </c>
      <c r="M2087" t="s">
        <v>17</v>
      </c>
    </row>
    <row r="2088" spans="1:13" x14ac:dyDescent="0.25">
      <c r="A2088">
        <v>2087</v>
      </c>
      <c r="B2088" t="s">
        <v>738</v>
      </c>
      <c r="C2088" t="s">
        <v>11715</v>
      </c>
      <c r="D2088">
        <v>12</v>
      </c>
      <c r="E2088" t="s">
        <v>35</v>
      </c>
      <c r="F2088">
        <v>40</v>
      </c>
      <c r="G2088" t="s">
        <v>20671</v>
      </c>
      <c r="I2088" t="s">
        <v>20638</v>
      </c>
      <c r="J2088" t="s">
        <v>15</v>
      </c>
      <c r="K2088" t="s">
        <v>11716</v>
      </c>
      <c r="L2088">
        <v>61</v>
      </c>
      <c r="M2088" t="s">
        <v>17</v>
      </c>
    </row>
    <row r="2089" spans="1:13" x14ac:dyDescent="0.25">
      <c r="A2089">
        <v>2088</v>
      </c>
      <c r="B2089" t="s">
        <v>435</v>
      </c>
      <c r="C2089" t="s">
        <v>4737</v>
      </c>
      <c r="D2089">
        <v>12</v>
      </c>
      <c r="E2089" t="s">
        <v>35</v>
      </c>
      <c r="F2089">
        <v>40</v>
      </c>
      <c r="G2089" t="s">
        <v>20671</v>
      </c>
      <c r="I2089" t="s">
        <v>20638</v>
      </c>
      <c r="J2089" t="s">
        <v>15</v>
      </c>
      <c r="K2089" t="s">
        <v>12077</v>
      </c>
      <c r="L2089">
        <v>60</v>
      </c>
      <c r="M2089" t="s">
        <v>17</v>
      </c>
    </row>
    <row r="2090" spans="1:13" x14ac:dyDescent="0.25">
      <c r="A2090">
        <v>2089</v>
      </c>
      <c r="B2090" t="s">
        <v>15759</v>
      </c>
      <c r="C2090" t="s">
        <v>425</v>
      </c>
      <c r="D2090">
        <v>12</v>
      </c>
      <c r="E2090" t="s">
        <v>35</v>
      </c>
      <c r="F2090">
        <v>40</v>
      </c>
      <c r="G2090" t="s">
        <v>20671</v>
      </c>
      <c r="I2090" t="s">
        <v>20638</v>
      </c>
      <c r="J2090" t="s">
        <v>15</v>
      </c>
      <c r="K2090" t="s">
        <v>15760</v>
      </c>
      <c r="L2090">
        <v>47</v>
      </c>
      <c r="M2090" t="s">
        <v>17</v>
      </c>
    </row>
    <row r="2091" spans="1:13" x14ac:dyDescent="0.25">
      <c r="A2091">
        <v>2090</v>
      </c>
      <c r="B2091" t="s">
        <v>738</v>
      </c>
      <c r="C2091" t="s">
        <v>3020</v>
      </c>
      <c r="D2091">
        <v>12</v>
      </c>
      <c r="E2091" t="s">
        <v>35</v>
      </c>
      <c r="F2091">
        <v>40</v>
      </c>
      <c r="G2091" t="s">
        <v>20671</v>
      </c>
      <c r="I2091" t="s">
        <v>20638</v>
      </c>
      <c r="J2091" t="s">
        <v>15</v>
      </c>
      <c r="K2091" t="s">
        <v>19559</v>
      </c>
      <c r="L2091">
        <v>28</v>
      </c>
      <c r="M2091" t="s">
        <v>17</v>
      </c>
    </row>
    <row r="2092" spans="1:13" x14ac:dyDescent="0.25">
      <c r="A2092">
        <v>2091</v>
      </c>
      <c r="B2092" t="s">
        <v>19241</v>
      </c>
      <c r="C2092" t="s">
        <v>93</v>
      </c>
      <c r="D2092">
        <v>5</v>
      </c>
      <c r="F2092">
        <v>41</v>
      </c>
      <c r="G2092" t="s">
        <v>20672</v>
      </c>
      <c r="I2092" t="s">
        <v>20638</v>
      </c>
      <c r="J2092" t="s">
        <v>15</v>
      </c>
      <c r="K2092" t="s">
        <v>19242</v>
      </c>
      <c r="L2092">
        <v>30</v>
      </c>
      <c r="M2092" t="s">
        <v>17</v>
      </c>
    </row>
    <row r="2093" spans="1:13" x14ac:dyDescent="0.25">
      <c r="A2093">
        <v>2092</v>
      </c>
      <c r="B2093" t="s">
        <v>4850</v>
      </c>
      <c r="C2093" t="s">
        <v>2258</v>
      </c>
      <c r="D2093">
        <v>5</v>
      </c>
      <c r="F2093">
        <v>41</v>
      </c>
      <c r="G2093" t="s">
        <v>20672</v>
      </c>
      <c r="I2093" t="s">
        <v>20638</v>
      </c>
      <c r="J2093" t="s">
        <v>15</v>
      </c>
      <c r="K2093" t="s">
        <v>9483</v>
      </c>
      <c r="L2093">
        <v>69</v>
      </c>
      <c r="M2093" t="s">
        <v>17</v>
      </c>
    </row>
    <row r="2094" spans="1:13" x14ac:dyDescent="0.25">
      <c r="A2094">
        <v>2093</v>
      </c>
      <c r="B2094" t="s">
        <v>7619</v>
      </c>
      <c r="C2094" t="s">
        <v>7620</v>
      </c>
      <c r="D2094">
        <v>5</v>
      </c>
      <c r="F2094">
        <v>41</v>
      </c>
      <c r="G2094" t="s">
        <v>20672</v>
      </c>
      <c r="I2094" t="s">
        <v>20638</v>
      </c>
      <c r="J2094" t="s">
        <v>15</v>
      </c>
      <c r="K2094" t="s">
        <v>7621</v>
      </c>
      <c r="L2094">
        <v>74</v>
      </c>
      <c r="M2094" t="s">
        <v>17</v>
      </c>
    </row>
    <row r="2095" spans="1:13" x14ac:dyDescent="0.25">
      <c r="A2095">
        <v>2094</v>
      </c>
      <c r="B2095" t="s">
        <v>1979</v>
      </c>
      <c r="C2095" t="s">
        <v>186</v>
      </c>
      <c r="D2095">
        <v>5</v>
      </c>
      <c r="F2095">
        <v>41</v>
      </c>
      <c r="G2095" t="s">
        <v>20672</v>
      </c>
      <c r="I2095" t="s">
        <v>20638</v>
      </c>
      <c r="J2095" t="s">
        <v>15</v>
      </c>
      <c r="K2095" t="s">
        <v>14036</v>
      </c>
      <c r="L2095">
        <v>53</v>
      </c>
      <c r="M2095" t="s">
        <v>17</v>
      </c>
    </row>
    <row r="2096" spans="1:13" x14ac:dyDescent="0.25">
      <c r="A2096">
        <v>2095</v>
      </c>
      <c r="B2096" t="s">
        <v>1338</v>
      </c>
      <c r="C2096" t="s">
        <v>2598</v>
      </c>
      <c r="D2096">
        <v>5</v>
      </c>
      <c r="F2096">
        <v>41</v>
      </c>
      <c r="G2096" t="s">
        <v>20672</v>
      </c>
      <c r="I2096" t="s">
        <v>20638</v>
      </c>
      <c r="J2096" t="s">
        <v>15</v>
      </c>
      <c r="K2096" t="s">
        <v>17522</v>
      </c>
      <c r="L2096">
        <v>39</v>
      </c>
      <c r="M2096" t="s">
        <v>17</v>
      </c>
    </row>
    <row r="2097" spans="1:13" x14ac:dyDescent="0.25">
      <c r="A2097">
        <v>2096</v>
      </c>
      <c r="B2097" t="s">
        <v>119</v>
      </c>
      <c r="C2097" t="s">
        <v>4036</v>
      </c>
      <c r="D2097">
        <v>6</v>
      </c>
      <c r="F2097">
        <v>41</v>
      </c>
      <c r="G2097" t="s">
        <v>20672</v>
      </c>
      <c r="I2097" t="s">
        <v>20638</v>
      </c>
      <c r="J2097" t="s">
        <v>15</v>
      </c>
      <c r="K2097" t="s">
        <v>14983</v>
      </c>
      <c r="L2097">
        <v>50</v>
      </c>
      <c r="M2097" t="s">
        <v>17</v>
      </c>
    </row>
    <row r="2098" spans="1:13" x14ac:dyDescent="0.25">
      <c r="A2098">
        <v>2097</v>
      </c>
      <c r="B2098" t="s">
        <v>1764</v>
      </c>
      <c r="C2098" t="s">
        <v>7247</v>
      </c>
      <c r="D2098">
        <v>6</v>
      </c>
      <c r="F2098">
        <v>41</v>
      </c>
      <c r="G2098" t="s">
        <v>20672</v>
      </c>
      <c r="I2098" t="s">
        <v>20638</v>
      </c>
      <c r="J2098" t="s">
        <v>15</v>
      </c>
      <c r="K2098" t="s">
        <v>7248</v>
      </c>
      <c r="L2098">
        <v>75</v>
      </c>
      <c r="M2098" t="s">
        <v>17</v>
      </c>
    </row>
    <row r="2099" spans="1:13" x14ac:dyDescent="0.25">
      <c r="A2099">
        <v>2098</v>
      </c>
      <c r="B2099" t="s">
        <v>15416</v>
      </c>
      <c r="C2099" t="s">
        <v>15417</v>
      </c>
      <c r="D2099">
        <v>6</v>
      </c>
      <c r="F2099">
        <v>41</v>
      </c>
      <c r="G2099" t="s">
        <v>20672</v>
      </c>
      <c r="I2099" t="s">
        <v>20638</v>
      </c>
      <c r="J2099" t="s">
        <v>15</v>
      </c>
      <c r="K2099" t="s">
        <v>15418</v>
      </c>
      <c r="L2099">
        <v>48</v>
      </c>
      <c r="M2099" t="s">
        <v>17</v>
      </c>
    </row>
    <row r="2100" spans="1:13" x14ac:dyDescent="0.25">
      <c r="A2100">
        <v>2099</v>
      </c>
      <c r="B2100" t="s">
        <v>747</v>
      </c>
      <c r="C2100" t="s">
        <v>244</v>
      </c>
      <c r="D2100">
        <v>6</v>
      </c>
      <c r="F2100">
        <v>41</v>
      </c>
      <c r="G2100" t="s">
        <v>20672</v>
      </c>
      <c r="I2100" t="s">
        <v>20638</v>
      </c>
      <c r="J2100" t="s">
        <v>15</v>
      </c>
      <c r="K2100" t="s">
        <v>9289</v>
      </c>
      <c r="L2100">
        <v>70</v>
      </c>
      <c r="M2100" t="s">
        <v>17</v>
      </c>
    </row>
    <row r="2101" spans="1:13" x14ac:dyDescent="0.25">
      <c r="A2101">
        <v>2100</v>
      </c>
      <c r="B2101" t="s">
        <v>12078</v>
      </c>
      <c r="C2101" t="s">
        <v>12079</v>
      </c>
      <c r="D2101">
        <v>6</v>
      </c>
      <c r="F2101">
        <v>41</v>
      </c>
      <c r="G2101" t="s">
        <v>20672</v>
      </c>
      <c r="I2101" t="s">
        <v>20638</v>
      </c>
      <c r="J2101" t="s">
        <v>15</v>
      </c>
      <c r="K2101" t="s">
        <v>12080</v>
      </c>
      <c r="L2101">
        <v>60</v>
      </c>
      <c r="M2101" t="s">
        <v>17</v>
      </c>
    </row>
    <row r="2102" spans="1:13" x14ac:dyDescent="0.25">
      <c r="A2102">
        <v>2101</v>
      </c>
      <c r="B2102" t="s">
        <v>395</v>
      </c>
      <c r="C2102" t="s">
        <v>186</v>
      </c>
      <c r="D2102">
        <v>6</v>
      </c>
      <c r="F2102">
        <v>41</v>
      </c>
      <c r="G2102" t="s">
        <v>20672</v>
      </c>
      <c r="I2102" t="s">
        <v>20638</v>
      </c>
      <c r="J2102" t="s">
        <v>15</v>
      </c>
      <c r="K2102" t="s">
        <v>13378</v>
      </c>
      <c r="L2102">
        <v>56</v>
      </c>
      <c r="M2102" t="s">
        <v>17</v>
      </c>
    </row>
    <row r="2103" spans="1:13" x14ac:dyDescent="0.25">
      <c r="A2103">
        <v>2102</v>
      </c>
      <c r="B2103" t="s">
        <v>16202</v>
      </c>
      <c r="C2103" t="s">
        <v>16203</v>
      </c>
      <c r="D2103">
        <v>7</v>
      </c>
      <c r="F2103">
        <v>41</v>
      </c>
      <c r="G2103" t="s">
        <v>20672</v>
      </c>
      <c r="I2103" t="s">
        <v>20638</v>
      </c>
      <c r="J2103" t="s">
        <v>15</v>
      </c>
      <c r="K2103" t="s">
        <v>16204</v>
      </c>
      <c r="L2103">
        <v>45</v>
      </c>
      <c r="M2103" t="s">
        <v>17</v>
      </c>
    </row>
    <row r="2104" spans="1:13" x14ac:dyDescent="0.25">
      <c r="A2104">
        <v>2103</v>
      </c>
      <c r="B2104" t="s">
        <v>2793</v>
      </c>
      <c r="C2104" t="s">
        <v>2794</v>
      </c>
      <c r="D2104">
        <v>7</v>
      </c>
      <c r="E2104" t="s">
        <v>35</v>
      </c>
      <c r="F2104">
        <v>41</v>
      </c>
      <c r="G2104" t="s">
        <v>20672</v>
      </c>
      <c r="I2104" t="s">
        <v>20638</v>
      </c>
      <c r="J2104" t="s">
        <v>15</v>
      </c>
      <c r="K2104" t="s">
        <v>2795</v>
      </c>
      <c r="L2104">
        <v>86</v>
      </c>
      <c r="M2104" t="s">
        <v>17</v>
      </c>
    </row>
    <row r="2105" spans="1:13" x14ac:dyDescent="0.25">
      <c r="A2105">
        <v>2104</v>
      </c>
      <c r="B2105" t="s">
        <v>8025</v>
      </c>
      <c r="C2105" t="s">
        <v>8026</v>
      </c>
      <c r="D2105">
        <v>8</v>
      </c>
      <c r="E2105" t="s">
        <v>63</v>
      </c>
      <c r="F2105">
        <v>41</v>
      </c>
      <c r="G2105" t="s">
        <v>20672</v>
      </c>
      <c r="I2105" t="s">
        <v>20638</v>
      </c>
      <c r="J2105" t="s">
        <v>15</v>
      </c>
      <c r="K2105" t="s">
        <v>8027</v>
      </c>
      <c r="L2105">
        <v>73</v>
      </c>
      <c r="M2105" t="s">
        <v>17</v>
      </c>
    </row>
    <row r="2106" spans="1:13" x14ac:dyDescent="0.25">
      <c r="A2106">
        <v>2105</v>
      </c>
      <c r="B2106" t="s">
        <v>6559</v>
      </c>
      <c r="C2106" t="s">
        <v>6560</v>
      </c>
      <c r="D2106">
        <v>8</v>
      </c>
      <c r="F2106">
        <v>41</v>
      </c>
      <c r="G2106" t="s">
        <v>20672</v>
      </c>
      <c r="I2106" t="s">
        <v>20638</v>
      </c>
      <c r="J2106" t="s">
        <v>15</v>
      </c>
      <c r="K2106" t="s">
        <v>6561</v>
      </c>
      <c r="L2106">
        <v>77</v>
      </c>
      <c r="M2106" t="s">
        <v>17</v>
      </c>
    </row>
    <row r="2107" spans="1:13" x14ac:dyDescent="0.25">
      <c r="A2107">
        <v>2106</v>
      </c>
      <c r="B2107" t="s">
        <v>4920</v>
      </c>
      <c r="C2107" t="s">
        <v>4376</v>
      </c>
      <c r="D2107">
        <v>8</v>
      </c>
      <c r="F2107">
        <v>41</v>
      </c>
      <c r="G2107" t="s">
        <v>20672</v>
      </c>
      <c r="I2107" t="s">
        <v>20638</v>
      </c>
      <c r="J2107" t="s">
        <v>15</v>
      </c>
      <c r="K2107" t="s">
        <v>4921</v>
      </c>
      <c r="L2107">
        <v>81</v>
      </c>
      <c r="M2107" t="s">
        <v>17</v>
      </c>
    </row>
    <row r="2108" spans="1:13" x14ac:dyDescent="0.25">
      <c r="A2108">
        <v>2107</v>
      </c>
      <c r="B2108" t="s">
        <v>4375</v>
      </c>
      <c r="C2108" t="s">
        <v>4376</v>
      </c>
      <c r="D2108">
        <v>8</v>
      </c>
      <c r="F2108">
        <v>41</v>
      </c>
      <c r="G2108" t="s">
        <v>20672</v>
      </c>
      <c r="I2108" t="s">
        <v>20638</v>
      </c>
      <c r="J2108" t="s">
        <v>15</v>
      </c>
      <c r="K2108" t="s">
        <v>4377</v>
      </c>
      <c r="L2108">
        <v>82</v>
      </c>
      <c r="M2108" t="s">
        <v>17</v>
      </c>
    </row>
    <row r="2109" spans="1:13" x14ac:dyDescent="0.25">
      <c r="A2109">
        <v>2108</v>
      </c>
      <c r="B2109" t="s">
        <v>395</v>
      </c>
      <c r="C2109" t="s">
        <v>6129</v>
      </c>
      <c r="D2109">
        <v>9</v>
      </c>
      <c r="F2109">
        <v>41</v>
      </c>
      <c r="G2109" t="s">
        <v>20672</v>
      </c>
      <c r="I2109" t="s">
        <v>20638</v>
      </c>
      <c r="J2109" t="s">
        <v>15</v>
      </c>
      <c r="K2109" t="s">
        <v>11517</v>
      </c>
      <c r="L2109">
        <v>62</v>
      </c>
      <c r="M2109" t="s">
        <v>17</v>
      </c>
    </row>
    <row r="2110" spans="1:13" x14ac:dyDescent="0.25">
      <c r="A2110">
        <v>2109</v>
      </c>
      <c r="B2110" t="s">
        <v>13327</v>
      </c>
      <c r="C2110" t="s">
        <v>527</v>
      </c>
      <c r="D2110">
        <v>9</v>
      </c>
      <c r="F2110">
        <v>41</v>
      </c>
      <c r="G2110" t="s">
        <v>20672</v>
      </c>
      <c r="I2110" t="s">
        <v>20638</v>
      </c>
      <c r="J2110" t="s">
        <v>15</v>
      </c>
      <c r="K2110" t="s">
        <v>13328</v>
      </c>
      <c r="L2110">
        <v>56</v>
      </c>
      <c r="M2110" t="s">
        <v>17</v>
      </c>
    </row>
    <row r="2111" spans="1:13" x14ac:dyDescent="0.25">
      <c r="A2111">
        <v>2110</v>
      </c>
      <c r="B2111" t="s">
        <v>10136</v>
      </c>
      <c r="C2111" t="s">
        <v>10137</v>
      </c>
      <c r="D2111">
        <v>9</v>
      </c>
      <c r="F2111">
        <v>41</v>
      </c>
      <c r="G2111" t="s">
        <v>20672</v>
      </c>
      <c r="I2111" t="s">
        <v>20638</v>
      </c>
      <c r="J2111" t="s">
        <v>15</v>
      </c>
      <c r="K2111" t="s">
        <v>10138</v>
      </c>
      <c r="L2111">
        <v>67</v>
      </c>
      <c r="M2111" t="s">
        <v>17</v>
      </c>
    </row>
    <row r="2112" spans="1:13" x14ac:dyDescent="0.25">
      <c r="A2112">
        <v>2111</v>
      </c>
      <c r="B2112" t="s">
        <v>13688</v>
      </c>
      <c r="C2112" t="s">
        <v>14</v>
      </c>
      <c r="D2112">
        <v>9</v>
      </c>
      <c r="F2112">
        <v>41</v>
      </c>
      <c r="G2112" t="s">
        <v>20672</v>
      </c>
      <c r="I2112" t="s">
        <v>20638</v>
      </c>
      <c r="J2112" t="s">
        <v>15</v>
      </c>
      <c r="K2112" t="s">
        <v>13689</v>
      </c>
      <c r="L2112">
        <v>55</v>
      </c>
      <c r="M2112" t="s">
        <v>17</v>
      </c>
    </row>
    <row r="2113" spans="1:13" x14ac:dyDescent="0.25">
      <c r="A2113">
        <v>2112</v>
      </c>
      <c r="B2113" t="s">
        <v>8028</v>
      </c>
      <c r="C2113" t="s">
        <v>4607</v>
      </c>
      <c r="D2113">
        <v>10</v>
      </c>
      <c r="F2113">
        <v>41</v>
      </c>
      <c r="G2113" t="s">
        <v>20672</v>
      </c>
      <c r="I2113" t="s">
        <v>20638</v>
      </c>
      <c r="J2113" t="s">
        <v>15</v>
      </c>
      <c r="K2113" t="s">
        <v>8029</v>
      </c>
      <c r="L2113">
        <v>73</v>
      </c>
      <c r="M2113" t="s">
        <v>17</v>
      </c>
    </row>
    <row r="2114" spans="1:13" x14ac:dyDescent="0.25">
      <c r="A2114">
        <v>2113</v>
      </c>
      <c r="B2114" t="s">
        <v>1908</v>
      </c>
      <c r="C2114" t="s">
        <v>2794</v>
      </c>
      <c r="D2114">
        <v>10</v>
      </c>
      <c r="E2114" t="s">
        <v>35</v>
      </c>
      <c r="F2114">
        <v>41</v>
      </c>
      <c r="G2114" t="s">
        <v>20672</v>
      </c>
      <c r="I2114" t="s">
        <v>20638</v>
      </c>
      <c r="J2114" t="s">
        <v>15</v>
      </c>
      <c r="K2114" t="s">
        <v>3778</v>
      </c>
      <c r="L2114">
        <v>84</v>
      </c>
      <c r="M2114" t="s">
        <v>17</v>
      </c>
    </row>
    <row r="2115" spans="1:13" x14ac:dyDescent="0.25">
      <c r="A2115">
        <v>2114</v>
      </c>
      <c r="B2115" t="s">
        <v>5305</v>
      </c>
      <c r="C2115" t="s">
        <v>5306</v>
      </c>
      <c r="D2115">
        <v>10</v>
      </c>
      <c r="F2115">
        <v>41</v>
      </c>
      <c r="G2115" t="s">
        <v>20672</v>
      </c>
      <c r="I2115" t="s">
        <v>20638</v>
      </c>
      <c r="J2115" t="s">
        <v>15</v>
      </c>
      <c r="K2115" t="s">
        <v>5307</v>
      </c>
      <c r="L2115">
        <v>80</v>
      </c>
      <c r="M2115" t="s">
        <v>17</v>
      </c>
    </row>
    <row r="2116" spans="1:13" x14ac:dyDescent="0.25">
      <c r="A2116">
        <v>2115</v>
      </c>
      <c r="B2116" t="s">
        <v>3779</v>
      </c>
      <c r="C2116" t="s">
        <v>3780</v>
      </c>
      <c r="D2116">
        <v>10</v>
      </c>
      <c r="F2116">
        <v>41</v>
      </c>
      <c r="G2116" t="s">
        <v>20672</v>
      </c>
      <c r="I2116" t="s">
        <v>20638</v>
      </c>
      <c r="J2116" t="s">
        <v>15</v>
      </c>
      <c r="K2116" t="s">
        <v>3781</v>
      </c>
      <c r="L2116">
        <v>84</v>
      </c>
      <c r="M2116" t="s">
        <v>17</v>
      </c>
    </row>
    <row r="2117" spans="1:13" x14ac:dyDescent="0.25">
      <c r="A2117">
        <v>2116</v>
      </c>
      <c r="B2117" t="s">
        <v>1355</v>
      </c>
      <c r="C2117" t="s">
        <v>1356</v>
      </c>
      <c r="D2117">
        <v>11</v>
      </c>
      <c r="F2117">
        <v>41</v>
      </c>
      <c r="G2117" t="s">
        <v>20672</v>
      </c>
      <c r="I2117" t="s">
        <v>20638</v>
      </c>
      <c r="J2117" t="s">
        <v>15</v>
      </c>
      <c r="K2117" t="s">
        <v>1357</v>
      </c>
      <c r="L2117">
        <v>91</v>
      </c>
      <c r="M2117" t="s">
        <v>17</v>
      </c>
    </row>
    <row r="2118" spans="1:13" x14ac:dyDescent="0.25">
      <c r="A2118">
        <v>2117</v>
      </c>
      <c r="B2118" t="s">
        <v>19831</v>
      </c>
      <c r="C2118" t="s">
        <v>19832</v>
      </c>
      <c r="D2118">
        <v>12</v>
      </c>
      <c r="F2118">
        <v>41</v>
      </c>
      <c r="G2118" t="s">
        <v>20672</v>
      </c>
      <c r="I2118" t="s">
        <v>20638</v>
      </c>
      <c r="J2118" t="s">
        <v>15</v>
      </c>
      <c r="K2118" t="s">
        <v>19833</v>
      </c>
      <c r="L2118">
        <v>26</v>
      </c>
      <c r="M2118" t="s">
        <v>17</v>
      </c>
    </row>
    <row r="2119" spans="1:13" x14ac:dyDescent="0.25">
      <c r="A2119">
        <v>2118</v>
      </c>
      <c r="B2119" t="s">
        <v>8199</v>
      </c>
      <c r="C2119" t="s">
        <v>8200</v>
      </c>
      <c r="D2119">
        <v>11</v>
      </c>
      <c r="E2119" t="s">
        <v>35</v>
      </c>
      <c r="F2119">
        <v>41</v>
      </c>
      <c r="G2119" t="s">
        <v>20672</v>
      </c>
      <c r="I2119" t="s">
        <v>20638</v>
      </c>
      <c r="J2119" t="s">
        <v>15</v>
      </c>
      <c r="K2119" t="s">
        <v>8201</v>
      </c>
      <c r="L2119">
        <v>72</v>
      </c>
      <c r="M2119" t="s">
        <v>17</v>
      </c>
    </row>
    <row r="2120" spans="1:13" x14ac:dyDescent="0.25">
      <c r="A2120">
        <v>2119</v>
      </c>
      <c r="B2120" t="s">
        <v>11162</v>
      </c>
      <c r="C2120" t="s">
        <v>5397</v>
      </c>
      <c r="D2120">
        <v>12</v>
      </c>
      <c r="F2120">
        <v>41</v>
      </c>
      <c r="G2120" t="s">
        <v>20672</v>
      </c>
      <c r="I2120" t="s">
        <v>20638</v>
      </c>
      <c r="J2120" t="s">
        <v>15</v>
      </c>
      <c r="K2120" t="s">
        <v>11163</v>
      </c>
      <c r="L2120">
        <v>63</v>
      </c>
      <c r="M2120" t="s">
        <v>17</v>
      </c>
    </row>
    <row r="2121" spans="1:13" x14ac:dyDescent="0.25">
      <c r="A2121">
        <v>2120</v>
      </c>
      <c r="B2121" t="s">
        <v>6165</v>
      </c>
      <c r="C2121" t="s">
        <v>6166</v>
      </c>
      <c r="D2121">
        <v>12</v>
      </c>
      <c r="F2121">
        <v>41</v>
      </c>
      <c r="G2121" t="s">
        <v>20672</v>
      </c>
      <c r="I2121" t="s">
        <v>20638</v>
      </c>
      <c r="J2121" t="s">
        <v>15</v>
      </c>
      <c r="K2121" t="s">
        <v>6167</v>
      </c>
      <c r="L2121">
        <v>78</v>
      </c>
      <c r="M2121" t="s">
        <v>17</v>
      </c>
    </row>
    <row r="2122" spans="1:13" x14ac:dyDescent="0.25">
      <c r="A2122">
        <v>2121</v>
      </c>
      <c r="B2122" t="s">
        <v>3247</v>
      </c>
      <c r="C2122" t="s">
        <v>2111</v>
      </c>
      <c r="D2122">
        <v>12</v>
      </c>
      <c r="F2122">
        <v>41</v>
      </c>
      <c r="G2122" t="s">
        <v>20672</v>
      </c>
      <c r="I2122" t="s">
        <v>20638</v>
      </c>
      <c r="J2122" t="s">
        <v>15</v>
      </c>
      <c r="K2122" t="s">
        <v>3248</v>
      </c>
      <c r="L2122">
        <v>85</v>
      </c>
      <c r="M2122" t="s">
        <v>17</v>
      </c>
    </row>
    <row r="2123" spans="1:13" x14ac:dyDescent="0.25">
      <c r="A2123">
        <v>2122</v>
      </c>
      <c r="B2123" t="s">
        <v>7673</v>
      </c>
      <c r="C2123" t="s">
        <v>3785</v>
      </c>
      <c r="D2123">
        <v>5</v>
      </c>
      <c r="E2123" t="s">
        <v>35</v>
      </c>
      <c r="F2123">
        <v>42</v>
      </c>
      <c r="G2123" t="s">
        <v>20673</v>
      </c>
      <c r="I2123" t="s">
        <v>20638</v>
      </c>
      <c r="J2123" t="s">
        <v>15</v>
      </c>
      <c r="K2123" t="s">
        <v>7674</v>
      </c>
      <c r="L2123">
        <v>74</v>
      </c>
      <c r="M2123" t="s">
        <v>17</v>
      </c>
    </row>
    <row r="2124" spans="1:13" x14ac:dyDescent="0.25">
      <c r="A2124">
        <v>2123</v>
      </c>
      <c r="B2124" t="s">
        <v>10047</v>
      </c>
      <c r="C2124" t="s">
        <v>2798</v>
      </c>
      <c r="D2124">
        <v>5</v>
      </c>
      <c r="E2124" t="s">
        <v>35</v>
      </c>
      <c r="F2124">
        <v>42</v>
      </c>
      <c r="G2124" t="s">
        <v>20673</v>
      </c>
      <c r="I2124" t="s">
        <v>20638</v>
      </c>
      <c r="J2124" t="s">
        <v>15</v>
      </c>
      <c r="K2124" t="s">
        <v>10048</v>
      </c>
      <c r="L2124">
        <v>67</v>
      </c>
      <c r="M2124" t="s">
        <v>17</v>
      </c>
    </row>
    <row r="2125" spans="1:13" x14ac:dyDescent="0.25">
      <c r="A2125">
        <v>2124</v>
      </c>
      <c r="B2125" t="s">
        <v>8326</v>
      </c>
      <c r="C2125" t="s">
        <v>3708</v>
      </c>
      <c r="D2125">
        <v>5</v>
      </c>
      <c r="E2125" t="s">
        <v>35</v>
      </c>
      <c r="F2125">
        <v>42</v>
      </c>
      <c r="G2125" t="s">
        <v>20673</v>
      </c>
      <c r="I2125" t="s">
        <v>20638</v>
      </c>
      <c r="J2125" t="s">
        <v>15</v>
      </c>
      <c r="K2125" t="s">
        <v>8327</v>
      </c>
      <c r="L2125">
        <v>72</v>
      </c>
      <c r="M2125" t="s">
        <v>17</v>
      </c>
    </row>
    <row r="2126" spans="1:13" x14ac:dyDescent="0.25">
      <c r="A2126">
        <v>2125</v>
      </c>
      <c r="B2126" t="s">
        <v>1665</v>
      </c>
      <c r="C2126" t="s">
        <v>401</v>
      </c>
      <c r="D2126">
        <v>5</v>
      </c>
      <c r="E2126" t="s">
        <v>35</v>
      </c>
      <c r="F2126">
        <v>42</v>
      </c>
      <c r="G2126" t="s">
        <v>20673</v>
      </c>
      <c r="I2126" t="s">
        <v>20638</v>
      </c>
      <c r="J2126" t="s">
        <v>15</v>
      </c>
      <c r="K2126" t="s">
        <v>12565</v>
      </c>
      <c r="L2126">
        <v>59</v>
      </c>
      <c r="M2126" t="s">
        <v>17</v>
      </c>
    </row>
    <row r="2127" spans="1:13" x14ac:dyDescent="0.25">
      <c r="A2127">
        <v>2126</v>
      </c>
      <c r="B2127" t="s">
        <v>9812</v>
      </c>
      <c r="C2127" t="s">
        <v>13123</v>
      </c>
      <c r="D2127">
        <v>5</v>
      </c>
      <c r="E2127" t="s">
        <v>35</v>
      </c>
      <c r="F2127">
        <v>42</v>
      </c>
      <c r="G2127" t="s">
        <v>20673</v>
      </c>
      <c r="I2127" t="s">
        <v>20638</v>
      </c>
      <c r="J2127" t="s">
        <v>15</v>
      </c>
      <c r="K2127" t="s">
        <v>13124</v>
      </c>
      <c r="L2127">
        <v>57</v>
      </c>
      <c r="M2127" t="s">
        <v>17</v>
      </c>
    </row>
    <row r="2128" spans="1:13" x14ac:dyDescent="0.25">
      <c r="A2128">
        <v>2127</v>
      </c>
      <c r="B2128" t="s">
        <v>7376</v>
      </c>
      <c r="C2128" t="s">
        <v>8014</v>
      </c>
      <c r="D2128">
        <v>5</v>
      </c>
      <c r="E2128" t="s">
        <v>35</v>
      </c>
      <c r="F2128">
        <v>42</v>
      </c>
      <c r="G2128" t="s">
        <v>20673</v>
      </c>
      <c r="I2128" t="s">
        <v>20638</v>
      </c>
      <c r="J2128" t="s">
        <v>15</v>
      </c>
      <c r="K2128" t="s">
        <v>12920</v>
      </c>
      <c r="L2128">
        <v>58</v>
      </c>
      <c r="M2128" t="s">
        <v>17</v>
      </c>
    </row>
    <row r="2129" spans="1:13" x14ac:dyDescent="0.25">
      <c r="A2129">
        <v>2128</v>
      </c>
      <c r="B2129" t="s">
        <v>12740</v>
      </c>
      <c r="C2129" t="s">
        <v>10693</v>
      </c>
      <c r="D2129">
        <v>5</v>
      </c>
      <c r="E2129" t="s">
        <v>35</v>
      </c>
      <c r="F2129">
        <v>42</v>
      </c>
      <c r="G2129" t="s">
        <v>20673</v>
      </c>
      <c r="I2129" t="s">
        <v>20638</v>
      </c>
      <c r="J2129" t="s">
        <v>15</v>
      </c>
      <c r="K2129" t="s">
        <v>12741</v>
      </c>
      <c r="L2129">
        <v>58</v>
      </c>
      <c r="M2129" t="s">
        <v>17</v>
      </c>
    </row>
    <row r="2130" spans="1:13" x14ac:dyDescent="0.25">
      <c r="A2130">
        <v>2129</v>
      </c>
      <c r="B2130" t="s">
        <v>430</v>
      </c>
      <c r="C2130" t="s">
        <v>2114</v>
      </c>
      <c r="D2130">
        <v>5</v>
      </c>
      <c r="E2130" t="s">
        <v>35</v>
      </c>
      <c r="F2130">
        <v>42</v>
      </c>
      <c r="G2130" t="s">
        <v>20673</v>
      </c>
      <c r="I2130" t="s">
        <v>20638</v>
      </c>
      <c r="J2130" t="s">
        <v>15</v>
      </c>
      <c r="K2130" t="s">
        <v>7400</v>
      </c>
      <c r="L2130">
        <v>75</v>
      </c>
      <c r="M2130" t="s">
        <v>17</v>
      </c>
    </row>
    <row r="2131" spans="1:13" x14ac:dyDescent="0.25">
      <c r="A2131">
        <v>2130</v>
      </c>
      <c r="B2131" t="s">
        <v>12046</v>
      </c>
      <c r="C2131" t="s">
        <v>12047</v>
      </c>
      <c r="D2131">
        <v>5</v>
      </c>
      <c r="E2131" t="s">
        <v>35</v>
      </c>
      <c r="F2131">
        <v>42</v>
      </c>
      <c r="G2131" t="s">
        <v>20673</v>
      </c>
      <c r="I2131" t="s">
        <v>20638</v>
      </c>
      <c r="J2131" t="s">
        <v>15</v>
      </c>
      <c r="K2131" t="s">
        <v>12048</v>
      </c>
      <c r="L2131">
        <v>60</v>
      </c>
      <c r="M2131" t="s">
        <v>17</v>
      </c>
    </row>
    <row r="2132" spans="1:13" x14ac:dyDescent="0.25">
      <c r="A2132">
        <v>2131</v>
      </c>
      <c r="B2132" t="s">
        <v>3913</v>
      </c>
      <c r="C2132" t="s">
        <v>9088</v>
      </c>
      <c r="D2132">
        <v>5</v>
      </c>
      <c r="E2132" t="s">
        <v>35</v>
      </c>
      <c r="F2132">
        <v>42</v>
      </c>
      <c r="G2132" t="s">
        <v>20673</v>
      </c>
      <c r="I2132" t="s">
        <v>20638</v>
      </c>
      <c r="J2132" t="s">
        <v>15</v>
      </c>
      <c r="K2132" t="s">
        <v>14557</v>
      </c>
      <c r="L2132">
        <v>51</v>
      </c>
      <c r="M2132" t="s">
        <v>17</v>
      </c>
    </row>
    <row r="2133" spans="1:13" x14ac:dyDescent="0.25">
      <c r="A2133">
        <v>2132</v>
      </c>
      <c r="B2133" t="s">
        <v>14719</v>
      </c>
      <c r="C2133" t="s">
        <v>5853</v>
      </c>
      <c r="D2133">
        <v>5</v>
      </c>
      <c r="E2133" t="s">
        <v>35</v>
      </c>
      <c r="F2133">
        <v>42</v>
      </c>
      <c r="G2133" t="s">
        <v>20673</v>
      </c>
      <c r="I2133" t="s">
        <v>20638</v>
      </c>
      <c r="J2133" t="s">
        <v>15</v>
      </c>
      <c r="K2133" t="s">
        <v>14720</v>
      </c>
      <c r="L2133">
        <v>51</v>
      </c>
      <c r="M2133" t="s">
        <v>17</v>
      </c>
    </row>
    <row r="2134" spans="1:13" x14ac:dyDescent="0.25">
      <c r="A2134">
        <v>2133</v>
      </c>
      <c r="B2134" t="s">
        <v>2182</v>
      </c>
      <c r="C2134" t="s">
        <v>34</v>
      </c>
      <c r="D2134">
        <v>5</v>
      </c>
      <c r="E2134" t="s">
        <v>35</v>
      </c>
      <c r="F2134">
        <v>42</v>
      </c>
      <c r="G2134" t="s">
        <v>20673</v>
      </c>
      <c r="I2134" t="s">
        <v>20638</v>
      </c>
      <c r="J2134" t="s">
        <v>15</v>
      </c>
      <c r="K2134" t="s">
        <v>2183</v>
      </c>
      <c r="L2134">
        <v>88</v>
      </c>
      <c r="M2134" t="s">
        <v>17</v>
      </c>
    </row>
    <row r="2135" spans="1:13" x14ac:dyDescent="0.25">
      <c r="A2135">
        <v>2134</v>
      </c>
      <c r="B2135" t="s">
        <v>8708</v>
      </c>
      <c r="C2135" t="s">
        <v>8709</v>
      </c>
      <c r="D2135">
        <v>5</v>
      </c>
      <c r="E2135" t="s">
        <v>35</v>
      </c>
      <c r="F2135">
        <v>42</v>
      </c>
      <c r="G2135" t="s">
        <v>20673</v>
      </c>
      <c r="I2135" t="s">
        <v>20638</v>
      </c>
      <c r="J2135" t="s">
        <v>15</v>
      </c>
      <c r="K2135" t="s">
        <v>8710</v>
      </c>
      <c r="L2135">
        <v>71</v>
      </c>
      <c r="M2135" t="s">
        <v>17</v>
      </c>
    </row>
    <row r="2136" spans="1:13" x14ac:dyDescent="0.25">
      <c r="A2136">
        <v>2135</v>
      </c>
      <c r="B2136" t="s">
        <v>8931</v>
      </c>
      <c r="C2136" t="s">
        <v>8006</v>
      </c>
      <c r="D2136">
        <v>5</v>
      </c>
      <c r="E2136" t="s">
        <v>35</v>
      </c>
      <c r="F2136">
        <v>42</v>
      </c>
      <c r="G2136" t="s">
        <v>20673</v>
      </c>
      <c r="I2136" t="s">
        <v>20638</v>
      </c>
      <c r="J2136" t="s">
        <v>15</v>
      </c>
      <c r="K2136" t="s">
        <v>8932</v>
      </c>
      <c r="L2136">
        <v>71</v>
      </c>
      <c r="M2136" t="s">
        <v>17</v>
      </c>
    </row>
    <row r="2137" spans="1:13" x14ac:dyDescent="0.25">
      <c r="A2137">
        <v>2136</v>
      </c>
      <c r="B2137" t="s">
        <v>8328</v>
      </c>
      <c r="C2137" t="s">
        <v>320</v>
      </c>
      <c r="D2137">
        <v>5</v>
      </c>
      <c r="E2137" t="s">
        <v>35</v>
      </c>
      <c r="F2137">
        <v>42</v>
      </c>
      <c r="G2137" t="s">
        <v>20673</v>
      </c>
      <c r="I2137" t="s">
        <v>20638</v>
      </c>
      <c r="J2137" t="s">
        <v>15</v>
      </c>
      <c r="K2137" t="s">
        <v>8329</v>
      </c>
      <c r="L2137">
        <v>72</v>
      </c>
      <c r="M2137" t="s">
        <v>17</v>
      </c>
    </row>
    <row r="2138" spans="1:13" x14ac:dyDescent="0.25">
      <c r="A2138">
        <v>2137</v>
      </c>
      <c r="B2138" t="s">
        <v>1937</v>
      </c>
      <c r="C2138" t="s">
        <v>1938</v>
      </c>
      <c r="D2138">
        <v>5</v>
      </c>
      <c r="E2138" t="s">
        <v>35</v>
      </c>
      <c r="F2138">
        <v>42</v>
      </c>
      <c r="G2138" t="s">
        <v>20673</v>
      </c>
      <c r="I2138" t="s">
        <v>20638</v>
      </c>
      <c r="J2138" t="s">
        <v>15</v>
      </c>
      <c r="K2138" t="s">
        <v>1939</v>
      </c>
      <c r="L2138">
        <v>89</v>
      </c>
      <c r="M2138" t="s">
        <v>17</v>
      </c>
    </row>
    <row r="2139" spans="1:13" x14ac:dyDescent="0.25">
      <c r="A2139">
        <v>2138</v>
      </c>
      <c r="B2139" t="s">
        <v>500</v>
      </c>
      <c r="C2139" t="s">
        <v>3460</v>
      </c>
      <c r="D2139">
        <v>5</v>
      </c>
      <c r="E2139" t="s">
        <v>35</v>
      </c>
      <c r="F2139">
        <v>42</v>
      </c>
      <c r="G2139" t="s">
        <v>20673</v>
      </c>
      <c r="I2139" t="s">
        <v>20638</v>
      </c>
      <c r="J2139" t="s">
        <v>15</v>
      </c>
      <c r="K2139" t="s">
        <v>14521</v>
      </c>
      <c r="L2139">
        <v>51</v>
      </c>
      <c r="M2139" t="s">
        <v>17</v>
      </c>
    </row>
    <row r="2140" spans="1:13" x14ac:dyDescent="0.25">
      <c r="A2140">
        <v>2139</v>
      </c>
      <c r="B2140" t="s">
        <v>3707</v>
      </c>
      <c r="C2140" t="s">
        <v>5153</v>
      </c>
      <c r="D2140">
        <v>5</v>
      </c>
      <c r="E2140" t="s">
        <v>35</v>
      </c>
      <c r="F2140">
        <v>42</v>
      </c>
      <c r="G2140" t="s">
        <v>20673</v>
      </c>
      <c r="I2140" t="s">
        <v>20638</v>
      </c>
      <c r="J2140" t="s">
        <v>15</v>
      </c>
      <c r="K2140" t="s">
        <v>12566</v>
      </c>
      <c r="L2140">
        <v>59</v>
      </c>
      <c r="M2140" t="s">
        <v>17</v>
      </c>
    </row>
    <row r="2141" spans="1:13" x14ac:dyDescent="0.25">
      <c r="A2141">
        <v>2140</v>
      </c>
      <c r="B2141" t="s">
        <v>9484</v>
      </c>
      <c r="C2141" t="s">
        <v>9485</v>
      </c>
      <c r="D2141">
        <v>6</v>
      </c>
      <c r="E2141" t="s">
        <v>35</v>
      </c>
      <c r="F2141">
        <v>42</v>
      </c>
      <c r="G2141" t="s">
        <v>20673</v>
      </c>
      <c r="I2141" t="s">
        <v>20638</v>
      </c>
      <c r="J2141" t="s">
        <v>15</v>
      </c>
      <c r="K2141" t="s">
        <v>9486</v>
      </c>
      <c r="L2141">
        <v>69</v>
      </c>
      <c r="M2141" t="s">
        <v>17</v>
      </c>
    </row>
    <row r="2142" spans="1:13" x14ac:dyDescent="0.25">
      <c r="A2142">
        <v>2141</v>
      </c>
      <c r="B2142" t="s">
        <v>9368</v>
      </c>
      <c r="C2142" t="s">
        <v>7893</v>
      </c>
      <c r="D2142">
        <v>6</v>
      </c>
      <c r="E2142" t="s">
        <v>35</v>
      </c>
      <c r="F2142">
        <v>42</v>
      </c>
      <c r="G2142" t="s">
        <v>20673</v>
      </c>
      <c r="I2142" t="s">
        <v>20638</v>
      </c>
      <c r="J2142" t="s">
        <v>15</v>
      </c>
      <c r="K2142" t="s">
        <v>9369</v>
      </c>
      <c r="L2142">
        <v>69</v>
      </c>
      <c r="M2142" t="s">
        <v>17</v>
      </c>
    </row>
    <row r="2143" spans="1:13" x14ac:dyDescent="0.25">
      <c r="A2143">
        <v>2142</v>
      </c>
      <c r="B2143" t="s">
        <v>727</v>
      </c>
      <c r="C2143" t="s">
        <v>728</v>
      </c>
      <c r="D2143">
        <v>6</v>
      </c>
      <c r="E2143" t="s">
        <v>35</v>
      </c>
      <c r="F2143">
        <v>42</v>
      </c>
      <c r="G2143" t="s">
        <v>20673</v>
      </c>
      <c r="I2143" t="s">
        <v>20638</v>
      </c>
      <c r="J2143" t="s">
        <v>15</v>
      </c>
      <c r="K2143" t="s">
        <v>729</v>
      </c>
      <c r="L2143">
        <v>93</v>
      </c>
      <c r="M2143" t="s">
        <v>17</v>
      </c>
    </row>
    <row r="2144" spans="1:13" x14ac:dyDescent="0.25">
      <c r="A2144">
        <v>2143</v>
      </c>
      <c r="B2144" t="s">
        <v>8017</v>
      </c>
      <c r="C2144" t="s">
        <v>8018</v>
      </c>
      <c r="D2144">
        <v>6</v>
      </c>
      <c r="E2144" t="s">
        <v>35</v>
      </c>
      <c r="F2144">
        <v>42</v>
      </c>
      <c r="G2144" t="s">
        <v>20673</v>
      </c>
      <c r="I2144" t="s">
        <v>20638</v>
      </c>
      <c r="J2144" t="s">
        <v>15</v>
      </c>
      <c r="K2144" t="s">
        <v>8019</v>
      </c>
      <c r="L2144">
        <v>73</v>
      </c>
      <c r="M2144" t="s">
        <v>17</v>
      </c>
    </row>
    <row r="2145" spans="1:13" x14ac:dyDescent="0.25">
      <c r="A2145">
        <v>2144</v>
      </c>
      <c r="B2145" t="s">
        <v>304</v>
      </c>
      <c r="C2145" t="s">
        <v>305</v>
      </c>
      <c r="D2145">
        <v>6</v>
      </c>
      <c r="E2145" t="s">
        <v>35</v>
      </c>
      <c r="F2145">
        <v>42</v>
      </c>
      <c r="G2145" t="s">
        <v>20673</v>
      </c>
      <c r="I2145" t="s">
        <v>20638</v>
      </c>
      <c r="J2145" t="s">
        <v>15</v>
      </c>
      <c r="K2145" t="s">
        <v>306</v>
      </c>
      <c r="L2145">
        <v>96</v>
      </c>
      <c r="M2145" t="s">
        <v>17</v>
      </c>
    </row>
    <row r="2146" spans="1:13" x14ac:dyDescent="0.25">
      <c r="A2146">
        <v>2145</v>
      </c>
      <c r="B2146" t="s">
        <v>6874</v>
      </c>
      <c r="C2146" t="s">
        <v>6875</v>
      </c>
      <c r="D2146">
        <v>6</v>
      </c>
      <c r="E2146" t="s">
        <v>35</v>
      </c>
      <c r="F2146">
        <v>42</v>
      </c>
      <c r="G2146" t="s">
        <v>20673</v>
      </c>
      <c r="I2146" t="s">
        <v>20638</v>
      </c>
      <c r="J2146" t="s">
        <v>15</v>
      </c>
      <c r="K2146" t="s">
        <v>6876</v>
      </c>
      <c r="L2146">
        <v>76</v>
      </c>
      <c r="M2146" t="s">
        <v>17</v>
      </c>
    </row>
    <row r="2147" spans="1:13" x14ac:dyDescent="0.25">
      <c r="A2147">
        <v>2146</v>
      </c>
      <c r="B2147" t="s">
        <v>6273</v>
      </c>
      <c r="C2147" t="s">
        <v>3714</v>
      </c>
      <c r="D2147">
        <v>6</v>
      </c>
      <c r="E2147" t="s">
        <v>35</v>
      </c>
      <c r="F2147">
        <v>42</v>
      </c>
      <c r="G2147" t="s">
        <v>20673</v>
      </c>
      <c r="I2147" t="s">
        <v>20638</v>
      </c>
      <c r="J2147" t="s">
        <v>15</v>
      </c>
      <c r="K2147" t="s">
        <v>6274</v>
      </c>
      <c r="L2147">
        <v>78</v>
      </c>
      <c r="M2147" t="s">
        <v>17</v>
      </c>
    </row>
    <row r="2148" spans="1:13" x14ac:dyDescent="0.25">
      <c r="A2148">
        <v>2147</v>
      </c>
      <c r="B2148" t="s">
        <v>2955</v>
      </c>
      <c r="C2148" t="s">
        <v>14782</v>
      </c>
      <c r="D2148">
        <v>6</v>
      </c>
      <c r="E2148" t="s">
        <v>35</v>
      </c>
      <c r="F2148">
        <v>42</v>
      </c>
      <c r="G2148" t="s">
        <v>20673</v>
      </c>
      <c r="I2148" t="s">
        <v>20638</v>
      </c>
      <c r="J2148" t="s">
        <v>15</v>
      </c>
      <c r="K2148" t="s">
        <v>14783</v>
      </c>
      <c r="L2148">
        <v>51</v>
      </c>
      <c r="M2148" t="s">
        <v>17</v>
      </c>
    </row>
    <row r="2149" spans="1:13" x14ac:dyDescent="0.25">
      <c r="A2149">
        <v>2148</v>
      </c>
      <c r="B2149" t="s">
        <v>1188</v>
      </c>
      <c r="C2149" t="s">
        <v>1189</v>
      </c>
      <c r="D2149">
        <v>6</v>
      </c>
      <c r="E2149" t="s">
        <v>35</v>
      </c>
      <c r="F2149">
        <v>42</v>
      </c>
      <c r="G2149" t="s">
        <v>20673</v>
      </c>
      <c r="I2149" t="s">
        <v>20638</v>
      </c>
      <c r="J2149" t="s">
        <v>15</v>
      </c>
      <c r="K2149" t="s">
        <v>1190</v>
      </c>
      <c r="L2149">
        <v>92</v>
      </c>
      <c r="M2149" t="s">
        <v>17</v>
      </c>
    </row>
    <row r="2150" spans="1:13" x14ac:dyDescent="0.25">
      <c r="A2150">
        <v>2149</v>
      </c>
      <c r="B2150" t="s">
        <v>832</v>
      </c>
      <c r="C2150" t="s">
        <v>3711</v>
      </c>
      <c r="D2150">
        <v>6</v>
      </c>
      <c r="E2150" t="s">
        <v>35</v>
      </c>
      <c r="F2150">
        <v>42</v>
      </c>
      <c r="G2150" t="s">
        <v>20673</v>
      </c>
      <c r="I2150" t="s">
        <v>20638</v>
      </c>
      <c r="J2150" t="s">
        <v>15</v>
      </c>
      <c r="K2150" t="s">
        <v>3712</v>
      </c>
      <c r="L2150">
        <v>84</v>
      </c>
      <c r="M2150" t="s">
        <v>17</v>
      </c>
    </row>
    <row r="2151" spans="1:13" x14ac:dyDescent="0.25">
      <c r="A2151">
        <v>2150</v>
      </c>
      <c r="B2151" t="s">
        <v>16205</v>
      </c>
      <c r="C2151" t="s">
        <v>14328</v>
      </c>
      <c r="D2151">
        <v>7</v>
      </c>
      <c r="E2151" t="s">
        <v>35</v>
      </c>
      <c r="F2151">
        <v>42</v>
      </c>
      <c r="G2151" t="s">
        <v>20673</v>
      </c>
      <c r="I2151" t="s">
        <v>20638</v>
      </c>
      <c r="J2151" t="s">
        <v>15</v>
      </c>
      <c r="K2151" t="s">
        <v>16206</v>
      </c>
      <c r="L2151">
        <v>45</v>
      </c>
      <c r="M2151" t="s">
        <v>17</v>
      </c>
    </row>
    <row r="2152" spans="1:13" x14ac:dyDescent="0.25">
      <c r="A2152">
        <v>2151</v>
      </c>
      <c r="B2152" t="s">
        <v>9487</v>
      </c>
      <c r="C2152" t="s">
        <v>5196</v>
      </c>
      <c r="D2152">
        <v>7</v>
      </c>
      <c r="E2152" t="s">
        <v>35</v>
      </c>
      <c r="F2152">
        <v>42</v>
      </c>
      <c r="G2152" t="s">
        <v>20673</v>
      </c>
      <c r="I2152" t="s">
        <v>20638</v>
      </c>
      <c r="J2152" t="s">
        <v>15</v>
      </c>
      <c r="K2152" t="s">
        <v>9488</v>
      </c>
      <c r="L2152">
        <v>69</v>
      </c>
      <c r="M2152" t="s">
        <v>17</v>
      </c>
    </row>
    <row r="2153" spans="1:13" x14ac:dyDescent="0.25">
      <c r="A2153">
        <v>2152</v>
      </c>
      <c r="B2153" t="s">
        <v>2087</v>
      </c>
      <c r="C2153" t="s">
        <v>126</v>
      </c>
      <c r="D2153">
        <v>7</v>
      </c>
      <c r="E2153" t="s">
        <v>35</v>
      </c>
      <c r="F2153">
        <v>42</v>
      </c>
      <c r="G2153" t="s">
        <v>20673</v>
      </c>
      <c r="I2153" t="s">
        <v>20638</v>
      </c>
      <c r="J2153" t="s">
        <v>15</v>
      </c>
      <c r="K2153" t="s">
        <v>2088</v>
      </c>
      <c r="L2153">
        <v>88</v>
      </c>
      <c r="M2153" t="s">
        <v>17</v>
      </c>
    </row>
    <row r="2154" spans="1:13" x14ac:dyDescent="0.25">
      <c r="A2154">
        <v>2153</v>
      </c>
      <c r="B2154" t="s">
        <v>7570</v>
      </c>
      <c r="C2154" t="s">
        <v>7571</v>
      </c>
      <c r="D2154">
        <v>7</v>
      </c>
      <c r="E2154" t="s">
        <v>35</v>
      </c>
      <c r="F2154">
        <v>42</v>
      </c>
      <c r="G2154" t="s">
        <v>20673</v>
      </c>
      <c r="I2154" t="s">
        <v>20638</v>
      </c>
      <c r="J2154" t="s">
        <v>15</v>
      </c>
      <c r="K2154" t="s">
        <v>7572</v>
      </c>
      <c r="L2154">
        <v>74</v>
      </c>
      <c r="M2154" t="s">
        <v>17</v>
      </c>
    </row>
    <row r="2155" spans="1:13" x14ac:dyDescent="0.25">
      <c r="A2155">
        <v>2154</v>
      </c>
      <c r="B2155" t="s">
        <v>5723</v>
      </c>
      <c r="C2155" t="s">
        <v>3708</v>
      </c>
      <c r="D2155">
        <v>7</v>
      </c>
      <c r="E2155" t="s">
        <v>35</v>
      </c>
      <c r="F2155">
        <v>42</v>
      </c>
      <c r="G2155" t="s">
        <v>20673</v>
      </c>
      <c r="I2155" t="s">
        <v>20638</v>
      </c>
      <c r="J2155" t="s">
        <v>15</v>
      </c>
      <c r="K2155" t="s">
        <v>5724</v>
      </c>
      <c r="L2155">
        <v>79</v>
      </c>
      <c r="M2155" t="s">
        <v>17</v>
      </c>
    </row>
    <row r="2156" spans="1:13" x14ac:dyDescent="0.25">
      <c r="A2156">
        <v>2155</v>
      </c>
      <c r="B2156" t="s">
        <v>12422</v>
      </c>
      <c r="C2156" t="s">
        <v>12423</v>
      </c>
      <c r="D2156">
        <v>7</v>
      </c>
      <c r="E2156" t="s">
        <v>35</v>
      </c>
      <c r="F2156">
        <v>42</v>
      </c>
      <c r="G2156" t="s">
        <v>20673</v>
      </c>
      <c r="I2156" t="s">
        <v>20638</v>
      </c>
      <c r="J2156" t="s">
        <v>15</v>
      </c>
      <c r="K2156" t="s">
        <v>12424</v>
      </c>
      <c r="L2156">
        <v>59</v>
      </c>
      <c r="M2156" t="s">
        <v>17</v>
      </c>
    </row>
    <row r="2157" spans="1:13" x14ac:dyDescent="0.25">
      <c r="A2157">
        <v>2156</v>
      </c>
      <c r="B2157" t="s">
        <v>6138</v>
      </c>
      <c r="C2157" t="s">
        <v>6139</v>
      </c>
      <c r="D2157">
        <v>7</v>
      </c>
      <c r="E2157" t="s">
        <v>35</v>
      </c>
      <c r="F2157">
        <v>42</v>
      </c>
      <c r="G2157" t="s">
        <v>20673</v>
      </c>
      <c r="I2157" t="s">
        <v>20638</v>
      </c>
      <c r="J2157" t="s">
        <v>15</v>
      </c>
      <c r="K2157" t="s">
        <v>6140</v>
      </c>
      <c r="L2157">
        <v>78</v>
      </c>
      <c r="M2157" t="s">
        <v>17</v>
      </c>
    </row>
    <row r="2158" spans="1:13" x14ac:dyDescent="0.25">
      <c r="A2158">
        <v>2157</v>
      </c>
      <c r="B2158" t="s">
        <v>8153</v>
      </c>
      <c r="C2158" t="s">
        <v>1447</v>
      </c>
      <c r="D2158">
        <v>7</v>
      </c>
      <c r="E2158" t="s">
        <v>35</v>
      </c>
      <c r="F2158">
        <v>42</v>
      </c>
      <c r="G2158" t="s">
        <v>20673</v>
      </c>
      <c r="I2158" t="s">
        <v>20638</v>
      </c>
      <c r="J2158" t="s">
        <v>15</v>
      </c>
      <c r="K2158" t="s">
        <v>8154</v>
      </c>
      <c r="L2158">
        <v>73</v>
      </c>
      <c r="M2158" t="s">
        <v>17</v>
      </c>
    </row>
    <row r="2159" spans="1:13" x14ac:dyDescent="0.25">
      <c r="A2159">
        <v>2158</v>
      </c>
      <c r="B2159" t="s">
        <v>2536</v>
      </c>
      <c r="C2159" t="s">
        <v>2537</v>
      </c>
      <c r="D2159">
        <v>7</v>
      </c>
      <c r="E2159" t="s">
        <v>35</v>
      </c>
      <c r="F2159">
        <v>42</v>
      </c>
      <c r="G2159" t="s">
        <v>20673</v>
      </c>
      <c r="I2159" t="s">
        <v>20638</v>
      </c>
      <c r="J2159" t="s">
        <v>15</v>
      </c>
      <c r="K2159" t="s">
        <v>2538</v>
      </c>
      <c r="L2159">
        <v>87</v>
      </c>
      <c r="M2159" t="s">
        <v>17</v>
      </c>
    </row>
    <row r="2160" spans="1:13" x14ac:dyDescent="0.25">
      <c r="A2160">
        <v>2159</v>
      </c>
      <c r="B2160" t="s">
        <v>3287</v>
      </c>
      <c r="C2160" t="s">
        <v>3288</v>
      </c>
      <c r="D2160">
        <v>7</v>
      </c>
      <c r="E2160" t="s">
        <v>35</v>
      </c>
      <c r="F2160">
        <v>42</v>
      </c>
      <c r="G2160" t="s">
        <v>20673</v>
      </c>
      <c r="I2160" t="s">
        <v>20638</v>
      </c>
      <c r="J2160" t="s">
        <v>15</v>
      </c>
      <c r="K2160" t="s">
        <v>3289</v>
      </c>
      <c r="L2160">
        <v>85</v>
      </c>
      <c r="M2160" t="s">
        <v>17</v>
      </c>
    </row>
    <row r="2161" spans="1:13" x14ac:dyDescent="0.25">
      <c r="A2161">
        <v>2160</v>
      </c>
      <c r="B2161" t="s">
        <v>5122</v>
      </c>
      <c r="C2161" t="s">
        <v>3851</v>
      </c>
      <c r="D2161">
        <v>7</v>
      </c>
      <c r="E2161" t="s">
        <v>35</v>
      </c>
      <c r="F2161">
        <v>42</v>
      </c>
      <c r="G2161" t="s">
        <v>20673</v>
      </c>
      <c r="I2161" t="s">
        <v>20638</v>
      </c>
      <c r="J2161" t="s">
        <v>15</v>
      </c>
      <c r="K2161" t="s">
        <v>12925</v>
      </c>
      <c r="L2161">
        <v>57</v>
      </c>
      <c r="M2161" t="s">
        <v>17</v>
      </c>
    </row>
    <row r="2162" spans="1:13" x14ac:dyDescent="0.25">
      <c r="A2162">
        <v>2161</v>
      </c>
      <c r="B2162" t="s">
        <v>622</v>
      </c>
      <c r="C2162" t="s">
        <v>3615</v>
      </c>
      <c r="D2162">
        <v>7</v>
      </c>
      <c r="E2162" t="s">
        <v>35</v>
      </c>
      <c r="F2162">
        <v>42</v>
      </c>
      <c r="G2162" t="s">
        <v>20673</v>
      </c>
      <c r="I2162" t="s">
        <v>20638</v>
      </c>
      <c r="J2162" t="s">
        <v>15</v>
      </c>
      <c r="K2162" t="s">
        <v>3616</v>
      </c>
      <c r="L2162">
        <v>84</v>
      </c>
      <c r="M2162" t="s">
        <v>17</v>
      </c>
    </row>
    <row r="2163" spans="1:13" x14ac:dyDescent="0.25">
      <c r="A2163">
        <v>2162</v>
      </c>
      <c r="B2163" t="s">
        <v>6173</v>
      </c>
      <c r="C2163" t="s">
        <v>5196</v>
      </c>
      <c r="D2163">
        <v>7</v>
      </c>
      <c r="E2163" t="s">
        <v>35</v>
      </c>
      <c r="F2163">
        <v>42</v>
      </c>
      <c r="G2163" t="s">
        <v>20673</v>
      </c>
      <c r="I2163" t="s">
        <v>20638</v>
      </c>
      <c r="J2163" t="s">
        <v>15</v>
      </c>
      <c r="K2163" t="s">
        <v>10947</v>
      </c>
      <c r="L2163">
        <v>64</v>
      </c>
      <c r="M2163" t="s">
        <v>17</v>
      </c>
    </row>
    <row r="2164" spans="1:13" x14ac:dyDescent="0.25">
      <c r="A2164">
        <v>2163</v>
      </c>
      <c r="B2164" t="s">
        <v>9370</v>
      </c>
      <c r="C2164" t="s">
        <v>9371</v>
      </c>
      <c r="D2164">
        <v>7</v>
      </c>
      <c r="E2164" t="s">
        <v>35</v>
      </c>
      <c r="F2164">
        <v>42</v>
      </c>
      <c r="G2164" t="s">
        <v>20673</v>
      </c>
      <c r="I2164" t="s">
        <v>20638</v>
      </c>
      <c r="J2164" t="s">
        <v>15</v>
      </c>
      <c r="K2164" t="s">
        <v>9372</v>
      </c>
      <c r="L2164">
        <v>69</v>
      </c>
      <c r="M2164" t="s">
        <v>17</v>
      </c>
    </row>
    <row r="2165" spans="1:13" x14ac:dyDescent="0.25">
      <c r="A2165">
        <v>2164</v>
      </c>
      <c r="B2165" t="s">
        <v>12651</v>
      </c>
      <c r="C2165" t="s">
        <v>12652</v>
      </c>
      <c r="D2165">
        <v>8</v>
      </c>
      <c r="E2165" t="s">
        <v>35</v>
      </c>
      <c r="F2165">
        <v>42</v>
      </c>
      <c r="G2165" t="s">
        <v>20673</v>
      </c>
      <c r="I2165" t="s">
        <v>20638</v>
      </c>
      <c r="J2165" t="s">
        <v>15</v>
      </c>
      <c r="K2165" t="s">
        <v>12653</v>
      </c>
      <c r="L2165">
        <v>58</v>
      </c>
      <c r="M2165" t="s">
        <v>17</v>
      </c>
    </row>
    <row r="2166" spans="1:13" x14ac:dyDescent="0.25">
      <c r="A2166">
        <v>2165</v>
      </c>
      <c r="B2166" t="s">
        <v>185</v>
      </c>
      <c r="C2166" t="s">
        <v>322</v>
      </c>
      <c r="D2166">
        <v>8</v>
      </c>
      <c r="E2166" t="s">
        <v>35</v>
      </c>
      <c r="F2166">
        <v>42</v>
      </c>
      <c r="G2166" t="s">
        <v>20673</v>
      </c>
      <c r="I2166" t="s">
        <v>20638</v>
      </c>
      <c r="J2166" t="s">
        <v>15</v>
      </c>
      <c r="K2166" t="s">
        <v>323</v>
      </c>
      <c r="L2166">
        <v>95</v>
      </c>
      <c r="M2166" t="s">
        <v>17</v>
      </c>
    </row>
    <row r="2167" spans="1:13" x14ac:dyDescent="0.25">
      <c r="A2167">
        <v>2166</v>
      </c>
      <c r="B2167" t="s">
        <v>1590</v>
      </c>
      <c r="C2167" t="s">
        <v>322</v>
      </c>
      <c r="D2167">
        <v>8</v>
      </c>
      <c r="E2167" t="s">
        <v>35</v>
      </c>
      <c r="F2167">
        <v>42</v>
      </c>
      <c r="G2167" t="s">
        <v>20673</v>
      </c>
      <c r="I2167" t="s">
        <v>20638</v>
      </c>
      <c r="J2167" t="s">
        <v>15</v>
      </c>
      <c r="K2167" t="s">
        <v>2796</v>
      </c>
      <c r="L2167">
        <v>86</v>
      </c>
      <c r="M2167" t="s">
        <v>17</v>
      </c>
    </row>
    <row r="2168" spans="1:13" x14ac:dyDescent="0.25">
      <c r="A2168">
        <v>2167</v>
      </c>
      <c r="B2168" t="s">
        <v>1857</v>
      </c>
      <c r="C2168" t="s">
        <v>1858</v>
      </c>
      <c r="D2168">
        <v>8</v>
      </c>
      <c r="E2168" t="s">
        <v>35</v>
      </c>
      <c r="F2168">
        <v>42</v>
      </c>
      <c r="G2168" t="s">
        <v>20673</v>
      </c>
      <c r="I2168" t="s">
        <v>20638</v>
      </c>
      <c r="J2168" t="s">
        <v>15</v>
      </c>
      <c r="K2168" t="s">
        <v>1859</v>
      </c>
      <c r="L2168">
        <v>89</v>
      </c>
      <c r="M2168" t="s">
        <v>17</v>
      </c>
    </row>
    <row r="2169" spans="1:13" x14ac:dyDescent="0.25">
      <c r="A2169">
        <v>2168</v>
      </c>
      <c r="B2169" t="s">
        <v>854</v>
      </c>
      <c r="C2169" t="s">
        <v>4991</v>
      </c>
      <c r="D2169">
        <v>8</v>
      </c>
      <c r="E2169" t="s">
        <v>35</v>
      </c>
      <c r="F2169">
        <v>42</v>
      </c>
      <c r="G2169" t="s">
        <v>20673</v>
      </c>
      <c r="I2169" t="s">
        <v>20638</v>
      </c>
      <c r="J2169" t="s">
        <v>15</v>
      </c>
      <c r="K2169" t="s">
        <v>4992</v>
      </c>
      <c r="L2169">
        <v>81</v>
      </c>
      <c r="M2169" t="s">
        <v>17</v>
      </c>
    </row>
    <row r="2170" spans="1:13" x14ac:dyDescent="0.25">
      <c r="A2170">
        <v>2169</v>
      </c>
      <c r="B2170" t="s">
        <v>4281</v>
      </c>
      <c r="C2170" t="s">
        <v>4282</v>
      </c>
      <c r="D2170">
        <v>8</v>
      </c>
      <c r="E2170" t="s">
        <v>35</v>
      </c>
      <c r="F2170">
        <v>42</v>
      </c>
      <c r="G2170" t="s">
        <v>20673</v>
      </c>
      <c r="I2170" t="s">
        <v>20638</v>
      </c>
      <c r="J2170" t="s">
        <v>15</v>
      </c>
      <c r="K2170" t="s">
        <v>4283</v>
      </c>
      <c r="L2170">
        <v>83</v>
      </c>
      <c r="M2170" t="s">
        <v>17</v>
      </c>
    </row>
    <row r="2171" spans="1:13" x14ac:dyDescent="0.25">
      <c r="A2171">
        <v>2170</v>
      </c>
      <c r="B2171" t="s">
        <v>1716</v>
      </c>
      <c r="C2171" t="s">
        <v>8431</v>
      </c>
      <c r="D2171">
        <v>8</v>
      </c>
      <c r="E2171" t="s">
        <v>35</v>
      </c>
      <c r="F2171">
        <v>42</v>
      </c>
      <c r="G2171" t="s">
        <v>20673</v>
      </c>
      <c r="I2171" t="s">
        <v>20638</v>
      </c>
      <c r="J2171" t="s">
        <v>15</v>
      </c>
      <c r="K2171" t="s">
        <v>8432</v>
      </c>
      <c r="L2171">
        <v>72</v>
      </c>
      <c r="M2171" t="s">
        <v>17</v>
      </c>
    </row>
    <row r="2172" spans="1:13" x14ac:dyDescent="0.25">
      <c r="A2172">
        <v>2171</v>
      </c>
      <c r="B2172" t="s">
        <v>2644</v>
      </c>
      <c r="C2172" t="s">
        <v>126</v>
      </c>
      <c r="D2172">
        <v>8</v>
      </c>
      <c r="E2172" t="s">
        <v>35</v>
      </c>
      <c r="F2172">
        <v>42</v>
      </c>
      <c r="G2172" t="s">
        <v>20673</v>
      </c>
      <c r="I2172" t="s">
        <v>20638</v>
      </c>
      <c r="J2172" t="s">
        <v>15</v>
      </c>
      <c r="K2172" t="s">
        <v>2645</v>
      </c>
      <c r="L2172">
        <v>87</v>
      </c>
      <c r="M2172" t="s">
        <v>17</v>
      </c>
    </row>
    <row r="2173" spans="1:13" x14ac:dyDescent="0.25">
      <c r="A2173">
        <v>2172</v>
      </c>
      <c r="B2173" t="s">
        <v>691</v>
      </c>
      <c r="C2173" t="s">
        <v>322</v>
      </c>
      <c r="D2173">
        <v>8</v>
      </c>
      <c r="E2173" t="s">
        <v>35</v>
      </c>
      <c r="F2173">
        <v>42</v>
      </c>
      <c r="G2173" t="s">
        <v>20673</v>
      </c>
      <c r="I2173" t="s">
        <v>20638</v>
      </c>
      <c r="J2173" t="s">
        <v>15</v>
      </c>
      <c r="K2173" t="s">
        <v>692</v>
      </c>
      <c r="L2173">
        <v>94</v>
      </c>
      <c r="M2173" t="s">
        <v>17</v>
      </c>
    </row>
    <row r="2174" spans="1:13" x14ac:dyDescent="0.25">
      <c r="A2174">
        <v>2173</v>
      </c>
      <c r="B2174" t="s">
        <v>5886</v>
      </c>
      <c r="C2174" t="s">
        <v>5887</v>
      </c>
      <c r="D2174">
        <v>8</v>
      </c>
      <c r="E2174" t="s">
        <v>35</v>
      </c>
      <c r="F2174">
        <v>42</v>
      </c>
      <c r="G2174" t="s">
        <v>20673</v>
      </c>
      <c r="I2174" t="s">
        <v>20638</v>
      </c>
      <c r="J2174" t="s">
        <v>15</v>
      </c>
      <c r="K2174" t="s">
        <v>5888</v>
      </c>
      <c r="L2174">
        <v>79</v>
      </c>
      <c r="M2174" t="s">
        <v>17</v>
      </c>
    </row>
    <row r="2175" spans="1:13" x14ac:dyDescent="0.25">
      <c r="A2175">
        <v>2174</v>
      </c>
      <c r="B2175" t="s">
        <v>4803</v>
      </c>
      <c r="C2175" t="s">
        <v>180</v>
      </c>
      <c r="D2175">
        <v>8</v>
      </c>
      <c r="E2175" t="s">
        <v>35</v>
      </c>
      <c r="F2175">
        <v>42</v>
      </c>
      <c r="G2175" t="s">
        <v>20673</v>
      </c>
      <c r="I2175" t="s">
        <v>20638</v>
      </c>
      <c r="J2175" t="s">
        <v>15</v>
      </c>
      <c r="K2175" t="s">
        <v>7765</v>
      </c>
      <c r="L2175">
        <v>74</v>
      </c>
      <c r="M2175" t="s">
        <v>17</v>
      </c>
    </row>
    <row r="2176" spans="1:13" x14ac:dyDescent="0.25">
      <c r="A2176">
        <v>2175</v>
      </c>
      <c r="B2176" t="s">
        <v>1191</v>
      </c>
      <c r="C2176" t="s">
        <v>1192</v>
      </c>
      <c r="D2176">
        <v>8</v>
      </c>
      <c r="E2176" t="s">
        <v>35</v>
      </c>
      <c r="F2176">
        <v>42</v>
      </c>
      <c r="G2176" t="s">
        <v>20673</v>
      </c>
      <c r="I2176" t="s">
        <v>20638</v>
      </c>
      <c r="J2176" t="s">
        <v>15</v>
      </c>
      <c r="K2176" t="s">
        <v>1193</v>
      </c>
      <c r="L2176">
        <v>92</v>
      </c>
      <c r="M2176" t="s">
        <v>17</v>
      </c>
    </row>
    <row r="2177" spans="1:13" x14ac:dyDescent="0.25">
      <c r="A2177">
        <v>2176</v>
      </c>
      <c r="B2177" t="s">
        <v>3713</v>
      </c>
      <c r="C2177" t="s">
        <v>3714</v>
      </c>
      <c r="D2177">
        <v>8</v>
      </c>
      <c r="E2177" t="s">
        <v>35</v>
      </c>
      <c r="F2177">
        <v>42</v>
      </c>
      <c r="G2177" t="s">
        <v>20673</v>
      </c>
      <c r="I2177" t="s">
        <v>20638</v>
      </c>
      <c r="J2177" t="s">
        <v>15</v>
      </c>
      <c r="K2177" t="s">
        <v>3715</v>
      </c>
      <c r="L2177">
        <v>84</v>
      </c>
      <c r="M2177" t="s">
        <v>17</v>
      </c>
    </row>
    <row r="2178" spans="1:13" x14ac:dyDescent="0.25">
      <c r="A2178">
        <v>2177</v>
      </c>
      <c r="B2178" t="s">
        <v>4800</v>
      </c>
      <c r="C2178" t="s">
        <v>4801</v>
      </c>
      <c r="D2178">
        <v>8</v>
      </c>
      <c r="E2178" t="s">
        <v>35</v>
      </c>
      <c r="F2178">
        <v>42</v>
      </c>
      <c r="G2178" t="s">
        <v>20673</v>
      </c>
      <c r="I2178" t="s">
        <v>20638</v>
      </c>
      <c r="J2178" t="s">
        <v>15</v>
      </c>
      <c r="K2178" t="s">
        <v>4802</v>
      </c>
      <c r="L2178">
        <v>81</v>
      </c>
      <c r="M2178" t="s">
        <v>17</v>
      </c>
    </row>
    <row r="2179" spans="1:13" x14ac:dyDescent="0.25">
      <c r="A2179">
        <v>2178</v>
      </c>
      <c r="B2179" t="s">
        <v>11334</v>
      </c>
      <c r="C2179" t="s">
        <v>11335</v>
      </c>
      <c r="D2179">
        <v>8</v>
      </c>
      <c r="E2179" t="s">
        <v>35</v>
      </c>
      <c r="F2179">
        <v>42</v>
      </c>
      <c r="G2179" t="s">
        <v>20673</v>
      </c>
      <c r="I2179" t="s">
        <v>20638</v>
      </c>
      <c r="J2179" t="s">
        <v>15</v>
      </c>
      <c r="K2179" t="s">
        <v>11336</v>
      </c>
      <c r="L2179">
        <v>63</v>
      </c>
      <c r="M2179" t="s">
        <v>17</v>
      </c>
    </row>
    <row r="2180" spans="1:13" x14ac:dyDescent="0.25">
      <c r="A2180">
        <v>2179</v>
      </c>
      <c r="B2180" t="s">
        <v>7368</v>
      </c>
      <c r="C2180" t="s">
        <v>2617</v>
      </c>
      <c r="D2180">
        <v>8</v>
      </c>
      <c r="E2180" t="s">
        <v>35</v>
      </c>
      <c r="F2180">
        <v>42</v>
      </c>
      <c r="G2180" t="s">
        <v>20673</v>
      </c>
      <c r="I2180" t="s">
        <v>20638</v>
      </c>
      <c r="J2180" t="s">
        <v>15</v>
      </c>
      <c r="K2180" t="s">
        <v>7369</v>
      </c>
      <c r="L2180">
        <v>75</v>
      </c>
      <c r="M2180" t="s">
        <v>17</v>
      </c>
    </row>
    <row r="2181" spans="1:13" x14ac:dyDescent="0.25">
      <c r="A2181">
        <v>2180</v>
      </c>
      <c r="B2181" t="s">
        <v>467</v>
      </c>
      <c r="C2181" t="s">
        <v>468</v>
      </c>
      <c r="D2181">
        <v>8</v>
      </c>
      <c r="E2181" t="s">
        <v>35</v>
      </c>
      <c r="F2181">
        <v>42</v>
      </c>
      <c r="G2181" t="s">
        <v>20673</v>
      </c>
      <c r="I2181" t="s">
        <v>20638</v>
      </c>
      <c r="J2181" t="s">
        <v>15</v>
      </c>
      <c r="K2181" t="s">
        <v>469</v>
      </c>
      <c r="L2181">
        <v>94</v>
      </c>
      <c r="M2181" t="s">
        <v>17</v>
      </c>
    </row>
    <row r="2182" spans="1:13" x14ac:dyDescent="0.25">
      <c r="A2182">
        <v>2181</v>
      </c>
      <c r="B2182" t="s">
        <v>2659</v>
      </c>
      <c r="C2182" t="s">
        <v>4220</v>
      </c>
      <c r="D2182">
        <v>9</v>
      </c>
      <c r="E2182" t="s">
        <v>35</v>
      </c>
      <c r="F2182">
        <v>42</v>
      </c>
      <c r="G2182" t="s">
        <v>20673</v>
      </c>
      <c r="I2182" t="s">
        <v>20638</v>
      </c>
      <c r="J2182" t="s">
        <v>15</v>
      </c>
      <c r="K2182" t="s">
        <v>4221</v>
      </c>
      <c r="L2182">
        <v>83</v>
      </c>
      <c r="M2182" t="s">
        <v>17</v>
      </c>
    </row>
    <row r="2183" spans="1:13" x14ac:dyDescent="0.25">
      <c r="A2183">
        <v>2182</v>
      </c>
      <c r="B2183" t="s">
        <v>538</v>
      </c>
      <c r="C2183" t="s">
        <v>4026</v>
      </c>
      <c r="D2183">
        <v>9</v>
      </c>
      <c r="E2183" t="s">
        <v>35</v>
      </c>
      <c r="F2183">
        <v>42</v>
      </c>
      <c r="G2183" t="s">
        <v>20673</v>
      </c>
      <c r="I2183" t="s">
        <v>20638</v>
      </c>
      <c r="J2183" t="s">
        <v>15</v>
      </c>
      <c r="K2183" t="s">
        <v>4027</v>
      </c>
      <c r="L2183">
        <v>83</v>
      </c>
      <c r="M2183" t="s">
        <v>17</v>
      </c>
    </row>
    <row r="2184" spans="1:13" x14ac:dyDescent="0.25">
      <c r="A2184">
        <v>2183</v>
      </c>
      <c r="B2184" t="s">
        <v>5670</v>
      </c>
      <c r="C2184" t="s">
        <v>1809</v>
      </c>
      <c r="D2184">
        <v>9</v>
      </c>
      <c r="E2184" t="s">
        <v>35</v>
      </c>
      <c r="F2184">
        <v>42</v>
      </c>
      <c r="G2184" t="s">
        <v>20673</v>
      </c>
      <c r="I2184" t="s">
        <v>20638</v>
      </c>
      <c r="J2184" t="s">
        <v>15</v>
      </c>
      <c r="K2184" t="s">
        <v>5671</v>
      </c>
      <c r="L2184">
        <v>79</v>
      </c>
      <c r="M2184" t="s">
        <v>17</v>
      </c>
    </row>
    <row r="2185" spans="1:13" x14ac:dyDescent="0.25">
      <c r="A2185">
        <v>2184</v>
      </c>
      <c r="B2185" t="s">
        <v>2406</v>
      </c>
      <c r="C2185" t="s">
        <v>13379</v>
      </c>
      <c r="D2185">
        <v>9</v>
      </c>
      <c r="E2185" t="s">
        <v>35</v>
      </c>
      <c r="F2185">
        <v>42</v>
      </c>
      <c r="G2185" t="s">
        <v>20673</v>
      </c>
      <c r="I2185" t="s">
        <v>20638</v>
      </c>
      <c r="J2185" t="s">
        <v>15</v>
      </c>
      <c r="K2185" t="s">
        <v>13380</v>
      </c>
      <c r="L2185">
        <v>56</v>
      </c>
      <c r="M2185" t="s">
        <v>17</v>
      </c>
    </row>
    <row r="2186" spans="1:13" x14ac:dyDescent="0.25">
      <c r="A2186">
        <v>2185</v>
      </c>
      <c r="B2186" t="s">
        <v>8057</v>
      </c>
      <c r="C2186" t="s">
        <v>8018</v>
      </c>
      <c r="D2186">
        <v>9</v>
      </c>
      <c r="E2186" t="s">
        <v>35</v>
      </c>
      <c r="F2186">
        <v>42</v>
      </c>
      <c r="G2186" t="s">
        <v>20673</v>
      </c>
      <c r="I2186" t="s">
        <v>20638</v>
      </c>
      <c r="J2186" t="s">
        <v>15</v>
      </c>
      <c r="K2186" t="s">
        <v>8058</v>
      </c>
      <c r="L2186">
        <v>73</v>
      </c>
      <c r="M2186" t="s">
        <v>17</v>
      </c>
    </row>
    <row r="2187" spans="1:13" x14ac:dyDescent="0.25">
      <c r="A2187">
        <v>2186</v>
      </c>
      <c r="B2187" t="s">
        <v>2902</v>
      </c>
      <c r="C2187" t="s">
        <v>5599</v>
      </c>
      <c r="D2187">
        <v>9</v>
      </c>
      <c r="E2187" t="s">
        <v>63</v>
      </c>
      <c r="F2187">
        <v>42</v>
      </c>
      <c r="G2187" t="s">
        <v>20673</v>
      </c>
      <c r="I2187" t="s">
        <v>20638</v>
      </c>
      <c r="J2187" t="s">
        <v>15</v>
      </c>
      <c r="K2187" t="s">
        <v>5768</v>
      </c>
      <c r="L2187">
        <v>79</v>
      </c>
      <c r="M2187" t="s">
        <v>17</v>
      </c>
    </row>
    <row r="2188" spans="1:13" x14ac:dyDescent="0.25">
      <c r="A2188">
        <v>2187</v>
      </c>
      <c r="B2188" t="s">
        <v>1590</v>
      </c>
      <c r="C2188" t="s">
        <v>5599</v>
      </c>
      <c r="D2188">
        <v>9</v>
      </c>
      <c r="E2188" t="s">
        <v>35</v>
      </c>
      <c r="F2188">
        <v>42</v>
      </c>
      <c r="G2188" t="s">
        <v>20673</v>
      </c>
      <c r="I2188" t="s">
        <v>20638</v>
      </c>
      <c r="J2188" t="s">
        <v>15</v>
      </c>
      <c r="K2188" t="s">
        <v>5600</v>
      </c>
      <c r="L2188">
        <v>79</v>
      </c>
      <c r="M2188" t="s">
        <v>17</v>
      </c>
    </row>
    <row r="2189" spans="1:13" x14ac:dyDescent="0.25">
      <c r="A2189">
        <v>2188</v>
      </c>
      <c r="B2189" t="s">
        <v>1665</v>
      </c>
      <c r="C2189" t="s">
        <v>14</v>
      </c>
      <c r="D2189">
        <v>9</v>
      </c>
      <c r="E2189" t="s">
        <v>35</v>
      </c>
      <c r="F2189">
        <v>42</v>
      </c>
      <c r="G2189" t="s">
        <v>20673</v>
      </c>
      <c r="I2189" t="s">
        <v>20638</v>
      </c>
      <c r="J2189" t="s">
        <v>15</v>
      </c>
      <c r="K2189" t="s">
        <v>1666</v>
      </c>
      <c r="L2189">
        <v>90</v>
      </c>
      <c r="M2189" t="s">
        <v>17</v>
      </c>
    </row>
    <row r="2190" spans="1:13" x14ac:dyDescent="0.25">
      <c r="A2190">
        <v>2189</v>
      </c>
      <c r="B2190" t="s">
        <v>5801</v>
      </c>
      <c r="C2190" t="s">
        <v>5802</v>
      </c>
      <c r="D2190">
        <v>9</v>
      </c>
      <c r="E2190" t="s">
        <v>35</v>
      </c>
      <c r="F2190">
        <v>42</v>
      </c>
      <c r="G2190" t="s">
        <v>20673</v>
      </c>
      <c r="I2190" t="s">
        <v>20638</v>
      </c>
      <c r="J2190" t="s">
        <v>15</v>
      </c>
      <c r="K2190" t="s">
        <v>5803</v>
      </c>
      <c r="L2190">
        <v>79</v>
      </c>
      <c r="M2190" t="s">
        <v>17</v>
      </c>
    </row>
    <row r="2191" spans="1:13" x14ac:dyDescent="0.25">
      <c r="A2191">
        <v>2190</v>
      </c>
      <c r="B2191" t="s">
        <v>1805</v>
      </c>
      <c r="C2191" t="s">
        <v>1806</v>
      </c>
      <c r="D2191">
        <v>9</v>
      </c>
      <c r="E2191" t="s">
        <v>35</v>
      </c>
      <c r="F2191">
        <v>42</v>
      </c>
      <c r="G2191" t="s">
        <v>20673</v>
      </c>
      <c r="I2191" t="s">
        <v>20638</v>
      </c>
      <c r="J2191" t="s">
        <v>15</v>
      </c>
      <c r="K2191" t="s">
        <v>1807</v>
      </c>
      <c r="L2191">
        <v>89</v>
      </c>
      <c r="M2191" t="s">
        <v>17</v>
      </c>
    </row>
    <row r="2192" spans="1:13" x14ac:dyDescent="0.25">
      <c r="A2192">
        <v>2191</v>
      </c>
      <c r="B2192" t="s">
        <v>408</v>
      </c>
      <c r="C2192" t="s">
        <v>409</v>
      </c>
      <c r="D2192">
        <v>9</v>
      </c>
      <c r="E2192" t="s">
        <v>35</v>
      </c>
      <c r="F2192">
        <v>42</v>
      </c>
      <c r="G2192" t="s">
        <v>20673</v>
      </c>
      <c r="I2192" t="s">
        <v>20638</v>
      </c>
      <c r="J2192" t="s">
        <v>15</v>
      </c>
      <c r="K2192" t="s">
        <v>410</v>
      </c>
      <c r="L2192">
        <v>95</v>
      </c>
      <c r="M2192" t="s">
        <v>17</v>
      </c>
    </row>
    <row r="2193" spans="1:13" x14ac:dyDescent="0.25">
      <c r="A2193">
        <v>2192</v>
      </c>
      <c r="B2193" t="s">
        <v>188</v>
      </c>
      <c r="C2193" t="s">
        <v>14</v>
      </c>
      <c r="D2193">
        <v>9</v>
      </c>
      <c r="E2193" t="s">
        <v>35</v>
      </c>
      <c r="F2193">
        <v>42</v>
      </c>
      <c r="G2193" t="s">
        <v>20673</v>
      </c>
      <c r="I2193" t="s">
        <v>20638</v>
      </c>
      <c r="J2193" t="s">
        <v>15</v>
      </c>
      <c r="K2193" t="s">
        <v>189</v>
      </c>
      <c r="L2193">
        <v>97</v>
      </c>
      <c r="M2193" t="s">
        <v>17</v>
      </c>
    </row>
    <row r="2194" spans="1:13" x14ac:dyDescent="0.25">
      <c r="A2194">
        <v>2193</v>
      </c>
      <c r="B2194" t="s">
        <v>131</v>
      </c>
      <c r="C2194" t="s">
        <v>132</v>
      </c>
      <c r="D2194">
        <v>9</v>
      </c>
      <c r="E2194" t="s">
        <v>35</v>
      </c>
      <c r="F2194">
        <v>42</v>
      </c>
      <c r="G2194" t="s">
        <v>20673</v>
      </c>
      <c r="I2194" t="s">
        <v>20638</v>
      </c>
      <c r="J2194" t="s">
        <v>15</v>
      </c>
      <c r="K2194" t="s">
        <v>133</v>
      </c>
      <c r="L2194">
        <v>98</v>
      </c>
      <c r="M2194" t="s">
        <v>17</v>
      </c>
    </row>
    <row r="2195" spans="1:13" x14ac:dyDescent="0.25">
      <c r="A2195">
        <v>2194</v>
      </c>
      <c r="B2195" t="s">
        <v>1202</v>
      </c>
      <c r="C2195" t="s">
        <v>1203</v>
      </c>
      <c r="D2195">
        <v>9</v>
      </c>
      <c r="E2195" t="s">
        <v>35</v>
      </c>
      <c r="F2195">
        <v>42</v>
      </c>
      <c r="G2195" t="s">
        <v>20673</v>
      </c>
      <c r="I2195" t="s">
        <v>20638</v>
      </c>
      <c r="J2195" t="s">
        <v>15</v>
      </c>
      <c r="K2195" t="s">
        <v>1204</v>
      </c>
      <c r="L2195">
        <v>91</v>
      </c>
      <c r="M2195" t="s">
        <v>17</v>
      </c>
    </row>
    <row r="2196" spans="1:13" x14ac:dyDescent="0.25">
      <c r="A2196">
        <v>2195</v>
      </c>
      <c r="B2196" t="s">
        <v>3770</v>
      </c>
      <c r="C2196" t="s">
        <v>3771</v>
      </c>
      <c r="D2196">
        <v>9</v>
      </c>
      <c r="E2196" t="s">
        <v>35</v>
      </c>
      <c r="F2196">
        <v>42</v>
      </c>
      <c r="G2196" t="s">
        <v>20673</v>
      </c>
      <c r="I2196" t="s">
        <v>20638</v>
      </c>
      <c r="J2196" t="s">
        <v>15</v>
      </c>
      <c r="K2196" t="s">
        <v>3772</v>
      </c>
      <c r="L2196">
        <v>84</v>
      </c>
      <c r="M2196" t="s">
        <v>17</v>
      </c>
    </row>
    <row r="2197" spans="1:13" x14ac:dyDescent="0.25">
      <c r="A2197">
        <v>2196</v>
      </c>
      <c r="B2197" t="s">
        <v>1309</v>
      </c>
      <c r="C2197" t="s">
        <v>1310</v>
      </c>
      <c r="D2197">
        <v>9</v>
      </c>
      <c r="E2197" t="s">
        <v>35</v>
      </c>
      <c r="F2197">
        <v>42</v>
      </c>
      <c r="G2197" t="s">
        <v>20673</v>
      </c>
      <c r="I2197" t="s">
        <v>20638</v>
      </c>
      <c r="J2197" t="s">
        <v>15</v>
      </c>
      <c r="K2197" t="s">
        <v>1311</v>
      </c>
      <c r="L2197">
        <v>91</v>
      </c>
      <c r="M2197" t="s">
        <v>17</v>
      </c>
    </row>
    <row r="2198" spans="1:13" x14ac:dyDescent="0.25">
      <c r="A2198">
        <v>2197</v>
      </c>
      <c r="B2198" t="s">
        <v>7170</v>
      </c>
      <c r="C2198" t="s">
        <v>7171</v>
      </c>
      <c r="D2198">
        <v>9</v>
      </c>
      <c r="E2198" t="s">
        <v>35</v>
      </c>
      <c r="F2198">
        <v>42</v>
      </c>
      <c r="G2198" t="s">
        <v>20673</v>
      </c>
      <c r="I2198" t="s">
        <v>20638</v>
      </c>
      <c r="J2198" t="s">
        <v>15</v>
      </c>
      <c r="K2198" t="s">
        <v>7172</v>
      </c>
      <c r="L2198">
        <v>75</v>
      </c>
      <c r="M2198" t="s">
        <v>17</v>
      </c>
    </row>
    <row r="2199" spans="1:13" x14ac:dyDescent="0.25">
      <c r="A2199">
        <v>2198</v>
      </c>
      <c r="B2199" t="s">
        <v>3425</v>
      </c>
      <c r="C2199" t="s">
        <v>3708</v>
      </c>
      <c r="D2199">
        <v>9</v>
      </c>
      <c r="E2199" t="s">
        <v>35</v>
      </c>
      <c r="F2199">
        <v>42</v>
      </c>
      <c r="G2199" t="s">
        <v>20673</v>
      </c>
      <c r="I2199" t="s">
        <v>20638</v>
      </c>
      <c r="J2199" t="s">
        <v>15</v>
      </c>
      <c r="K2199" t="s">
        <v>7675</v>
      </c>
      <c r="L2199">
        <v>74</v>
      </c>
      <c r="M2199" t="s">
        <v>17</v>
      </c>
    </row>
    <row r="2200" spans="1:13" x14ac:dyDescent="0.25">
      <c r="A2200">
        <v>2199</v>
      </c>
      <c r="B2200" t="s">
        <v>836</v>
      </c>
      <c r="C2200" t="s">
        <v>837</v>
      </c>
      <c r="D2200">
        <v>9</v>
      </c>
      <c r="E2200" t="s">
        <v>35</v>
      </c>
      <c r="F2200">
        <v>42</v>
      </c>
      <c r="G2200" t="s">
        <v>20673</v>
      </c>
      <c r="I2200" t="s">
        <v>20638</v>
      </c>
      <c r="J2200" t="s">
        <v>15</v>
      </c>
      <c r="K2200" t="s">
        <v>838</v>
      </c>
      <c r="L2200">
        <v>93</v>
      </c>
      <c r="M2200" t="s">
        <v>17</v>
      </c>
    </row>
    <row r="2201" spans="1:13" x14ac:dyDescent="0.25">
      <c r="A2201">
        <v>2200</v>
      </c>
      <c r="B2201" t="s">
        <v>119</v>
      </c>
      <c r="C2201" t="s">
        <v>120</v>
      </c>
      <c r="D2201">
        <v>9</v>
      </c>
      <c r="E2201" t="s">
        <v>35</v>
      </c>
      <c r="F2201">
        <v>42</v>
      </c>
      <c r="G2201" t="s">
        <v>20673</v>
      </c>
      <c r="I2201" t="s">
        <v>20638</v>
      </c>
      <c r="J2201" t="s">
        <v>15</v>
      </c>
      <c r="K2201" t="s">
        <v>121</v>
      </c>
      <c r="L2201">
        <v>98</v>
      </c>
      <c r="M2201" t="s">
        <v>17</v>
      </c>
    </row>
    <row r="2202" spans="1:13" x14ac:dyDescent="0.25">
      <c r="A2202">
        <v>2201</v>
      </c>
      <c r="B2202" t="s">
        <v>2797</v>
      </c>
      <c r="C2202" t="s">
        <v>2798</v>
      </c>
      <c r="D2202">
        <v>9</v>
      </c>
      <c r="E2202" t="s">
        <v>35</v>
      </c>
      <c r="F2202">
        <v>42</v>
      </c>
      <c r="G2202" t="s">
        <v>20673</v>
      </c>
      <c r="I2202" t="s">
        <v>20638</v>
      </c>
      <c r="J2202" t="s">
        <v>15</v>
      </c>
      <c r="K2202" t="s">
        <v>2799</v>
      </c>
      <c r="L2202">
        <v>86</v>
      </c>
      <c r="M2202" t="s">
        <v>17</v>
      </c>
    </row>
    <row r="2203" spans="1:13" x14ac:dyDescent="0.25">
      <c r="A2203">
        <v>2202</v>
      </c>
      <c r="B2203" t="s">
        <v>13257</v>
      </c>
      <c r="C2203" t="s">
        <v>4801</v>
      </c>
      <c r="D2203">
        <v>10</v>
      </c>
      <c r="E2203" t="s">
        <v>35</v>
      </c>
      <c r="F2203">
        <v>42</v>
      </c>
      <c r="G2203" t="s">
        <v>20673</v>
      </c>
      <c r="I2203" t="s">
        <v>20638</v>
      </c>
      <c r="J2203" t="s">
        <v>15</v>
      </c>
      <c r="K2203" t="s">
        <v>13258</v>
      </c>
      <c r="L2203">
        <v>56</v>
      </c>
      <c r="M2203" t="s">
        <v>17</v>
      </c>
    </row>
    <row r="2204" spans="1:13" x14ac:dyDescent="0.25">
      <c r="A2204">
        <v>2203</v>
      </c>
      <c r="B2204" t="s">
        <v>13690</v>
      </c>
      <c r="C2204" t="s">
        <v>13691</v>
      </c>
      <c r="D2204">
        <v>10</v>
      </c>
      <c r="E2204" t="s">
        <v>35</v>
      </c>
      <c r="F2204">
        <v>42</v>
      </c>
      <c r="G2204" t="s">
        <v>20673</v>
      </c>
      <c r="I2204" t="s">
        <v>20638</v>
      </c>
      <c r="J2204" t="s">
        <v>15</v>
      </c>
      <c r="K2204" t="s">
        <v>13692</v>
      </c>
      <c r="L2204">
        <v>55</v>
      </c>
      <c r="M2204" t="s">
        <v>17</v>
      </c>
    </row>
    <row r="2205" spans="1:13" x14ac:dyDescent="0.25">
      <c r="A2205">
        <v>2204</v>
      </c>
      <c r="B2205" t="s">
        <v>9116</v>
      </c>
      <c r="C2205" t="s">
        <v>2617</v>
      </c>
      <c r="D2205">
        <v>10</v>
      </c>
      <c r="E2205" t="s">
        <v>35</v>
      </c>
      <c r="F2205">
        <v>42</v>
      </c>
      <c r="G2205" t="s">
        <v>20673</v>
      </c>
      <c r="I2205" t="s">
        <v>20638</v>
      </c>
      <c r="J2205" t="s">
        <v>15</v>
      </c>
      <c r="K2205" t="s">
        <v>9117</v>
      </c>
      <c r="L2205">
        <v>70</v>
      </c>
      <c r="M2205" t="s">
        <v>17</v>
      </c>
    </row>
    <row r="2206" spans="1:13" x14ac:dyDescent="0.25">
      <c r="A2206">
        <v>2205</v>
      </c>
      <c r="B2206" t="s">
        <v>7203</v>
      </c>
      <c r="C2206" t="s">
        <v>126</v>
      </c>
      <c r="D2206">
        <v>10</v>
      </c>
      <c r="E2206" t="s">
        <v>35</v>
      </c>
      <c r="F2206">
        <v>42</v>
      </c>
      <c r="G2206" t="s">
        <v>20673</v>
      </c>
      <c r="I2206" t="s">
        <v>20638</v>
      </c>
      <c r="J2206" t="s">
        <v>15</v>
      </c>
      <c r="K2206" t="s">
        <v>7204</v>
      </c>
      <c r="L2206">
        <v>75</v>
      </c>
      <c r="M2206" t="s">
        <v>17</v>
      </c>
    </row>
    <row r="2207" spans="1:13" x14ac:dyDescent="0.25">
      <c r="A2207">
        <v>2206</v>
      </c>
      <c r="B2207" t="s">
        <v>10053</v>
      </c>
      <c r="C2207" t="s">
        <v>629</v>
      </c>
      <c r="D2207">
        <v>10</v>
      </c>
      <c r="E2207" t="s">
        <v>35</v>
      </c>
      <c r="F2207">
        <v>42</v>
      </c>
      <c r="G2207" t="s">
        <v>20673</v>
      </c>
      <c r="I2207" t="s">
        <v>20638</v>
      </c>
      <c r="J2207" t="s">
        <v>15</v>
      </c>
      <c r="K2207" t="s">
        <v>10571</v>
      </c>
      <c r="L2207">
        <v>65</v>
      </c>
      <c r="M2207" t="s">
        <v>17</v>
      </c>
    </row>
    <row r="2208" spans="1:13" x14ac:dyDescent="0.25">
      <c r="A2208">
        <v>2207</v>
      </c>
      <c r="B2208" t="s">
        <v>13440</v>
      </c>
      <c r="C2208" t="s">
        <v>180</v>
      </c>
      <c r="D2208">
        <v>10</v>
      </c>
      <c r="E2208" t="s">
        <v>35</v>
      </c>
      <c r="F2208">
        <v>42</v>
      </c>
      <c r="G2208" t="s">
        <v>20673</v>
      </c>
      <c r="I2208" t="s">
        <v>20638</v>
      </c>
      <c r="J2208" t="s">
        <v>15</v>
      </c>
      <c r="K2208" t="s">
        <v>13441</v>
      </c>
      <c r="L2208">
        <v>56</v>
      </c>
      <c r="M2208" t="s">
        <v>17</v>
      </c>
    </row>
    <row r="2209" spans="1:13" x14ac:dyDescent="0.25">
      <c r="A2209">
        <v>2208</v>
      </c>
      <c r="B2209" t="s">
        <v>3831</v>
      </c>
      <c r="C2209" t="s">
        <v>1499</v>
      </c>
      <c r="D2209">
        <v>10</v>
      </c>
      <c r="E2209" t="s">
        <v>35</v>
      </c>
      <c r="F2209">
        <v>42</v>
      </c>
      <c r="G2209" t="s">
        <v>20673</v>
      </c>
      <c r="I2209" t="s">
        <v>20638</v>
      </c>
      <c r="J2209" t="s">
        <v>15</v>
      </c>
      <c r="K2209" t="s">
        <v>3832</v>
      </c>
      <c r="L2209">
        <v>84</v>
      </c>
      <c r="M2209" t="s">
        <v>17</v>
      </c>
    </row>
    <row r="2210" spans="1:13" x14ac:dyDescent="0.25">
      <c r="A2210">
        <v>2209</v>
      </c>
      <c r="B2210" t="s">
        <v>43</v>
      </c>
      <c r="C2210" t="s">
        <v>4062</v>
      </c>
      <c r="D2210">
        <v>10</v>
      </c>
      <c r="E2210" t="s">
        <v>35</v>
      </c>
      <c r="F2210">
        <v>42</v>
      </c>
      <c r="G2210" t="s">
        <v>20673</v>
      </c>
      <c r="I2210" t="s">
        <v>20638</v>
      </c>
      <c r="J2210" t="s">
        <v>15</v>
      </c>
      <c r="K2210" t="s">
        <v>8811</v>
      </c>
      <c r="L2210">
        <v>71</v>
      </c>
      <c r="M2210" t="s">
        <v>17</v>
      </c>
    </row>
    <row r="2211" spans="1:13" x14ac:dyDescent="0.25">
      <c r="A2211">
        <v>2210</v>
      </c>
      <c r="B2211" t="s">
        <v>2298</v>
      </c>
      <c r="C2211" t="s">
        <v>1962</v>
      </c>
      <c r="D2211">
        <v>10</v>
      </c>
      <c r="E2211" t="s">
        <v>35</v>
      </c>
      <c r="F2211">
        <v>42</v>
      </c>
      <c r="G2211" t="s">
        <v>20673</v>
      </c>
      <c r="I2211" t="s">
        <v>20638</v>
      </c>
      <c r="J2211" t="s">
        <v>15</v>
      </c>
      <c r="K2211" t="s">
        <v>2299</v>
      </c>
      <c r="L2211">
        <v>88</v>
      </c>
      <c r="M2211" t="s">
        <v>17</v>
      </c>
    </row>
    <row r="2212" spans="1:13" x14ac:dyDescent="0.25">
      <c r="A2212">
        <v>2211</v>
      </c>
      <c r="B2212" t="s">
        <v>9074</v>
      </c>
      <c r="C2212" t="s">
        <v>2704</v>
      </c>
      <c r="D2212">
        <v>10</v>
      </c>
      <c r="E2212" t="s">
        <v>35</v>
      </c>
      <c r="F2212">
        <v>42</v>
      </c>
      <c r="G2212" t="s">
        <v>20673</v>
      </c>
      <c r="I2212" t="s">
        <v>20638</v>
      </c>
      <c r="J2212" t="s">
        <v>15</v>
      </c>
      <c r="K2212" t="s">
        <v>9075</v>
      </c>
      <c r="L2212">
        <v>70</v>
      </c>
      <c r="M2212" t="s">
        <v>17</v>
      </c>
    </row>
    <row r="2213" spans="1:13" x14ac:dyDescent="0.25">
      <c r="A2213">
        <v>2212</v>
      </c>
      <c r="B2213" t="s">
        <v>4002</v>
      </c>
      <c r="C2213" t="s">
        <v>10291</v>
      </c>
      <c r="D2213">
        <v>10</v>
      </c>
      <c r="E2213" t="s">
        <v>35</v>
      </c>
      <c r="F2213">
        <v>42</v>
      </c>
      <c r="G2213" t="s">
        <v>20673</v>
      </c>
      <c r="I2213" t="s">
        <v>20638</v>
      </c>
      <c r="J2213" t="s">
        <v>15</v>
      </c>
      <c r="K2213" t="s">
        <v>10292</v>
      </c>
      <c r="L2213">
        <v>66</v>
      </c>
      <c r="M2213" t="s">
        <v>17</v>
      </c>
    </row>
    <row r="2214" spans="1:13" x14ac:dyDescent="0.25">
      <c r="A2214">
        <v>2213</v>
      </c>
      <c r="B2214" t="s">
        <v>8471</v>
      </c>
      <c r="C2214" t="s">
        <v>2617</v>
      </c>
      <c r="D2214">
        <v>8</v>
      </c>
      <c r="E2214" t="s">
        <v>35</v>
      </c>
      <c r="F2214">
        <v>42</v>
      </c>
      <c r="G2214" t="s">
        <v>20673</v>
      </c>
      <c r="I2214" t="s">
        <v>20638</v>
      </c>
      <c r="J2214" t="s">
        <v>15</v>
      </c>
      <c r="K2214" t="s">
        <v>8472</v>
      </c>
      <c r="L2214">
        <v>72</v>
      </c>
      <c r="M2214" t="s">
        <v>17</v>
      </c>
    </row>
    <row r="2215" spans="1:13" x14ac:dyDescent="0.25">
      <c r="A2215">
        <v>2214</v>
      </c>
      <c r="B2215" t="s">
        <v>2012</v>
      </c>
      <c r="C2215" t="s">
        <v>2013</v>
      </c>
      <c r="D2215">
        <v>5</v>
      </c>
      <c r="E2215" t="s">
        <v>35</v>
      </c>
      <c r="F2215">
        <v>42</v>
      </c>
      <c r="G2215" t="s">
        <v>20673</v>
      </c>
      <c r="I2215" t="s">
        <v>20638</v>
      </c>
      <c r="J2215" t="s">
        <v>15</v>
      </c>
      <c r="K2215" t="s">
        <v>2014</v>
      </c>
      <c r="L2215">
        <v>89</v>
      </c>
      <c r="M2215" t="s">
        <v>17</v>
      </c>
    </row>
    <row r="2216" spans="1:13" x14ac:dyDescent="0.25">
      <c r="A2216">
        <v>2215</v>
      </c>
      <c r="B2216" t="s">
        <v>18171</v>
      </c>
      <c r="C2216" t="s">
        <v>7257</v>
      </c>
      <c r="D2216">
        <v>7</v>
      </c>
      <c r="E2216" t="s">
        <v>35</v>
      </c>
      <c r="F2216">
        <v>43</v>
      </c>
      <c r="G2216" t="s">
        <v>20674</v>
      </c>
      <c r="I2216" t="s">
        <v>20638</v>
      </c>
      <c r="J2216" t="s">
        <v>15</v>
      </c>
      <c r="K2216" t="s">
        <v>18172</v>
      </c>
      <c r="L2216">
        <v>36</v>
      </c>
      <c r="M2216" t="s">
        <v>17</v>
      </c>
    </row>
    <row r="2217" spans="1:13" x14ac:dyDescent="0.25">
      <c r="A2217">
        <v>2216</v>
      </c>
      <c r="B2217" t="s">
        <v>2735</v>
      </c>
      <c r="C2217" t="s">
        <v>3209</v>
      </c>
      <c r="D2217">
        <v>9</v>
      </c>
      <c r="E2217" t="s">
        <v>35</v>
      </c>
      <c r="F2217">
        <v>43</v>
      </c>
      <c r="G2217" t="s">
        <v>20674</v>
      </c>
      <c r="I2217" t="s">
        <v>20638</v>
      </c>
      <c r="J2217" t="s">
        <v>15</v>
      </c>
      <c r="K2217" t="s">
        <v>12961</v>
      </c>
      <c r="L2217">
        <v>57</v>
      </c>
      <c r="M2217" t="s">
        <v>17</v>
      </c>
    </row>
    <row r="2218" spans="1:13" x14ac:dyDescent="0.25">
      <c r="A2218">
        <v>2217</v>
      </c>
      <c r="B2218" t="s">
        <v>2920</v>
      </c>
      <c r="C2218" t="s">
        <v>1336</v>
      </c>
      <c r="D2218">
        <v>9</v>
      </c>
      <c r="E2218" t="s">
        <v>35</v>
      </c>
      <c r="F2218">
        <v>43</v>
      </c>
      <c r="G2218" t="s">
        <v>20674</v>
      </c>
      <c r="I2218" t="s">
        <v>20638</v>
      </c>
      <c r="J2218" t="s">
        <v>15</v>
      </c>
      <c r="K2218" t="s">
        <v>19388</v>
      </c>
      <c r="L2218">
        <v>29</v>
      </c>
      <c r="M2218" t="s">
        <v>17</v>
      </c>
    </row>
    <row r="2219" spans="1:13" x14ac:dyDescent="0.25">
      <c r="A2219">
        <v>2218</v>
      </c>
      <c r="B2219" t="s">
        <v>107</v>
      </c>
      <c r="C2219" t="s">
        <v>1447</v>
      </c>
      <c r="D2219">
        <v>9</v>
      </c>
      <c r="E2219" t="s">
        <v>35</v>
      </c>
      <c r="F2219">
        <v>43</v>
      </c>
      <c r="G2219" t="s">
        <v>20674</v>
      </c>
      <c r="I2219" t="s">
        <v>20638</v>
      </c>
      <c r="J2219" t="s">
        <v>15</v>
      </c>
      <c r="K2219" t="s">
        <v>18583</v>
      </c>
      <c r="L2219">
        <v>34</v>
      </c>
      <c r="M2219" t="s">
        <v>17</v>
      </c>
    </row>
    <row r="2220" spans="1:13" x14ac:dyDescent="0.25">
      <c r="A2220">
        <v>2219</v>
      </c>
      <c r="B2220" t="s">
        <v>15514</v>
      </c>
      <c r="C2220" t="s">
        <v>2596</v>
      </c>
      <c r="D2220">
        <v>9</v>
      </c>
      <c r="E2220" t="s">
        <v>35</v>
      </c>
      <c r="F2220">
        <v>43</v>
      </c>
      <c r="G2220" t="s">
        <v>20674</v>
      </c>
      <c r="I2220" t="s">
        <v>20638</v>
      </c>
      <c r="J2220" t="s">
        <v>15</v>
      </c>
      <c r="K2220" t="s">
        <v>15515</v>
      </c>
      <c r="L2220">
        <v>48</v>
      </c>
      <c r="M2220" t="s">
        <v>17</v>
      </c>
    </row>
    <row r="2221" spans="1:13" x14ac:dyDescent="0.25">
      <c r="A2221">
        <v>2220</v>
      </c>
      <c r="B2221" t="s">
        <v>16141</v>
      </c>
      <c r="C2221" t="s">
        <v>16142</v>
      </c>
      <c r="D2221">
        <v>9</v>
      </c>
      <c r="E2221" t="s">
        <v>35</v>
      </c>
      <c r="F2221">
        <v>43</v>
      </c>
      <c r="G2221" t="s">
        <v>20674</v>
      </c>
      <c r="I2221" t="s">
        <v>20638</v>
      </c>
      <c r="J2221" t="s">
        <v>15</v>
      </c>
      <c r="K2221" t="s">
        <v>16143</v>
      </c>
      <c r="L2221">
        <v>46</v>
      </c>
      <c r="M2221" t="s">
        <v>17</v>
      </c>
    </row>
    <row r="2222" spans="1:13" x14ac:dyDescent="0.25">
      <c r="A2222">
        <v>2221</v>
      </c>
      <c r="B2222" t="s">
        <v>942</v>
      </c>
      <c r="C2222" t="s">
        <v>7573</v>
      </c>
      <c r="D2222">
        <v>9</v>
      </c>
      <c r="E2222" t="s">
        <v>35</v>
      </c>
      <c r="F2222">
        <v>43</v>
      </c>
      <c r="G2222" t="s">
        <v>20674</v>
      </c>
      <c r="I2222" t="s">
        <v>20638</v>
      </c>
      <c r="J2222" t="s">
        <v>15</v>
      </c>
      <c r="K2222" t="s">
        <v>7574</v>
      </c>
      <c r="L2222">
        <v>74</v>
      </c>
      <c r="M2222" t="s">
        <v>17</v>
      </c>
    </row>
    <row r="2223" spans="1:13" x14ac:dyDescent="0.25">
      <c r="A2223">
        <v>2222</v>
      </c>
      <c r="B2223" t="s">
        <v>10940</v>
      </c>
      <c r="C2223" t="s">
        <v>6186</v>
      </c>
      <c r="D2223">
        <v>10</v>
      </c>
      <c r="E2223" t="s">
        <v>35</v>
      </c>
      <c r="F2223">
        <v>43</v>
      </c>
      <c r="G2223" t="s">
        <v>20674</v>
      </c>
      <c r="I2223" t="s">
        <v>20638</v>
      </c>
      <c r="J2223" t="s">
        <v>15</v>
      </c>
      <c r="K2223" t="s">
        <v>10941</v>
      </c>
      <c r="L2223">
        <v>64</v>
      </c>
      <c r="M2223" t="s">
        <v>17</v>
      </c>
    </row>
    <row r="2224" spans="1:13" x14ac:dyDescent="0.25">
      <c r="A2224">
        <v>2223</v>
      </c>
      <c r="B2224" t="s">
        <v>8165</v>
      </c>
      <c r="C2224" t="s">
        <v>18968</v>
      </c>
      <c r="D2224">
        <v>10</v>
      </c>
      <c r="E2224" t="s">
        <v>35</v>
      </c>
      <c r="F2224">
        <v>43</v>
      </c>
      <c r="G2224" t="s">
        <v>20674</v>
      </c>
      <c r="I2224" t="s">
        <v>20638</v>
      </c>
      <c r="J2224" t="s">
        <v>15</v>
      </c>
      <c r="K2224" t="s">
        <v>18969</v>
      </c>
      <c r="L2224">
        <v>32</v>
      </c>
      <c r="M2224" t="s">
        <v>17</v>
      </c>
    </row>
    <row r="2225" spans="1:13" x14ac:dyDescent="0.25">
      <c r="A2225">
        <v>2224</v>
      </c>
      <c r="B2225" t="s">
        <v>1266</v>
      </c>
      <c r="C2225" t="s">
        <v>10744</v>
      </c>
      <c r="D2225">
        <v>10</v>
      </c>
      <c r="E2225" t="s">
        <v>35</v>
      </c>
      <c r="F2225">
        <v>43</v>
      </c>
      <c r="G2225" t="s">
        <v>20674</v>
      </c>
      <c r="I2225" t="s">
        <v>20638</v>
      </c>
      <c r="J2225" t="s">
        <v>15</v>
      </c>
      <c r="K2225" t="s">
        <v>16090</v>
      </c>
      <c r="L2225">
        <v>46</v>
      </c>
      <c r="M2225" t="s">
        <v>17</v>
      </c>
    </row>
    <row r="2226" spans="1:13" x14ac:dyDescent="0.25">
      <c r="A2226">
        <v>2225</v>
      </c>
      <c r="B2226" t="s">
        <v>1613</v>
      </c>
      <c r="C2226" t="s">
        <v>19</v>
      </c>
      <c r="D2226">
        <v>10</v>
      </c>
      <c r="E2226" t="s">
        <v>35</v>
      </c>
      <c r="F2226">
        <v>43</v>
      </c>
      <c r="G2226" t="s">
        <v>20674</v>
      </c>
      <c r="I2226" t="s">
        <v>20638</v>
      </c>
      <c r="J2226" t="s">
        <v>15</v>
      </c>
      <c r="K2226" t="s">
        <v>1614</v>
      </c>
      <c r="L2226">
        <v>90</v>
      </c>
      <c r="M2226" t="s">
        <v>17</v>
      </c>
    </row>
    <row r="2227" spans="1:13" x14ac:dyDescent="0.25">
      <c r="A2227">
        <v>2226</v>
      </c>
      <c r="B2227" t="s">
        <v>3559</v>
      </c>
      <c r="C2227" t="s">
        <v>629</v>
      </c>
      <c r="D2227">
        <v>10</v>
      </c>
      <c r="E2227" t="s">
        <v>35</v>
      </c>
      <c r="F2227">
        <v>43</v>
      </c>
      <c r="G2227" t="s">
        <v>20674</v>
      </c>
      <c r="I2227" t="s">
        <v>20638</v>
      </c>
      <c r="J2227" t="s">
        <v>15</v>
      </c>
      <c r="K2227" t="s">
        <v>3560</v>
      </c>
      <c r="L2227">
        <v>84</v>
      </c>
      <c r="M2227" t="s">
        <v>17</v>
      </c>
    </row>
    <row r="2228" spans="1:13" x14ac:dyDescent="0.25">
      <c r="A2228">
        <v>2227</v>
      </c>
      <c r="B2228" t="s">
        <v>395</v>
      </c>
      <c r="C2228" t="s">
        <v>320</v>
      </c>
      <c r="D2228">
        <v>10</v>
      </c>
      <c r="E2228" t="s">
        <v>35</v>
      </c>
      <c r="F2228">
        <v>43</v>
      </c>
      <c r="G2228" t="s">
        <v>20674</v>
      </c>
      <c r="I2228" t="s">
        <v>20638</v>
      </c>
      <c r="J2228" t="s">
        <v>15</v>
      </c>
      <c r="K2228" t="s">
        <v>15157</v>
      </c>
      <c r="L2228">
        <v>49</v>
      </c>
      <c r="M2228" t="s">
        <v>17</v>
      </c>
    </row>
    <row r="2229" spans="1:13" x14ac:dyDescent="0.25">
      <c r="A2229">
        <v>2228</v>
      </c>
      <c r="B2229" t="s">
        <v>11769</v>
      </c>
      <c r="C2229" t="s">
        <v>11770</v>
      </c>
      <c r="D2229">
        <v>10</v>
      </c>
      <c r="E2229" t="s">
        <v>35</v>
      </c>
      <c r="F2229">
        <v>43</v>
      </c>
      <c r="G2229" t="s">
        <v>20674</v>
      </c>
      <c r="I2229" t="s">
        <v>20638</v>
      </c>
      <c r="J2229" t="s">
        <v>15</v>
      </c>
      <c r="K2229" t="s">
        <v>11771</v>
      </c>
      <c r="L2229">
        <v>61</v>
      </c>
      <c r="M2229" t="s">
        <v>17</v>
      </c>
    </row>
    <row r="2230" spans="1:13" x14ac:dyDescent="0.25">
      <c r="A2230">
        <v>2229</v>
      </c>
      <c r="B2230" t="s">
        <v>19039</v>
      </c>
      <c r="C2230" t="s">
        <v>19040</v>
      </c>
      <c r="D2230">
        <v>10</v>
      </c>
      <c r="E2230" t="s">
        <v>35</v>
      </c>
      <c r="F2230">
        <v>43</v>
      </c>
      <c r="G2230" t="s">
        <v>20674</v>
      </c>
      <c r="I2230" t="s">
        <v>20638</v>
      </c>
      <c r="J2230" t="s">
        <v>15</v>
      </c>
      <c r="K2230" t="s">
        <v>19041</v>
      </c>
      <c r="L2230">
        <v>31</v>
      </c>
      <c r="M2230" t="s">
        <v>17</v>
      </c>
    </row>
    <row r="2231" spans="1:13" x14ac:dyDescent="0.25">
      <c r="A2231">
        <v>2230</v>
      </c>
      <c r="B2231" t="s">
        <v>125</v>
      </c>
      <c r="C2231" t="s">
        <v>17127</v>
      </c>
      <c r="D2231">
        <v>12</v>
      </c>
      <c r="E2231" t="s">
        <v>35</v>
      </c>
      <c r="F2231">
        <v>43</v>
      </c>
      <c r="G2231" t="s">
        <v>20674</v>
      </c>
      <c r="I2231" t="s">
        <v>20638</v>
      </c>
      <c r="J2231" t="s">
        <v>15</v>
      </c>
      <c r="K2231" t="s">
        <v>17128</v>
      </c>
      <c r="L2231">
        <v>41</v>
      </c>
      <c r="M2231" t="s">
        <v>17</v>
      </c>
    </row>
    <row r="2232" spans="1:13" x14ac:dyDescent="0.25">
      <c r="A2232">
        <v>2231</v>
      </c>
      <c r="B2232" t="s">
        <v>193</v>
      </c>
      <c r="C2232" t="s">
        <v>5397</v>
      </c>
      <c r="D2232">
        <v>12</v>
      </c>
      <c r="E2232" t="s">
        <v>35</v>
      </c>
      <c r="F2232">
        <v>43</v>
      </c>
      <c r="G2232" t="s">
        <v>20674</v>
      </c>
      <c r="I2232" t="s">
        <v>20638</v>
      </c>
      <c r="J2232" t="s">
        <v>15</v>
      </c>
      <c r="K2232" t="s">
        <v>16005</v>
      </c>
      <c r="L2232">
        <v>46</v>
      </c>
      <c r="M2232" t="s">
        <v>17</v>
      </c>
    </row>
    <row r="2233" spans="1:13" x14ac:dyDescent="0.25">
      <c r="A2233">
        <v>2232</v>
      </c>
      <c r="B2233" t="s">
        <v>5653</v>
      </c>
      <c r="C2233" t="s">
        <v>3802</v>
      </c>
      <c r="D2233">
        <v>12</v>
      </c>
      <c r="E2233" t="s">
        <v>35</v>
      </c>
      <c r="F2233">
        <v>43</v>
      </c>
      <c r="G2233" t="s">
        <v>20674</v>
      </c>
      <c r="I2233" t="s">
        <v>20638</v>
      </c>
      <c r="J2233" t="s">
        <v>15</v>
      </c>
      <c r="K2233" t="s">
        <v>8336</v>
      </c>
      <c r="L2233">
        <v>72</v>
      </c>
      <c r="M2233" t="s">
        <v>17</v>
      </c>
    </row>
    <row r="2234" spans="1:13" x14ac:dyDescent="0.25">
      <c r="A2234">
        <v>2233</v>
      </c>
      <c r="B2234" t="s">
        <v>1716</v>
      </c>
      <c r="C2234" t="s">
        <v>186</v>
      </c>
      <c r="D2234">
        <v>12</v>
      </c>
      <c r="E2234" t="s">
        <v>35</v>
      </c>
      <c r="F2234">
        <v>43</v>
      </c>
      <c r="G2234" t="s">
        <v>20674</v>
      </c>
      <c r="I2234" t="s">
        <v>20638</v>
      </c>
      <c r="J2234" t="s">
        <v>15</v>
      </c>
      <c r="K2234" t="s">
        <v>1766</v>
      </c>
      <c r="L2234">
        <v>89</v>
      </c>
      <c r="M2234" t="s">
        <v>17</v>
      </c>
    </row>
    <row r="2235" spans="1:13" x14ac:dyDescent="0.25">
      <c r="A2235">
        <v>2234</v>
      </c>
      <c r="B2235" t="s">
        <v>470</v>
      </c>
      <c r="C2235" t="s">
        <v>471</v>
      </c>
      <c r="D2235">
        <v>12</v>
      </c>
      <c r="E2235" t="s">
        <v>35</v>
      </c>
      <c r="F2235">
        <v>43</v>
      </c>
      <c r="G2235" t="s">
        <v>20674</v>
      </c>
      <c r="I2235" t="s">
        <v>20638</v>
      </c>
      <c r="J2235" t="s">
        <v>15</v>
      </c>
      <c r="K2235" t="s">
        <v>472</v>
      </c>
      <c r="L2235">
        <v>94</v>
      </c>
      <c r="M2235" t="s">
        <v>17</v>
      </c>
    </row>
    <row r="2236" spans="1:13" x14ac:dyDescent="0.25">
      <c r="A2236">
        <v>2235</v>
      </c>
      <c r="B2236" t="s">
        <v>4002</v>
      </c>
      <c r="C2236" t="s">
        <v>1674</v>
      </c>
      <c r="D2236">
        <v>12</v>
      </c>
      <c r="E2236" t="s">
        <v>35</v>
      </c>
      <c r="F2236">
        <v>43</v>
      </c>
      <c r="G2236" t="s">
        <v>20674</v>
      </c>
      <c r="I2236" t="s">
        <v>20638</v>
      </c>
      <c r="J2236" t="s">
        <v>15</v>
      </c>
      <c r="K2236" t="s">
        <v>10906</v>
      </c>
      <c r="L2236">
        <v>64</v>
      </c>
      <c r="M2236" t="s">
        <v>17</v>
      </c>
    </row>
    <row r="2237" spans="1:13" x14ac:dyDescent="0.25">
      <c r="A2237">
        <v>2236</v>
      </c>
      <c r="B2237" t="s">
        <v>6536</v>
      </c>
      <c r="C2237" t="s">
        <v>6537</v>
      </c>
      <c r="D2237">
        <v>5</v>
      </c>
      <c r="E2237" t="s">
        <v>35</v>
      </c>
      <c r="F2237">
        <v>44</v>
      </c>
      <c r="G2237" t="s">
        <v>20675</v>
      </c>
      <c r="I2237" t="s">
        <v>20638</v>
      </c>
      <c r="J2237" t="s">
        <v>15</v>
      </c>
      <c r="K2237" t="s">
        <v>6538</v>
      </c>
      <c r="L2237">
        <v>77</v>
      </c>
      <c r="M2237" t="s">
        <v>17</v>
      </c>
    </row>
    <row r="2238" spans="1:13" x14ac:dyDescent="0.25">
      <c r="A2238">
        <v>2237</v>
      </c>
      <c r="B2238" t="s">
        <v>11071</v>
      </c>
      <c r="C2238" t="s">
        <v>19694</v>
      </c>
      <c r="D2238">
        <v>5</v>
      </c>
      <c r="E2238" t="s">
        <v>35</v>
      </c>
      <c r="F2238">
        <v>44</v>
      </c>
      <c r="G2238" t="s">
        <v>20675</v>
      </c>
      <c r="I2238" t="s">
        <v>20638</v>
      </c>
      <c r="J2238" t="s">
        <v>15</v>
      </c>
      <c r="K2238" t="s">
        <v>19695</v>
      </c>
      <c r="L2238">
        <v>27</v>
      </c>
      <c r="M2238" t="s">
        <v>17</v>
      </c>
    </row>
    <row r="2239" spans="1:13" x14ac:dyDescent="0.25">
      <c r="A2239">
        <v>2238</v>
      </c>
      <c r="B2239" t="s">
        <v>1979</v>
      </c>
      <c r="C2239" t="s">
        <v>2258</v>
      </c>
      <c r="D2239">
        <v>5</v>
      </c>
      <c r="E2239" t="s">
        <v>35</v>
      </c>
      <c r="F2239">
        <v>44</v>
      </c>
      <c r="G2239" t="s">
        <v>20675</v>
      </c>
      <c r="I2239" t="s">
        <v>20638</v>
      </c>
      <c r="J2239" t="s">
        <v>15</v>
      </c>
      <c r="K2239" t="s">
        <v>20060</v>
      </c>
      <c r="L2239">
        <v>23</v>
      </c>
      <c r="M2239" t="s">
        <v>17</v>
      </c>
    </row>
    <row r="2240" spans="1:13" x14ac:dyDescent="0.25">
      <c r="A2240">
        <v>2239</v>
      </c>
      <c r="B2240" t="s">
        <v>4071</v>
      </c>
      <c r="C2240" t="s">
        <v>439</v>
      </c>
      <c r="D2240">
        <v>5</v>
      </c>
      <c r="E2240" t="s">
        <v>35</v>
      </c>
      <c r="F2240">
        <v>44</v>
      </c>
      <c r="G2240" t="s">
        <v>20675</v>
      </c>
      <c r="I2240" t="s">
        <v>20638</v>
      </c>
      <c r="J2240" t="s">
        <v>15</v>
      </c>
      <c r="K2240" t="s">
        <v>7624</v>
      </c>
      <c r="L2240">
        <v>74</v>
      </c>
      <c r="M2240" t="s">
        <v>17</v>
      </c>
    </row>
    <row r="2241" spans="1:13" x14ac:dyDescent="0.25">
      <c r="A2241">
        <v>2240</v>
      </c>
      <c r="B2241" t="s">
        <v>9460</v>
      </c>
      <c r="C2241" t="s">
        <v>1891</v>
      </c>
      <c r="D2241">
        <v>5</v>
      </c>
      <c r="E2241" t="s">
        <v>35</v>
      </c>
      <c r="F2241">
        <v>44</v>
      </c>
      <c r="G2241" t="s">
        <v>20675</v>
      </c>
      <c r="I2241" t="s">
        <v>20638</v>
      </c>
      <c r="J2241" t="s">
        <v>15</v>
      </c>
      <c r="K2241" t="s">
        <v>9461</v>
      </c>
      <c r="L2241">
        <v>69</v>
      </c>
      <c r="M2241" t="s">
        <v>17</v>
      </c>
    </row>
    <row r="2242" spans="1:13" x14ac:dyDescent="0.25">
      <c r="A2242">
        <v>2241</v>
      </c>
      <c r="B2242" t="s">
        <v>3474</v>
      </c>
      <c r="C2242" t="s">
        <v>5471</v>
      </c>
      <c r="D2242">
        <v>5</v>
      </c>
      <c r="E2242" t="s">
        <v>35</v>
      </c>
      <c r="F2242">
        <v>44</v>
      </c>
      <c r="G2242" t="s">
        <v>20675</v>
      </c>
      <c r="I2242" t="s">
        <v>20638</v>
      </c>
      <c r="J2242" t="s">
        <v>15</v>
      </c>
      <c r="K2242" t="s">
        <v>5472</v>
      </c>
      <c r="L2242">
        <v>80</v>
      </c>
      <c r="M2242" t="s">
        <v>17</v>
      </c>
    </row>
    <row r="2243" spans="1:13" x14ac:dyDescent="0.25">
      <c r="A2243">
        <v>2242</v>
      </c>
      <c r="B2243" t="s">
        <v>12218</v>
      </c>
      <c r="C2243" t="s">
        <v>20527</v>
      </c>
      <c r="D2243">
        <v>5</v>
      </c>
      <c r="E2243" t="s">
        <v>35</v>
      </c>
      <c r="F2243">
        <v>44</v>
      </c>
      <c r="G2243" t="s">
        <v>20675</v>
      </c>
      <c r="I2243" t="s">
        <v>20638</v>
      </c>
      <c r="J2243" t="s">
        <v>15</v>
      </c>
      <c r="K2243" t="s">
        <v>20528</v>
      </c>
      <c r="L2243">
        <v>10</v>
      </c>
      <c r="M2243" t="s">
        <v>17</v>
      </c>
    </row>
    <row r="2244" spans="1:13" x14ac:dyDescent="0.25">
      <c r="A2244">
        <v>2243</v>
      </c>
      <c r="B2244" t="s">
        <v>7625</v>
      </c>
      <c r="C2244" t="s">
        <v>7626</v>
      </c>
      <c r="D2244">
        <v>5</v>
      </c>
      <c r="E2244" t="s">
        <v>35</v>
      </c>
      <c r="F2244">
        <v>44</v>
      </c>
      <c r="G2244" t="s">
        <v>20675</v>
      </c>
      <c r="I2244" t="s">
        <v>20638</v>
      </c>
      <c r="J2244" t="s">
        <v>15</v>
      </c>
      <c r="K2244" t="s">
        <v>7627</v>
      </c>
      <c r="L2244">
        <v>74</v>
      </c>
      <c r="M2244" t="s">
        <v>17</v>
      </c>
    </row>
    <row r="2245" spans="1:13" x14ac:dyDescent="0.25">
      <c r="A2245">
        <v>2244</v>
      </c>
      <c r="B2245" t="s">
        <v>8283</v>
      </c>
      <c r="C2245" t="s">
        <v>8284</v>
      </c>
      <c r="D2245">
        <v>5</v>
      </c>
      <c r="E2245" t="s">
        <v>35</v>
      </c>
      <c r="F2245">
        <v>44</v>
      </c>
      <c r="G2245" t="s">
        <v>20675</v>
      </c>
      <c r="I2245" t="s">
        <v>20638</v>
      </c>
      <c r="J2245" t="s">
        <v>15</v>
      </c>
      <c r="K2245" t="s">
        <v>8285</v>
      </c>
      <c r="L2245">
        <v>72</v>
      </c>
      <c r="M2245" t="s">
        <v>17</v>
      </c>
    </row>
    <row r="2246" spans="1:13" x14ac:dyDescent="0.25">
      <c r="A2246">
        <v>2245</v>
      </c>
      <c r="B2246" t="s">
        <v>1122</v>
      </c>
      <c r="C2246" t="s">
        <v>20001</v>
      </c>
      <c r="D2246">
        <v>5</v>
      </c>
      <c r="E2246" t="s">
        <v>35</v>
      </c>
      <c r="F2246">
        <v>44</v>
      </c>
      <c r="G2246" t="s">
        <v>20675</v>
      </c>
      <c r="I2246" t="s">
        <v>20638</v>
      </c>
      <c r="J2246" t="s">
        <v>15</v>
      </c>
      <c r="K2246" t="s">
        <v>20002</v>
      </c>
      <c r="L2246">
        <v>24</v>
      </c>
      <c r="M2246" t="s">
        <v>17</v>
      </c>
    </row>
    <row r="2247" spans="1:13" x14ac:dyDescent="0.25">
      <c r="A2247">
        <v>2246</v>
      </c>
      <c r="B2247" t="s">
        <v>1825</v>
      </c>
      <c r="C2247" t="s">
        <v>13125</v>
      </c>
      <c r="D2247">
        <v>5</v>
      </c>
      <c r="E2247" t="s">
        <v>35</v>
      </c>
      <c r="F2247">
        <v>44</v>
      </c>
      <c r="G2247" t="s">
        <v>20675</v>
      </c>
      <c r="I2247" t="s">
        <v>20638</v>
      </c>
      <c r="J2247" t="s">
        <v>15</v>
      </c>
      <c r="K2247" t="s">
        <v>13126</v>
      </c>
      <c r="L2247">
        <v>57</v>
      </c>
      <c r="M2247" t="s">
        <v>17</v>
      </c>
    </row>
    <row r="2248" spans="1:13" x14ac:dyDescent="0.25">
      <c r="A2248">
        <v>2247</v>
      </c>
      <c r="B2248" t="s">
        <v>1165</v>
      </c>
      <c r="C2248" t="s">
        <v>19598</v>
      </c>
      <c r="D2248">
        <v>5</v>
      </c>
      <c r="E2248" t="s">
        <v>35</v>
      </c>
      <c r="F2248">
        <v>44</v>
      </c>
      <c r="G2248" t="s">
        <v>20675</v>
      </c>
      <c r="I2248" t="s">
        <v>20638</v>
      </c>
      <c r="J2248" t="s">
        <v>15</v>
      </c>
      <c r="K2248" t="s">
        <v>19599</v>
      </c>
      <c r="L2248">
        <v>27</v>
      </c>
      <c r="M2248" t="s">
        <v>17</v>
      </c>
    </row>
    <row r="2249" spans="1:13" x14ac:dyDescent="0.25">
      <c r="A2249">
        <v>2248</v>
      </c>
      <c r="B2249" t="s">
        <v>9686</v>
      </c>
      <c r="C2249" t="s">
        <v>6974</v>
      </c>
      <c r="D2249">
        <v>5</v>
      </c>
      <c r="E2249" t="s">
        <v>35</v>
      </c>
      <c r="F2249">
        <v>44</v>
      </c>
      <c r="G2249" t="s">
        <v>20675</v>
      </c>
      <c r="I2249" t="s">
        <v>20638</v>
      </c>
      <c r="J2249" t="s">
        <v>15</v>
      </c>
      <c r="K2249" t="s">
        <v>9687</v>
      </c>
      <c r="L2249">
        <v>68</v>
      </c>
      <c r="M2249" t="s">
        <v>17</v>
      </c>
    </row>
    <row r="2250" spans="1:13" x14ac:dyDescent="0.25">
      <c r="A2250">
        <v>2249</v>
      </c>
      <c r="B2250" t="s">
        <v>5812</v>
      </c>
      <c r="C2250" t="s">
        <v>1932</v>
      </c>
      <c r="D2250">
        <v>6</v>
      </c>
      <c r="E2250" t="s">
        <v>35</v>
      </c>
      <c r="F2250">
        <v>44</v>
      </c>
      <c r="G2250" t="s">
        <v>20675</v>
      </c>
      <c r="I2250" t="s">
        <v>20638</v>
      </c>
      <c r="J2250" t="s">
        <v>15</v>
      </c>
      <c r="K2250" t="s">
        <v>16243</v>
      </c>
      <c r="L2250">
        <v>45</v>
      </c>
      <c r="M2250" t="s">
        <v>17</v>
      </c>
    </row>
    <row r="2251" spans="1:13" x14ac:dyDescent="0.25">
      <c r="A2251">
        <v>2250</v>
      </c>
      <c r="B2251" t="s">
        <v>20529</v>
      </c>
      <c r="C2251" t="s">
        <v>20530</v>
      </c>
      <c r="D2251">
        <v>6</v>
      </c>
      <c r="E2251" t="s">
        <v>35</v>
      </c>
      <c r="F2251">
        <v>44</v>
      </c>
      <c r="G2251" t="s">
        <v>20675</v>
      </c>
      <c r="I2251" t="s">
        <v>20638</v>
      </c>
      <c r="J2251" t="s">
        <v>15</v>
      </c>
      <c r="K2251" t="s">
        <v>20531</v>
      </c>
      <c r="L2251">
        <v>10</v>
      </c>
      <c r="M2251" t="s">
        <v>17</v>
      </c>
    </row>
    <row r="2252" spans="1:13" x14ac:dyDescent="0.25">
      <c r="A2252">
        <v>2251</v>
      </c>
      <c r="B2252" t="s">
        <v>1943</v>
      </c>
      <c r="C2252" t="s">
        <v>854</v>
      </c>
      <c r="D2252">
        <v>6</v>
      </c>
      <c r="E2252" t="s">
        <v>35</v>
      </c>
      <c r="F2252">
        <v>44</v>
      </c>
      <c r="G2252" t="s">
        <v>20675</v>
      </c>
      <c r="I2252" t="s">
        <v>20638</v>
      </c>
      <c r="J2252" t="s">
        <v>15</v>
      </c>
      <c r="K2252" t="s">
        <v>19429</v>
      </c>
      <c r="L2252">
        <v>29</v>
      </c>
      <c r="M2252" t="s">
        <v>17</v>
      </c>
    </row>
    <row r="2253" spans="1:13" x14ac:dyDescent="0.25">
      <c r="A2253">
        <v>2252</v>
      </c>
      <c r="B2253" t="s">
        <v>430</v>
      </c>
      <c r="C2253" t="s">
        <v>2028</v>
      </c>
      <c r="D2253">
        <v>6</v>
      </c>
      <c r="E2253" t="s">
        <v>35</v>
      </c>
      <c r="F2253">
        <v>44</v>
      </c>
      <c r="G2253" t="s">
        <v>20675</v>
      </c>
      <c r="I2253" t="s">
        <v>20638</v>
      </c>
      <c r="J2253" t="s">
        <v>15</v>
      </c>
      <c r="K2253" t="s">
        <v>18193</v>
      </c>
      <c r="L2253">
        <v>36</v>
      </c>
      <c r="M2253" t="s">
        <v>17</v>
      </c>
    </row>
    <row r="2254" spans="1:13" x14ac:dyDescent="0.25">
      <c r="A2254">
        <v>2253</v>
      </c>
      <c r="B2254" t="s">
        <v>17545</v>
      </c>
      <c r="C2254" t="s">
        <v>17546</v>
      </c>
      <c r="D2254">
        <v>6</v>
      </c>
      <c r="E2254" t="s">
        <v>35</v>
      </c>
      <c r="F2254">
        <v>44</v>
      </c>
      <c r="G2254" t="s">
        <v>20675</v>
      </c>
      <c r="I2254" t="s">
        <v>20638</v>
      </c>
      <c r="J2254" t="s">
        <v>15</v>
      </c>
      <c r="K2254" t="s">
        <v>17547</v>
      </c>
      <c r="L2254">
        <v>39</v>
      </c>
      <c r="M2254" t="s">
        <v>17</v>
      </c>
    </row>
    <row r="2255" spans="1:13" x14ac:dyDescent="0.25">
      <c r="A2255">
        <v>2254</v>
      </c>
      <c r="B2255" t="s">
        <v>16498</v>
      </c>
      <c r="C2255" t="s">
        <v>16499</v>
      </c>
      <c r="D2255">
        <v>6</v>
      </c>
      <c r="E2255" t="s">
        <v>35</v>
      </c>
      <c r="F2255">
        <v>44</v>
      </c>
      <c r="G2255" t="s">
        <v>20675</v>
      </c>
      <c r="I2255" t="s">
        <v>20638</v>
      </c>
      <c r="J2255" t="s">
        <v>15</v>
      </c>
      <c r="K2255" t="s">
        <v>16500</v>
      </c>
      <c r="L2255">
        <v>44</v>
      </c>
      <c r="M2255" t="s">
        <v>17</v>
      </c>
    </row>
    <row r="2256" spans="1:13" x14ac:dyDescent="0.25">
      <c r="A2256">
        <v>2255</v>
      </c>
      <c r="B2256" t="s">
        <v>991</v>
      </c>
      <c r="C2256" t="s">
        <v>609</v>
      </c>
      <c r="D2256">
        <v>6</v>
      </c>
      <c r="E2256" t="s">
        <v>35</v>
      </c>
      <c r="F2256">
        <v>44</v>
      </c>
      <c r="G2256" t="s">
        <v>20675</v>
      </c>
      <c r="I2256" t="s">
        <v>20638</v>
      </c>
      <c r="J2256" t="s">
        <v>15</v>
      </c>
      <c r="K2256" t="s">
        <v>15586</v>
      </c>
      <c r="L2256">
        <v>48</v>
      </c>
      <c r="M2256" t="s">
        <v>17</v>
      </c>
    </row>
    <row r="2257" spans="1:13" x14ac:dyDescent="0.25">
      <c r="A2257">
        <v>2256</v>
      </c>
      <c r="B2257" t="s">
        <v>20108</v>
      </c>
      <c r="C2257" t="s">
        <v>9149</v>
      </c>
      <c r="D2257">
        <v>6</v>
      </c>
      <c r="E2257" t="s">
        <v>35</v>
      </c>
      <c r="F2257">
        <v>44</v>
      </c>
      <c r="G2257" t="s">
        <v>20675</v>
      </c>
      <c r="I2257" t="s">
        <v>20638</v>
      </c>
      <c r="J2257" t="s">
        <v>15</v>
      </c>
      <c r="K2257" t="s">
        <v>20109</v>
      </c>
      <c r="L2257">
        <v>22</v>
      </c>
      <c r="M2257" t="s">
        <v>17</v>
      </c>
    </row>
    <row r="2258" spans="1:13" x14ac:dyDescent="0.25">
      <c r="A2258">
        <v>2257</v>
      </c>
      <c r="B2258" t="s">
        <v>107</v>
      </c>
      <c r="C2258" t="s">
        <v>18600</v>
      </c>
      <c r="D2258">
        <v>6</v>
      </c>
      <c r="E2258" t="s">
        <v>35</v>
      </c>
      <c r="F2258">
        <v>44</v>
      </c>
      <c r="G2258" t="s">
        <v>20675</v>
      </c>
      <c r="I2258" t="s">
        <v>20638</v>
      </c>
      <c r="J2258" t="s">
        <v>15</v>
      </c>
      <c r="K2258" t="s">
        <v>18601</v>
      </c>
      <c r="L2258">
        <v>34</v>
      </c>
      <c r="M2258" t="s">
        <v>17</v>
      </c>
    </row>
    <row r="2259" spans="1:13" x14ac:dyDescent="0.25">
      <c r="A2259">
        <v>2258</v>
      </c>
      <c r="B2259" t="s">
        <v>13773</v>
      </c>
      <c r="C2259" t="s">
        <v>14618</v>
      </c>
      <c r="D2259">
        <v>6</v>
      </c>
      <c r="E2259" t="s">
        <v>35</v>
      </c>
      <c r="F2259">
        <v>44</v>
      </c>
      <c r="G2259" t="s">
        <v>20675</v>
      </c>
      <c r="I2259" t="s">
        <v>20638</v>
      </c>
      <c r="J2259" t="s">
        <v>15</v>
      </c>
      <c r="K2259" t="s">
        <v>14721</v>
      </c>
      <c r="L2259">
        <v>51</v>
      </c>
      <c r="M2259" t="s">
        <v>17</v>
      </c>
    </row>
    <row r="2260" spans="1:13" x14ac:dyDescent="0.25">
      <c r="A2260">
        <v>2259</v>
      </c>
      <c r="B2260" t="s">
        <v>17385</v>
      </c>
      <c r="C2260" t="s">
        <v>9149</v>
      </c>
      <c r="D2260">
        <v>6</v>
      </c>
      <c r="E2260" t="s">
        <v>35</v>
      </c>
      <c r="F2260">
        <v>44</v>
      </c>
      <c r="G2260" t="s">
        <v>20675</v>
      </c>
      <c r="I2260" t="s">
        <v>20638</v>
      </c>
      <c r="J2260" t="s">
        <v>15</v>
      </c>
      <c r="K2260" t="s">
        <v>17386</v>
      </c>
      <c r="L2260">
        <v>40</v>
      </c>
      <c r="M2260" t="s">
        <v>17</v>
      </c>
    </row>
    <row r="2261" spans="1:13" x14ac:dyDescent="0.25">
      <c r="A2261">
        <v>2260</v>
      </c>
      <c r="B2261" t="s">
        <v>8121</v>
      </c>
      <c r="C2261" t="s">
        <v>5524</v>
      </c>
      <c r="D2261">
        <v>6</v>
      </c>
      <c r="E2261" t="s">
        <v>35</v>
      </c>
      <c r="F2261">
        <v>44</v>
      </c>
      <c r="G2261" t="s">
        <v>20675</v>
      </c>
      <c r="I2261" t="s">
        <v>20638</v>
      </c>
      <c r="J2261" t="s">
        <v>15</v>
      </c>
      <c r="K2261" t="s">
        <v>19024</v>
      </c>
      <c r="L2261">
        <v>31</v>
      </c>
      <c r="M2261" t="s">
        <v>17</v>
      </c>
    </row>
    <row r="2262" spans="1:13" x14ac:dyDescent="0.25">
      <c r="A2262">
        <v>2261</v>
      </c>
      <c r="B2262" t="s">
        <v>500</v>
      </c>
      <c r="C2262" t="s">
        <v>242</v>
      </c>
      <c r="D2262">
        <v>6</v>
      </c>
      <c r="E2262" t="s">
        <v>35</v>
      </c>
      <c r="F2262">
        <v>44</v>
      </c>
      <c r="G2262" t="s">
        <v>20675</v>
      </c>
      <c r="I2262" t="s">
        <v>20638</v>
      </c>
      <c r="J2262" t="s">
        <v>15</v>
      </c>
      <c r="K2262" t="s">
        <v>17159</v>
      </c>
      <c r="L2262">
        <v>41</v>
      </c>
      <c r="M2262" t="s">
        <v>17</v>
      </c>
    </row>
    <row r="2263" spans="1:13" x14ac:dyDescent="0.25">
      <c r="A2263">
        <v>2262</v>
      </c>
      <c r="B2263" t="s">
        <v>17814</v>
      </c>
      <c r="C2263" t="s">
        <v>17815</v>
      </c>
      <c r="D2263">
        <v>6</v>
      </c>
      <c r="E2263" t="s">
        <v>35</v>
      </c>
      <c r="F2263">
        <v>44</v>
      </c>
      <c r="G2263" t="s">
        <v>20675</v>
      </c>
      <c r="I2263" t="s">
        <v>20638</v>
      </c>
      <c r="J2263" t="s">
        <v>15</v>
      </c>
      <c r="K2263" t="s">
        <v>17816</v>
      </c>
      <c r="L2263">
        <v>38</v>
      </c>
      <c r="M2263" t="s">
        <v>17</v>
      </c>
    </row>
    <row r="2264" spans="1:13" x14ac:dyDescent="0.25">
      <c r="A2264">
        <v>2263</v>
      </c>
      <c r="B2264" t="s">
        <v>900</v>
      </c>
      <c r="C2264" t="s">
        <v>8253</v>
      </c>
      <c r="D2264">
        <v>6</v>
      </c>
      <c r="E2264" t="s">
        <v>63</v>
      </c>
      <c r="F2264">
        <v>44</v>
      </c>
      <c r="G2264" t="s">
        <v>20675</v>
      </c>
      <c r="I2264" t="s">
        <v>20638</v>
      </c>
      <c r="J2264" t="s">
        <v>15</v>
      </c>
      <c r="K2264" t="s">
        <v>18834</v>
      </c>
      <c r="L2264">
        <v>32</v>
      </c>
      <c r="M2264" t="s">
        <v>17</v>
      </c>
    </row>
    <row r="2265" spans="1:13" x14ac:dyDescent="0.25">
      <c r="A2265">
        <v>2264</v>
      </c>
      <c r="B2265" t="s">
        <v>18795</v>
      </c>
      <c r="C2265" t="s">
        <v>8473</v>
      </c>
      <c r="D2265">
        <v>6</v>
      </c>
      <c r="F2265">
        <v>44</v>
      </c>
      <c r="G2265" t="s">
        <v>20675</v>
      </c>
      <c r="I2265" t="s">
        <v>20638</v>
      </c>
      <c r="J2265" t="s">
        <v>15</v>
      </c>
      <c r="K2265" t="s">
        <v>18796</v>
      </c>
      <c r="L2265">
        <v>33</v>
      </c>
      <c r="M2265" t="s">
        <v>17</v>
      </c>
    </row>
    <row r="2266" spans="1:13" x14ac:dyDescent="0.25">
      <c r="A2266">
        <v>2265</v>
      </c>
      <c r="B2266" t="s">
        <v>7631</v>
      </c>
      <c r="C2266" t="s">
        <v>2603</v>
      </c>
      <c r="D2266">
        <v>6</v>
      </c>
      <c r="E2266" t="s">
        <v>35</v>
      </c>
      <c r="F2266">
        <v>44</v>
      </c>
      <c r="G2266" t="s">
        <v>20675</v>
      </c>
      <c r="I2266" t="s">
        <v>20638</v>
      </c>
      <c r="J2266" t="s">
        <v>15</v>
      </c>
      <c r="K2266" t="s">
        <v>18021</v>
      </c>
      <c r="L2266">
        <v>37</v>
      </c>
      <c r="M2266" t="s">
        <v>17</v>
      </c>
    </row>
    <row r="2267" spans="1:13" x14ac:dyDescent="0.25">
      <c r="A2267">
        <v>2266</v>
      </c>
      <c r="B2267" t="s">
        <v>2314</v>
      </c>
      <c r="C2267" t="s">
        <v>922</v>
      </c>
      <c r="D2267">
        <v>6</v>
      </c>
      <c r="E2267" t="s">
        <v>35</v>
      </c>
      <c r="F2267">
        <v>44</v>
      </c>
      <c r="G2267" t="s">
        <v>20675</v>
      </c>
      <c r="I2267" t="s">
        <v>20638</v>
      </c>
      <c r="J2267" t="s">
        <v>15</v>
      </c>
      <c r="K2267" t="s">
        <v>19243</v>
      </c>
      <c r="L2267">
        <v>30</v>
      </c>
      <c r="M2267" t="s">
        <v>17</v>
      </c>
    </row>
    <row r="2268" spans="1:13" x14ac:dyDescent="0.25">
      <c r="A2268">
        <v>2267</v>
      </c>
      <c r="B2268" t="s">
        <v>8642</v>
      </c>
      <c r="C2268" t="s">
        <v>13773</v>
      </c>
      <c r="D2268">
        <v>6</v>
      </c>
      <c r="E2268" t="s">
        <v>35</v>
      </c>
      <c r="F2268">
        <v>44</v>
      </c>
      <c r="G2268" t="s">
        <v>20675</v>
      </c>
      <c r="I2268" t="s">
        <v>20638</v>
      </c>
      <c r="J2268" t="s">
        <v>15</v>
      </c>
      <c r="K2268" t="s">
        <v>16724</v>
      </c>
      <c r="L2268">
        <v>43</v>
      </c>
      <c r="M2268" t="s">
        <v>17</v>
      </c>
    </row>
    <row r="2269" spans="1:13" x14ac:dyDescent="0.25">
      <c r="A2269">
        <v>2268</v>
      </c>
      <c r="B2269" t="s">
        <v>8517</v>
      </c>
      <c r="C2269" t="s">
        <v>8518</v>
      </c>
      <c r="D2269">
        <v>6</v>
      </c>
      <c r="E2269" t="s">
        <v>35</v>
      </c>
      <c r="F2269">
        <v>44</v>
      </c>
      <c r="G2269" t="s">
        <v>20675</v>
      </c>
      <c r="I2269" t="s">
        <v>20638</v>
      </c>
      <c r="J2269" t="s">
        <v>15</v>
      </c>
      <c r="K2269" t="s">
        <v>8519</v>
      </c>
      <c r="L2269">
        <v>72</v>
      </c>
      <c r="M2269" t="s">
        <v>17</v>
      </c>
    </row>
    <row r="2270" spans="1:13" x14ac:dyDescent="0.25">
      <c r="A2270">
        <v>2269</v>
      </c>
      <c r="B2270" t="s">
        <v>6993</v>
      </c>
      <c r="C2270" t="s">
        <v>2615</v>
      </c>
      <c r="D2270">
        <v>6</v>
      </c>
      <c r="E2270" t="s">
        <v>35</v>
      </c>
      <c r="F2270">
        <v>44</v>
      </c>
      <c r="G2270" t="s">
        <v>20675</v>
      </c>
      <c r="I2270" t="s">
        <v>20638</v>
      </c>
      <c r="J2270" t="s">
        <v>15</v>
      </c>
      <c r="K2270" t="s">
        <v>16116</v>
      </c>
      <c r="L2270">
        <v>46</v>
      </c>
      <c r="M2270" t="s">
        <v>17</v>
      </c>
    </row>
    <row r="2271" spans="1:13" x14ac:dyDescent="0.25">
      <c r="A2271">
        <v>2270</v>
      </c>
      <c r="B2271" t="s">
        <v>5896</v>
      </c>
      <c r="C2271" t="s">
        <v>1239</v>
      </c>
      <c r="D2271">
        <v>7</v>
      </c>
      <c r="E2271" t="s">
        <v>35</v>
      </c>
      <c r="F2271">
        <v>44</v>
      </c>
      <c r="G2271" t="s">
        <v>20675</v>
      </c>
      <c r="I2271" t="s">
        <v>20638</v>
      </c>
      <c r="J2271" t="s">
        <v>15</v>
      </c>
      <c r="K2271" t="s">
        <v>15475</v>
      </c>
      <c r="L2271">
        <v>48</v>
      </c>
      <c r="M2271" t="s">
        <v>17</v>
      </c>
    </row>
    <row r="2272" spans="1:13" x14ac:dyDescent="0.25">
      <c r="A2272">
        <v>2271</v>
      </c>
      <c r="B2272" t="s">
        <v>15019</v>
      </c>
      <c r="C2272" t="s">
        <v>15020</v>
      </c>
      <c r="D2272">
        <v>7</v>
      </c>
      <c r="E2272" t="s">
        <v>35</v>
      </c>
      <c r="F2272">
        <v>44</v>
      </c>
      <c r="G2272" t="s">
        <v>20675</v>
      </c>
      <c r="I2272" t="s">
        <v>20638</v>
      </c>
      <c r="J2272" t="s">
        <v>15</v>
      </c>
      <c r="K2272" t="s">
        <v>15021</v>
      </c>
      <c r="L2272">
        <v>50</v>
      </c>
      <c r="M2272" t="s">
        <v>17</v>
      </c>
    </row>
    <row r="2273" spans="1:13" x14ac:dyDescent="0.25">
      <c r="A2273">
        <v>2272</v>
      </c>
      <c r="B2273" t="s">
        <v>16777</v>
      </c>
      <c r="C2273" t="s">
        <v>16778</v>
      </c>
      <c r="D2273">
        <v>7</v>
      </c>
      <c r="E2273" t="s">
        <v>35</v>
      </c>
      <c r="F2273">
        <v>44</v>
      </c>
      <c r="G2273" t="s">
        <v>20675</v>
      </c>
      <c r="I2273" t="s">
        <v>20638</v>
      </c>
      <c r="J2273" t="s">
        <v>15</v>
      </c>
      <c r="K2273" t="s">
        <v>16779</v>
      </c>
      <c r="L2273">
        <v>43</v>
      </c>
      <c r="M2273" t="s">
        <v>17</v>
      </c>
    </row>
    <row r="2274" spans="1:13" x14ac:dyDescent="0.25">
      <c r="A2274">
        <v>2273</v>
      </c>
      <c r="B2274" t="s">
        <v>18884</v>
      </c>
      <c r="C2274" t="s">
        <v>9119</v>
      </c>
      <c r="D2274">
        <v>7</v>
      </c>
      <c r="E2274" t="s">
        <v>35</v>
      </c>
      <c r="F2274">
        <v>44</v>
      </c>
      <c r="G2274" t="s">
        <v>20675</v>
      </c>
      <c r="I2274" t="s">
        <v>20638</v>
      </c>
      <c r="J2274" t="s">
        <v>15</v>
      </c>
      <c r="K2274" t="s">
        <v>18885</v>
      </c>
      <c r="L2274">
        <v>32</v>
      </c>
      <c r="M2274" t="s">
        <v>17</v>
      </c>
    </row>
    <row r="2275" spans="1:13" x14ac:dyDescent="0.25">
      <c r="A2275">
        <v>2274</v>
      </c>
      <c r="B2275" t="s">
        <v>8034</v>
      </c>
      <c r="C2275" t="s">
        <v>13693</v>
      </c>
      <c r="D2275">
        <v>7</v>
      </c>
      <c r="E2275" t="s">
        <v>35</v>
      </c>
      <c r="F2275">
        <v>44</v>
      </c>
      <c r="G2275" t="s">
        <v>20675</v>
      </c>
      <c r="I2275" t="s">
        <v>20638</v>
      </c>
      <c r="J2275" t="s">
        <v>15</v>
      </c>
      <c r="K2275" t="s">
        <v>13694</v>
      </c>
      <c r="L2275">
        <v>55</v>
      </c>
      <c r="M2275" t="s">
        <v>17</v>
      </c>
    </row>
    <row r="2276" spans="1:13" x14ac:dyDescent="0.25">
      <c r="A2276">
        <v>2275</v>
      </c>
      <c r="B2276" t="s">
        <v>13764</v>
      </c>
      <c r="C2276" t="s">
        <v>13765</v>
      </c>
      <c r="D2276">
        <v>7</v>
      </c>
      <c r="E2276" t="s">
        <v>35</v>
      </c>
      <c r="F2276">
        <v>44</v>
      </c>
      <c r="G2276" t="s">
        <v>20675</v>
      </c>
      <c r="I2276" t="s">
        <v>20638</v>
      </c>
      <c r="J2276" t="s">
        <v>15</v>
      </c>
      <c r="K2276" t="s">
        <v>13766</v>
      </c>
      <c r="L2276">
        <v>54</v>
      </c>
      <c r="M2276" t="s">
        <v>17</v>
      </c>
    </row>
    <row r="2277" spans="1:13" x14ac:dyDescent="0.25">
      <c r="A2277">
        <v>2276</v>
      </c>
      <c r="B2277" t="s">
        <v>18498</v>
      </c>
      <c r="C2277" t="s">
        <v>18499</v>
      </c>
      <c r="D2277">
        <v>7</v>
      </c>
      <c r="E2277" t="s">
        <v>35</v>
      </c>
      <c r="F2277">
        <v>44</v>
      </c>
      <c r="G2277" t="s">
        <v>20675</v>
      </c>
      <c r="I2277" t="s">
        <v>20638</v>
      </c>
      <c r="J2277" t="s">
        <v>15</v>
      </c>
      <c r="K2277" t="s">
        <v>18500</v>
      </c>
      <c r="L2277">
        <v>34</v>
      </c>
      <c r="M2277" t="s">
        <v>17</v>
      </c>
    </row>
    <row r="2278" spans="1:13" x14ac:dyDescent="0.25">
      <c r="A2278">
        <v>2277</v>
      </c>
      <c r="B2278" t="s">
        <v>18263</v>
      </c>
      <c r="C2278" t="s">
        <v>12692</v>
      </c>
      <c r="D2278">
        <v>7</v>
      </c>
      <c r="E2278" t="s">
        <v>35</v>
      </c>
      <c r="F2278">
        <v>44</v>
      </c>
      <c r="G2278" t="s">
        <v>20675</v>
      </c>
      <c r="I2278" t="s">
        <v>20638</v>
      </c>
      <c r="J2278" t="s">
        <v>15</v>
      </c>
      <c r="K2278" t="s">
        <v>18264</v>
      </c>
      <c r="L2278">
        <v>35</v>
      </c>
      <c r="M2278" t="s">
        <v>17</v>
      </c>
    </row>
    <row r="2279" spans="1:13" x14ac:dyDescent="0.25">
      <c r="A2279">
        <v>2278</v>
      </c>
      <c r="B2279" t="s">
        <v>20584</v>
      </c>
      <c r="C2279" t="s">
        <v>2931</v>
      </c>
      <c r="D2279">
        <v>7</v>
      </c>
      <c r="E2279" t="s">
        <v>35</v>
      </c>
      <c r="F2279">
        <v>44</v>
      </c>
      <c r="G2279" t="s">
        <v>20675</v>
      </c>
      <c r="I2279" t="s">
        <v>20638</v>
      </c>
      <c r="J2279" t="s">
        <v>15</v>
      </c>
      <c r="K2279" t="s">
        <v>20585</v>
      </c>
      <c r="L2279">
        <v>5</v>
      </c>
      <c r="M2279" t="s">
        <v>17</v>
      </c>
    </row>
    <row r="2280" spans="1:13" x14ac:dyDescent="0.25">
      <c r="A2280">
        <v>2279</v>
      </c>
      <c r="B2280" t="s">
        <v>13761</v>
      </c>
      <c r="C2280" t="s">
        <v>13762</v>
      </c>
      <c r="D2280">
        <v>8</v>
      </c>
      <c r="E2280" t="s">
        <v>35</v>
      </c>
      <c r="F2280">
        <v>44</v>
      </c>
      <c r="G2280" t="s">
        <v>20675</v>
      </c>
      <c r="I2280" t="s">
        <v>20638</v>
      </c>
      <c r="J2280" t="s">
        <v>15</v>
      </c>
      <c r="K2280" t="s">
        <v>13763</v>
      </c>
      <c r="L2280">
        <v>54</v>
      </c>
      <c r="M2280" t="s">
        <v>17</v>
      </c>
    </row>
    <row r="2281" spans="1:13" x14ac:dyDescent="0.25">
      <c r="A2281">
        <v>2280</v>
      </c>
      <c r="B2281" t="s">
        <v>5322</v>
      </c>
      <c r="C2281" t="s">
        <v>14192</v>
      </c>
      <c r="D2281">
        <v>8</v>
      </c>
      <c r="E2281" t="s">
        <v>35</v>
      </c>
      <c r="F2281">
        <v>44</v>
      </c>
      <c r="G2281" t="s">
        <v>20675</v>
      </c>
      <c r="I2281" t="s">
        <v>20638</v>
      </c>
      <c r="J2281" t="s">
        <v>15</v>
      </c>
      <c r="K2281" t="s">
        <v>14193</v>
      </c>
      <c r="L2281">
        <v>53</v>
      </c>
      <c r="M2281" t="s">
        <v>17</v>
      </c>
    </row>
    <row r="2282" spans="1:13" x14ac:dyDescent="0.25">
      <c r="A2282">
        <v>2281</v>
      </c>
      <c r="B2282" t="s">
        <v>16144</v>
      </c>
      <c r="C2282" t="s">
        <v>6801</v>
      </c>
      <c r="D2282">
        <v>8</v>
      </c>
      <c r="E2282" t="s">
        <v>35</v>
      </c>
      <c r="F2282">
        <v>44</v>
      </c>
      <c r="G2282" t="s">
        <v>20675</v>
      </c>
      <c r="I2282" t="s">
        <v>20638</v>
      </c>
      <c r="J2282" t="s">
        <v>15</v>
      </c>
      <c r="K2282" t="s">
        <v>16145</v>
      </c>
      <c r="L2282">
        <v>46</v>
      </c>
      <c r="M2282" t="s">
        <v>17</v>
      </c>
    </row>
    <row r="2283" spans="1:13" x14ac:dyDescent="0.25">
      <c r="A2283">
        <v>2282</v>
      </c>
      <c r="B2283" t="s">
        <v>20200</v>
      </c>
      <c r="C2283" t="s">
        <v>20201</v>
      </c>
      <c r="D2283">
        <v>8</v>
      </c>
      <c r="E2283" t="s">
        <v>35</v>
      </c>
      <c r="F2283">
        <v>44</v>
      </c>
      <c r="G2283" t="s">
        <v>20675</v>
      </c>
      <c r="I2283" t="s">
        <v>20638</v>
      </c>
      <c r="J2283" t="s">
        <v>15</v>
      </c>
      <c r="K2283" t="s">
        <v>20202</v>
      </c>
      <c r="L2283">
        <v>21</v>
      </c>
      <c r="M2283" t="s">
        <v>17</v>
      </c>
    </row>
    <row r="2284" spans="1:13" x14ac:dyDescent="0.25">
      <c r="A2284">
        <v>2283</v>
      </c>
      <c r="B2284" t="s">
        <v>16893</v>
      </c>
      <c r="C2284" t="s">
        <v>739</v>
      </c>
      <c r="D2284">
        <v>8</v>
      </c>
      <c r="E2284" t="s">
        <v>35</v>
      </c>
      <c r="F2284">
        <v>44</v>
      </c>
      <c r="G2284" t="s">
        <v>20675</v>
      </c>
      <c r="I2284" t="s">
        <v>20638</v>
      </c>
      <c r="J2284" t="s">
        <v>15</v>
      </c>
      <c r="K2284" t="s">
        <v>16894</v>
      </c>
      <c r="L2284">
        <v>42</v>
      </c>
      <c r="M2284" t="s">
        <v>17</v>
      </c>
    </row>
    <row r="2285" spans="1:13" x14ac:dyDescent="0.25">
      <c r="A2285">
        <v>2284</v>
      </c>
      <c r="B2285" t="s">
        <v>1488</v>
      </c>
      <c r="C2285" t="s">
        <v>12039</v>
      </c>
      <c r="D2285">
        <v>8</v>
      </c>
      <c r="E2285" t="s">
        <v>35</v>
      </c>
      <c r="F2285">
        <v>44</v>
      </c>
      <c r="G2285" t="s">
        <v>20675</v>
      </c>
      <c r="I2285" t="s">
        <v>20638</v>
      </c>
      <c r="J2285" t="s">
        <v>15</v>
      </c>
      <c r="K2285" t="s">
        <v>12040</v>
      </c>
      <c r="L2285">
        <v>60</v>
      </c>
      <c r="M2285" t="s">
        <v>17</v>
      </c>
    </row>
    <row r="2286" spans="1:13" x14ac:dyDescent="0.25">
      <c r="A2286">
        <v>2285</v>
      </c>
      <c r="B2286" t="s">
        <v>10942</v>
      </c>
      <c r="C2286" t="s">
        <v>10943</v>
      </c>
      <c r="D2286">
        <v>8</v>
      </c>
      <c r="E2286" t="s">
        <v>35</v>
      </c>
      <c r="F2286">
        <v>44</v>
      </c>
      <c r="G2286" t="s">
        <v>20675</v>
      </c>
      <c r="I2286" t="s">
        <v>20638</v>
      </c>
      <c r="J2286" t="s">
        <v>15</v>
      </c>
      <c r="K2286" t="s">
        <v>10944</v>
      </c>
      <c r="L2286">
        <v>64</v>
      </c>
      <c r="M2286" t="s">
        <v>17</v>
      </c>
    </row>
    <row r="2287" spans="1:13" x14ac:dyDescent="0.25">
      <c r="A2287">
        <v>2286</v>
      </c>
      <c r="B2287" t="s">
        <v>16495</v>
      </c>
      <c r="C2287" t="s">
        <v>16496</v>
      </c>
      <c r="D2287">
        <v>8</v>
      </c>
      <c r="E2287" t="s">
        <v>35</v>
      </c>
      <c r="F2287">
        <v>44</v>
      </c>
      <c r="G2287" t="s">
        <v>20675</v>
      </c>
      <c r="I2287" t="s">
        <v>20638</v>
      </c>
      <c r="J2287" t="s">
        <v>15</v>
      </c>
      <c r="K2287" t="s">
        <v>16497</v>
      </c>
      <c r="L2287">
        <v>44</v>
      </c>
      <c r="M2287" t="s">
        <v>17</v>
      </c>
    </row>
    <row r="2288" spans="1:13" x14ac:dyDescent="0.25">
      <c r="A2288">
        <v>2287</v>
      </c>
      <c r="B2288" t="s">
        <v>16720</v>
      </c>
      <c r="C2288" t="s">
        <v>736</v>
      </c>
      <c r="D2288">
        <v>8</v>
      </c>
      <c r="E2288" t="s">
        <v>35</v>
      </c>
      <c r="F2288">
        <v>44</v>
      </c>
      <c r="G2288" t="s">
        <v>20675</v>
      </c>
      <c r="I2288" t="s">
        <v>20638</v>
      </c>
      <c r="J2288" t="s">
        <v>15</v>
      </c>
      <c r="K2288" t="s">
        <v>16721</v>
      </c>
      <c r="L2288">
        <v>43</v>
      </c>
      <c r="M2288" t="s">
        <v>17</v>
      </c>
    </row>
    <row r="2289" spans="1:13" x14ac:dyDescent="0.25">
      <c r="A2289">
        <v>2288</v>
      </c>
      <c r="B2289" t="s">
        <v>5812</v>
      </c>
      <c r="C2289" t="s">
        <v>10224</v>
      </c>
      <c r="D2289">
        <v>8</v>
      </c>
      <c r="E2289" t="s">
        <v>35</v>
      </c>
      <c r="F2289">
        <v>44</v>
      </c>
      <c r="G2289" t="s">
        <v>20675</v>
      </c>
      <c r="I2289" t="s">
        <v>20638</v>
      </c>
      <c r="J2289" t="s">
        <v>15</v>
      </c>
      <c r="K2289" t="s">
        <v>10225</v>
      </c>
      <c r="L2289">
        <v>67</v>
      </c>
      <c r="M2289" t="s">
        <v>17</v>
      </c>
    </row>
    <row r="2290" spans="1:13" x14ac:dyDescent="0.25">
      <c r="A2290">
        <v>2289</v>
      </c>
      <c r="B2290" t="s">
        <v>4492</v>
      </c>
      <c r="C2290" t="s">
        <v>18065</v>
      </c>
      <c r="D2290">
        <v>8</v>
      </c>
      <c r="E2290" t="s">
        <v>35</v>
      </c>
      <c r="F2290">
        <v>44</v>
      </c>
      <c r="G2290" t="s">
        <v>20675</v>
      </c>
      <c r="I2290" t="s">
        <v>20638</v>
      </c>
      <c r="J2290" t="s">
        <v>15</v>
      </c>
      <c r="K2290" t="s">
        <v>18066</v>
      </c>
      <c r="L2290">
        <v>37</v>
      </c>
      <c r="M2290" t="s">
        <v>17</v>
      </c>
    </row>
    <row r="2291" spans="1:13" x14ac:dyDescent="0.25">
      <c r="A2291">
        <v>2290</v>
      </c>
      <c r="B2291" t="s">
        <v>20132</v>
      </c>
      <c r="C2291" t="s">
        <v>20133</v>
      </c>
      <c r="D2291">
        <v>8</v>
      </c>
      <c r="E2291" t="s">
        <v>35</v>
      </c>
      <c r="F2291">
        <v>44</v>
      </c>
      <c r="G2291" t="s">
        <v>20675</v>
      </c>
      <c r="I2291" t="s">
        <v>20638</v>
      </c>
      <c r="J2291" t="s">
        <v>15</v>
      </c>
      <c r="K2291" t="s">
        <v>20134</v>
      </c>
      <c r="L2291">
        <v>22</v>
      </c>
      <c r="M2291" t="s">
        <v>17</v>
      </c>
    </row>
    <row r="2292" spans="1:13" x14ac:dyDescent="0.25">
      <c r="A2292">
        <v>2291</v>
      </c>
      <c r="B2292" t="s">
        <v>3561</v>
      </c>
      <c r="C2292" t="s">
        <v>1734</v>
      </c>
      <c r="D2292">
        <v>8</v>
      </c>
      <c r="E2292" t="s">
        <v>35</v>
      </c>
      <c r="F2292">
        <v>44</v>
      </c>
      <c r="G2292" t="s">
        <v>20675</v>
      </c>
      <c r="I2292" t="s">
        <v>20638</v>
      </c>
      <c r="J2292" t="s">
        <v>15</v>
      </c>
      <c r="K2292" t="s">
        <v>11748</v>
      </c>
      <c r="L2292">
        <v>61</v>
      </c>
      <c r="M2292" t="s">
        <v>17</v>
      </c>
    </row>
    <row r="2293" spans="1:13" x14ac:dyDescent="0.25">
      <c r="A2293">
        <v>2292</v>
      </c>
      <c r="B2293" t="s">
        <v>17890</v>
      </c>
      <c r="C2293" t="s">
        <v>2148</v>
      </c>
      <c r="D2293">
        <v>8</v>
      </c>
      <c r="E2293" t="s">
        <v>35</v>
      </c>
      <c r="F2293">
        <v>44</v>
      </c>
      <c r="G2293" t="s">
        <v>20675</v>
      </c>
      <c r="I2293" t="s">
        <v>20638</v>
      </c>
      <c r="J2293" t="s">
        <v>15</v>
      </c>
      <c r="K2293" t="s">
        <v>17891</v>
      </c>
      <c r="L2293">
        <v>38</v>
      </c>
      <c r="M2293" t="s">
        <v>17</v>
      </c>
    </row>
    <row r="2294" spans="1:13" x14ac:dyDescent="0.25">
      <c r="A2294">
        <v>2293</v>
      </c>
      <c r="B2294" t="s">
        <v>16775</v>
      </c>
      <c r="C2294" t="s">
        <v>4705</v>
      </c>
      <c r="D2294">
        <v>8</v>
      </c>
      <c r="E2294" t="s">
        <v>35</v>
      </c>
      <c r="F2294">
        <v>44</v>
      </c>
      <c r="G2294" t="s">
        <v>20675</v>
      </c>
      <c r="I2294" t="s">
        <v>20638</v>
      </c>
      <c r="J2294" t="s">
        <v>15</v>
      </c>
      <c r="K2294" t="s">
        <v>16776</v>
      </c>
      <c r="L2294">
        <v>43</v>
      </c>
      <c r="M2294" t="s">
        <v>17</v>
      </c>
    </row>
    <row r="2295" spans="1:13" x14ac:dyDescent="0.25">
      <c r="A2295">
        <v>2294</v>
      </c>
      <c r="B2295" t="s">
        <v>14304</v>
      </c>
      <c r="C2295" t="s">
        <v>12968</v>
      </c>
      <c r="D2295">
        <v>8</v>
      </c>
      <c r="E2295" t="s">
        <v>35</v>
      </c>
      <c r="F2295">
        <v>44</v>
      </c>
      <c r="G2295" t="s">
        <v>20675</v>
      </c>
      <c r="I2295" t="s">
        <v>20638</v>
      </c>
      <c r="J2295" t="s">
        <v>15</v>
      </c>
      <c r="K2295" t="s">
        <v>14305</v>
      </c>
      <c r="L2295">
        <v>52</v>
      </c>
      <c r="M2295" t="s">
        <v>17</v>
      </c>
    </row>
    <row r="2296" spans="1:13" x14ac:dyDescent="0.25">
      <c r="A2296">
        <v>2295</v>
      </c>
      <c r="B2296" t="s">
        <v>745</v>
      </c>
      <c r="C2296" t="s">
        <v>7462</v>
      </c>
      <c r="D2296">
        <v>8</v>
      </c>
      <c r="E2296" t="s">
        <v>35</v>
      </c>
      <c r="F2296">
        <v>44</v>
      </c>
      <c r="G2296" t="s">
        <v>20675</v>
      </c>
      <c r="I2296" t="s">
        <v>20638</v>
      </c>
      <c r="J2296" t="s">
        <v>15</v>
      </c>
      <c r="K2296" t="s">
        <v>13946</v>
      </c>
      <c r="L2296">
        <v>54</v>
      </c>
      <c r="M2296" t="s">
        <v>17</v>
      </c>
    </row>
    <row r="2297" spans="1:13" x14ac:dyDescent="0.25">
      <c r="A2297">
        <v>2296</v>
      </c>
      <c r="B2297" t="s">
        <v>15786</v>
      </c>
      <c r="C2297" t="s">
        <v>66</v>
      </c>
      <c r="D2297">
        <v>8</v>
      </c>
      <c r="E2297" t="s">
        <v>35</v>
      </c>
      <c r="F2297">
        <v>44</v>
      </c>
      <c r="G2297" t="s">
        <v>20675</v>
      </c>
      <c r="I2297" t="s">
        <v>20638</v>
      </c>
      <c r="J2297" t="s">
        <v>15</v>
      </c>
      <c r="K2297" t="s">
        <v>15787</v>
      </c>
      <c r="L2297">
        <v>47</v>
      </c>
      <c r="M2297" t="s">
        <v>17</v>
      </c>
    </row>
    <row r="2298" spans="1:13" x14ac:dyDescent="0.25">
      <c r="A2298">
        <v>2297</v>
      </c>
      <c r="B2298" t="s">
        <v>957</v>
      </c>
      <c r="C2298" t="s">
        <v>12732</v>
      </c>
      <c r="D2298">
        <v>8</v>
      </c>
      <c r="E2298" t="s">
        <v>35</v>
      </c>
      <c r="F2298">
        <v>44</v>
      </c>
      <c r="G2298" t="s">
        <v>20675</v>
      </c>
      <c r="I2298" t="s">
        <v>20638</v>
      </c>
      <c r="J2298" t="s">
        <v>15</v>
      </c>
      <c r="K2298" t="s">
        <v>12733</v>
      </c>
      <c r="L2298">
        <v>58</v>
      </c>
      <c r="M2298" t="s">
        <v>17</v>
      </c>
    </row>
    <row r="2299" spans="1:13" x14ac:dyDescent="0.25">
      <c r="A2299">
        <v>2298</v>
      </c>
      <c r="B2299" t="s">
        <v>18793</v>
      </c>
      <c r="C2299" t="s">
        <v>5284</v>
      </c>
      <c r="D2299">
        <v>8</v>
      </c>
      <c r="E2299" t="s">
        <v>35</v>
      </c>
      <c r="F2299">
        <v>44</v>
      </c>
      <c r="G2299" t="s">
        <v>20675</v>
      </c>
      <c r="I2299" t="s">
        <v>20638</v>
      </c>
      <c r="J2299" t="s">
        <v>15</v>
      </c>
      <c r="K2299" t="s">
        <v>18794</v>
      </c>
      <c r="L2299">
        <v>33</v>
      </c>
      <c r="M2299" t="s">
        <v>17</v>
      </c>
    </row>
    <row r="2300" spans="1:13" x14ac:dyDescent="0.25">
      <c r="A2300">
        <v>2299</v>
      </c>
      <c r="B2300" t="s">
        <v>9094</v>
      </c>
      <c r="C2300" t="s">
        <v>8756</v>
      </c>
      <c r="D2300">
        <v>8</v>
      </c>
      <c r="E2300" t="s">
        <v>35</v>
      </c>
      <c r="F2300">
        <v>44</v>
      </c>
      <c r="G2300" t="s">
        <v>20675</v>
      </c>
      <c r="I2300" t="s">
        <v>20638</v>
      </c>
      <c r="J2300" t="s">
        <v>15</v>
      </c>
      <c r="K2300" t="s">
        <v>18092</v>
      </c>
      <c r="L2300">
        <v>37</v>
      </c>
      <c r="M2300" t="s">
        <v>17</v>
      </c>
    </row>
    <row r="2301" spans="1:13" x14ac:dyDescent="0.25">
      <c r="A2301">
        <v>2300</v>
      </c>
      <c r="B2301" t="s">
        <v>1032</v>
      </c>
      <c r="C2301" t="s">
        <v>17655</v>
      </c>
      <c r="D2301">
        <v>8</v>
      </c>
      <c r="E2301" t="s">
        <v>35</v>
      </c>
      <c r="F2301">
        <v>44</v>
      </c>
      <c r="G2301" t="s">
        <v>20675</v>
      </c>
      <c r="I2301" t="s">
        <v>20638</v>
      </c>
      <c r="J2301" t="s">
        <v>15</v>
      </c>
      <c r="K2301" t="s">
        <v>17656</v>
      </c>
      <c r="L2301">
        <v>39</v>
      </c>
      <c r="M2301" t="s">
        <v>17</v>
      </c>
    </row>
    <row r="2302" spans="1:13" x14ac:dyDescent="0.25">
      <c r="A2302">
        <v>2301</v>
      </c>
      <c r="B2302" t="s">
        <v>7713</v>
      </c>
      <c r="C2302" t="s">
        <v>4336</v>
      </c>
      <c r="D2302">
        <v>8</v>
      </c>
      <c r="E2302" t="s">
        <v>35</v>
      </c>
      <c r="F2302">
        <v>44</v>
      </c>
      <c r="G2302" t="s">
        <v>20675</v>
      </c>
      <c r="I2302" t="s">
        <v>20638</v>
      </c>
      <c r="J2302" t="s">
        <v>15</v>
      </c>
      <c r="K2302" t="s">
        <v>7714</v>
      </c>
      <c r="L2302">
        <v>74</v>
      </c>
      <c r="M2302" t="s">
        <v>17</v>
      </c>
    </row>
    <row r="2303" spans="1:13" x14ac:dyDescent="0.25">
      <c r="A2303">
        <v>2302</v>
      </c>
      <c r="B2303" t="s">
        <v>708</v>
      </c>
      <c r="C2303" t="s">
        <v>10907</v>
      </c>
      <c r="D2303">
        <v>9</v>
      </c>
      <c r="E2303" t="s">
        <v>35</v>
      </c>
      <c r="F2303">
        <v>44</v>
      </c>
      <c r="G2303" t="s">
        <v>20675</v>
      </c>
      <c r="I2303" t="s">
        <v>20638</v>
      </c>
      <c r="J2303" t="s">
        <v>15</v>
      </c>
      <c r="K2303" t="s">
        <v>10908</v>
      </c>
      <c r="L2303">
        <v>64</v>
      </c>
      <c r="M2303" t="s">
        <v>17</v>
      </c>
    </row>
    <row r="2304" spans="1:13" x14ac:dyDescent="0.25">
      <c r="A2304">
        <v>2303</v>
      </c>
      <c r="B2304" t="s">
        <v>1191</v>
      </c>
      <c r="C2304" t="s">
        <v>17792</v>
      </c>
      <c r="D2304">
        <v>9</v>
      </c>
      <c r="E2304" t="s">
        <v>35</v>
      </c>
      <c r="F2304">
        <v>44</v>
      </c>
      <c r="G2304" t="s">
        <v>20675</v>
      </c>
      <c r="I2304" t="s">
        <v>20638</v>
      </c>
      <c r="J2304" t="s">
        <v>15</v>
      </c>
      <c r="K2304" t="s">
        <v>17793</v>
      </c>
      <c r="L2304">
        <v>38</v>
      </c>
      <c r="M2304" t="s">
        <v>17</v>
      </c>
    </row>
    <row r="2305" spans="1:13" x14ac:dyDescent="0.25">
      <c r="A2305">
        <v>2304</v>
      </c>
      <c r="B2305" t="s">
        <v>4398</v>
      </c>
      <c r="C2305" t="s">
        <v>20408</v>
      </c>
      <c r="D2305">
        <v>9</v>
      </c>
      <c r="E2305" t="s">
        <v>35</v>
      </c>
      <c r="F2305">
        <v>44</v>
      </c>
      <c r="G2305" t="s">
        <v>20675</v>
      </c>
      <c r="I2305" t="s">
        <v>20638</v>
      </c>
      <c r="J2305" t="s">
        <v>15</v>
      </c>
      <c r="K2305" t="s">
        <v>20409</v>
      </c>
      <c r="L2305">
        <v>16</v>
      </c>
      <c r="M2305" t="s">
        <v>17</v>
      </c>
    </row>
    <row r="2306" spans="1:13" x14ac:dyDescent="0.25">
      <c r="A2306">
        <v>2305</v>
      </c>
      <c r="B2306" t="s">
        <v>3139</v>
      </c>
      <c r="C2306" t="s">
        <v>14194</v>
      </c>
      <c r="D2306">
        <v>9</v>
      </c>
      <c r="E2306" t="s">
        <v>35</v>
      </c>
      <c r="F2306">
        <v>44</v>
      </c>
      <c r="G2306" t="s">
        <v>20675</v>
      </c>
      <c r="I2306" t="s">
        <v>20638</v>
      </c>
      <c r="J2306" t="s">
        <v>15</v>
      </c>
      <c r="K2306" t="s">
        <v>14195</v>
      </c>
      <c r="L2306">
        <v>53</v>
      </c>
      <c r="M2306" t="s">
        <v>17</v>
      </c>
    </row>
    <row r="2307" spans="1:13" x14ac:dyDescent="0.25">
      <c r="A2307">
        <v>2306</v>
      </c>
      <c r="B2307" t="s">
        <v>16722</v>
      </c>
      <c r="C2307" t="s">
        <v>3442</v>
      </c>
      <c r="D2307">
        <v>9</v>
      </c>
      <c r="E2307" t="s">
        <v>35</v>
      </c>
      <c r="F2307">
        <v>44</v>
      </c>
      <c r="G2307" t="s">
        <v>20675</v>
      </c>
      <c r="I2307" t="s">
        <v>20638</v>
      </c>
      <c r="J2307" t="s">
        <v>15</v>
      </c>
      <c r="K2307" t="s">
        <v>16723</v>
      </c>
      <c r="L2307">
        <v>43</v>
      </c>
      <c r="M2307" t="s">
        <v>17</v>
      </c>
    </row>
    <row r="2308" spans="1:13" x14ac:dyDescent="0.25">
      <c r="A2308">
        <v>2307</v>
      </c>
      <c r="B2308" t="s">
        <v>12368</v>
      </c>
      <c r="C2308" t="s">
        <v>3209</v>
      </c>
      <c r="D2308">
        <v>9</v>
      </c>
      <c r="E2308" t="s">
        <v>35</v>
      </c>
      <c r="F2308">
        <v>44</v>
      </c>
      <c r="G2308" t="s">
        <v>20675</v>
      </c>
      <c r="I2308" t="s">
        <v>20638</v>
      </c>
      <c r="J2308" t="s">
        <v>15</v>
      </c>
      <c r="K2308" t="s">
        <v>12369</v>
      </c>
      <c r="L2308">
        <v>59</v>
      </c>
      <c r="M2308" t="s">
        <v>17</v>
      </c>
    </row>
    <row r="2309" spans="1:13" x14ac:dyDescent="0.25">
      <c r="A2309">
        <v>2308</v>
      </c>
      <c r="B2309" t="s">
        <v>906</v>
      </c>
      <c r="C2309" t="s">
        <v>6432</v>
      </c>
      <c r="D2309">
        <v>12</v>
      </c>
      <c r="E2309" t="s">
        <v>35</v>
      </c>
      <c r="F2309">
        <v>44</v>
      </c>
      <c r="G2309" t="s">
        <v>20675</v>
      </c>
      <c r="I2309" t="s">
        <v>20638</v>
      </c>
      <c r="J2309" t="s">
        <v>15</v>
      </c>
      <c r="K2309" t="s">
        <v>6433</v>
      </c>
      <c r="L2309">
        <v>77</v>
      </c>
      <c r="M2309" t="s">
        <v>17</v>
      </c>
    </row>
    <row r="2310" spans="1:13" x14ac:dyDescent="0.25">
      <c r="A2310">
        <v>2309</v>
      </c>
      <c r="B2310" t="s">
        <v>6628</v>
      </c>
      <c r="C2310" t="s">
        <v>8435</v>
      </c>
      <c r="D2310">
        <v>9</v>
      </c>
      <c r="E2310" t="s">
        <v>35</v>
      </c>
      <c r="F2310">
        <v>44</v>
      </c>
      <c r="G2310" t="s">
        <v>20675</v>
      </c>
      <c r="I2310" t="s">
        <v>20638</v>
      </c>
      <c r="J2310" t="s">
        <v>15</v>
      </c>
      <c r="K2310" t="s">
        <v>13467</v>
      </c>
      <c r="L2310">
        <v>56</v>
      </c>
      <c r="M2310" t="s">
        <v>17</v>
      </c>
    </row>
    <row r="2311" spans="1:13" x14ac:dyDescent="0.25">
      <c r="A2311">
        <v>2310</v>
      </c>
      <c r="B2311" t="s">
        <v>2314</v>
      </c>
      <c r="C2311" t="s">
        <v>14656</v>
      </c>
      <c r="D2311">
        <v>9</v>
      </c>
      <c r="E2311" t="s">
        <v>35</v>
      </c>
      <c r="F2311">
        <v>44</v>
      </c>
      <c r="G2311" t="s">
        <v>20675</v>
      </c>
      <c r="I2311" t="s">
        <v>20638</v>
      </c>
      <c r="J2311" t="s">
        <v>15</v>
      </c>
      <c r="K2311" t="s">
        <v>14657</v>
      </c>
      <c r="L2311">
        <v>51</v>
      </c>
      <c r="M2311" t="s">
        <v>17</v>
      </c>
    </row>
    <row r="2312" spans="1:13" x14ac:dyDescent="0.25">
      <c r="A2312">
        <v>2311</v>
      </c>
      <c r="B2312" t="s">
        <v>4658</v>
      </c>
      <c r="C2312" t="s">
        <v>9586</v>
      </c>
      <c r="D2312">
        <v>9</v>
      </c>
      <c r="E2312" t="s">
        <v>35</v>
      </c>
      <c r="F2312">
        <v>44</v>
      </c>
      <c r="G2312" t="s">
        <v>20675</v>
      </c>
      <c r="I2312" t="s">
        <v>20638</v>
      </c>
      <c r="J2312" t="s">
        <v>15</v>
      </c>
      <c r="K2312" t="s">
        <v>19135</v>
      </c>
      <c r="L2312">
        <v>31</v>
      </c>
      <c r="M2312" t="s">
        <v>17</v>
      </c>
    </row>
    <row r="2313" spans="1:13" x14ac:dyDescent="0.25">
      <c r="A2313">
        <v>2312</v>
      </c>
      <c r="B2313" t="s">
        <v>19724</v>
      </c>
      <c r="C2313" t="s">
        <v>19725</v>
      </c>
      <c r="D2313">
        <v>10</v>
      </c>
      <c r="E2313" t="s">
        <v>35</v>
      </c>
      <c r="F2313">
        <v>44</v>
      </c>
      <c r="G2313" t="s">
        <v>20675</v>
      </c>
      <c r="I2313" t="s">
        <v>20638</v>
      </c>
      <c r="J2313" t="s">
        <v>15</v>
      </c>
      <c r="K2313" t="s">
        <v>19726</v>
      </c>
      <c r="L2313">
        <v>26</v>
      </c>
      <c r="M2313" t="s">
        <v>17</v>
      </c>
    </row>
    <row r="2314" spans="1:13" x14ac:dyDescent="0.25">
      <c r="A2314">
        <v>2313</v>
      </c>
      <c r="B2314" t="s">
        <v>14264</v>
      </c>
      <c r="C2314" t="s">
        <v>14265</v>
      </c>
      <c r="D2314">
        <v>10</v>
      </c>
      <c r="E2314" t="s">
        <v>35</v>
      </c>
      <c r="F2314">
        <v>44</v>
      </c>
      <c r="G2314" t="s">
        <v>20675</v>
      </c>
      <c r="I2314" t="s">
        <v>20638</v>
      </c>
      <c r="J2314" t="s">
        <v>15</v>
      </c>
      <c r="K2314" t="s">
        <v>14266</v>
      </c>
      <c r="L2314">
        <v>53</v>
      </c>
      <c r="M2314" t="s">
        <v>17</v>
      </c>
    </row>
    <row r="2315" spans="1:13" x14ac:dyDescent="0.25">
      <c r="A2315">
        <v>2314</v>
      </c>
      <c r="B2315" t="s">
        <v>4460</v>
      </c>
      <c r="C2315" t="s">
        <v>19335</v>
      </c>
      <c r="D2315">
        <v>10</v>
      </c>
      <c r="E2315" t="s">
        <v>35</v>
      </c>
      <c r="F2315">
        <v>44</v>
      </c>
      <c r="G2315" t="s">
        <v>20675</v>
      </c>
      <c r="I2315" t="s">
        <v>20638</v>
      </c>
      <c r="J2315" t="s">
        <v>15</v>
      </c>
      <c r="K2315" t="s">
        <v>19336</v>
      </c>
      <c r="L2315">
        <v>29</v>
      </c>
      <c r="M2315" t="s">
        <v>17</v>
      </c>
    </row>
    <row r="2316" spans="1:13" x14ac:dyDescent="0.25">
      <c r="A2316">
        <v>2315</v>
      </c>
      <c r="B2316" t="s">
        <v>2670</v>
      </c>
      <c r="C2316" t="s">
        <v>16550</v>
      </c>
      <c r="D2316">
        <v>10</v>
      </c>
      <c r="E2316" t="s">
        <v>35</v>
      </c>
      <c r="F2316">
        <v>44</v>
      </c>
      <c r="G2316" t="s">
        <v>20675</v>
      </c>
      <c r="I2316" t="s">
        <v>20638</v>
      </c>
      <c r="J2316" t="s">
        <v>15</v>
      </c>
      <c r="K2316" t="s">
        <v>16551</v>
      </c>
      <c r="L2316">
        <v>44</v>
      </c>
      <c r="M2316" t="s">
        <v>17</v>
      </c>
    </row>
    <row r="2317" spans="1:13" x14ac:dyDescent="0.25">
      <c r="A2317">
        <v>2316</v>
      </c>
      <c r="B2317" t="s">
        <v>3474</v>
      </c>
      <c r="C2317" t="s">
        <v>340</v>
      </c>
      <c r="D2317">
        <v>10</v>
      </c>
      <c r="E2317" t="s">
        <v>35</v>
      </c>
      <c r="F2317">
        <v>44</v>
      </c>
      <c r="G2317" t="s">
        <v>20675</v>
      </c>
      <c r="I2317" t="s">
        <v>20638</v>
      </c>
      <c r="J2317" t="s">
        <v>15</v>
      </c>
      <c r="K2317" t="s">
        <v>16872</v>
      </c>
      <c r="L2317">
        <v>43</v>
      </c>
      <c r="M2317" t="s">
        <v>17</v>
      </c>
    </row>
    <row r="2318" spans="1:13" x14ac:dyDescent="0.25">
      <c r="A2318">
        <v>2317</v>
      </c>
      <c r="B2318" t="s">
        <v>7971</v>
      </c>
      <c r="C2318" t="s">
        <v>542</v>
      </c>
      <c r="D2318">
        <v>10</v>
      </c>
      <c r="E2318" t="s">
        <v>35</v>
      </c>
      <c r="F2318">
        <v>44</v>
      </c>
      <c r="G2318" t="s">
        <v>20675</v>
      </c>
      <c r="I2318" t="s">
        <v>20638</v>
      </c>
      <c r="J2318" t="s">
        <v>15</v>
      </c>
      <c r="K2318" t="s">
        <v>15239</v>
      </c>
      <c r="L2318">
        <v>49</v>
      </c>
      <c r="M2318" t="s">
        <v>17</v>
      </c>
    </row>
    <row r="2319" spans="1:13" x14ac:dyDescent="0.25">
      <c r="A2319">
        <v>2318</v>
      </c>
      <c r="B2319" t="s">
        <v>5358</v>
      </c>
      <c r="C2319" t="s">
        <v>2451</v>
      </c>
      <c r="D2319">
        <v>10</v>
      </c>
      <c r="E2319" t="s">
        <v>35</v>
      </c>
      <c r="F2319">
        <v>44</v>
      </c>
      <c r="G2319" t="s">
        <v>20675</v>
      </c>
      <c r="I2319" t="s">
        <v>20638</v>
      </c>
      <c r="J2319" t="s">
        <v>15</v>
      </c>
      <c r="K2319" t="s">
        <v>8987</v>
      </c>
      <c r="L2319">
        <v>70</v>
      </c>
      <c r="M2319" t="s">
        <v>17</v>
      </c>
    </row>
    <row r="2320" spans="1:13" x14ac:dyDescent="0.25">
      <c r="A2320">
        <v>2319</v>
      </c>
      <c r="B2320" t="s">
        <v>1493</v>
      </c>
      <c r="C2320" t="s">
        <v>16006</v>
      </c>
      <c r="D2320">
        <v>11</v>
      </c>
      <c r="E2320" t="s">
        <v>35</v>
      </c>
      <c r="F2320">
        <v>44</v>
      </c>
      <c r="G2320" t="s">
        <v>20675</v>
      </c>
      <c r="I2320" t="s">
        <v>20638</v>
      </c>
      <c r="J2320" t="s">
        <v>15</v>
      </c>
      <c r="K2320" t="s">
        <v>16007</v>
      </c>
      <c r="L2320">
        <v>46</v>
      </c>
      <c r="M2320" t="s">
        <v>17</v>
      </c>
    </row>
    <row r="2321" spans="1:13" x14ac:dyDescent="0.25">
      <c r="A2321">
        <v>2320</v>
      </c>
      <c r="B2321" t="s">
        <v>5477</v>
      </c>
      <c r="C2321" t="s">
        <v>14639</v>
      </c>
      <c r="D2321">
        <v>11</v>
      </c>
      <c r="E2321" t="s">
        <v>35</v>
      </c>
      <c r="F2321">
        <v>44</v>
      </c>
      <c r="G2321" t="s">
        <v>20675</v>
      </c>
      <c r="I2321" t="s">
        <v>20638</v>
      </c>
      <c r="J2321" t="s">
        <v>15</v>
      </c>
      <c r="K2321" t="s">
        <v>14640</v>
      </c>
      <c r="L2321">
        <v>51</v>
      </c>
      <c r="M2321" t="s">
        <v>17</v>
      </c>
    </row>
    <row r="2322" spans="1:13" x14ac:dyDescent="0.25">
      <c r="A2322">
        <v>2321</v>
      </c>
      <c r="B2322" t="s">
        <v>17892</v>
      </c>
      <c r="C2322" t="s">
        <v>17893</v>
      </c>
      <c r="D2322">
        <v>11</v>
      </c>
      <c r="E2322" t="s">
        <v>35</v>
      </c>
      <c r="F2322">
        <v>44</v>
      </c>
      <c r="G2322" t="s">
        <v>20675</v>
      </c>
      <c r="I2322" t="s">
        <v>20638</v>
      </c>
      <c r="J2322" t="s">
        <v>15</v>
      </c>
      <c r="K2322" t="s">
        <v>17894</v>
      </c>
      <c r="L2322">
        <v>38</v>
      </c>
      <c r="M2322" t="s">
        <v>17</v>
      </c>
    </row>
    <row r="2323" spans="1:13" x14ac:dyDescent="0.25">
      <c r="A2323">
        <v>2322</v>
      </c>
      <c r="B2323" t="s">
        <v>1238</v>
      </c>
      <c r="C2323" t="s">
        <v>1731</v>
      </c>
      <c r="D2323">
        <v>11</v>
      </c>
      <c r="E2323" t="s">
        <v>63</v>
      </c>
      <c r="F2323">
        <v>44</v>
      </c>
      <c r="G2323" t="s">
        <v>20675</v>
      </c>
      <c r="I2323" t="s">
        <v>20638</v>
      </c>
      <c r="J2323" t="s">
        <v>15</v>
      </c>
      <c r="K2323" t="s">
        <v>17336</v>
      </c>
      <c r="L2323">
        <v>40</v>
      </c>
      <c r="M2323" t="s">
        <v>17</v>
      </c>
    </row>
    <row r="2324" spans="1:13" x14ac:dyDescent="0.25">
      <c r="A2324">
        <v>2323</v>
      </c>
      <c r="B2324" t="s">
        <v>3131</v>
      </c>
      <c r="C2324" t="s">
        <v>15206</v>
      </c>
      <c r="D2324">
        <v>11</v>
      </c>
      <c r="E2324" t="s">
        <v>35</v>
      </c>
      <c r="F2324">
        <v>44</v>
      </c>
      <c r="G2324" t="s">
        <v>20675</v>
      </c>
      <c r="I2324" t="s">
        <v>20638</v>
      </c>
      <c r="J2324" t="s">
        <v>15</v>
      </c>
      <c r="K2324" t="s">
        <v>15207</v>
      </c>
      <c r="L2324">
        <v>49</v>
      </c>
      <c r="M2324" t="s">
        <v>17</v>
      </c>
    </row>
    <row r="2325" spans="1:13" x14ac:dyDescent="0.25">
      <c r="A2325">
        <v>2324</v>
      </c>
      <c r="B2325" t="s">
        <v>2624</v>
      </c>
      <c r="C2325" t="s">
        <v>6501</v>
      </c>
      <c r="D2325">
        <v>11</v>
      </c>
      <c r="E2325" t="s">
        <v>35</v>
      </c>
      <c r="F2325">
        <v>44</v>
      </c>
      <c r="G2325" t="s">
        <v>20675</v>
      </c>
      <c r="I2325" t="s">
        <v>20638</v>
      </c>
      <c r="J2325" t="s">
        <v>15</v>
      </c>
      <c r="K2325" t="s">
        <v>16568</v>
      </c>
      <c r="L2325">
        <v>44</v>
      </c>
      <c r="M2325" t="s">
        <v>17</v>
      </c>
    </row>
    <row r="2326" spans="1:13" x14ac:dyDescent="0.25">
      <c r="A2326">
        <v>2325</v>
      </c>
      <c r="B2326" t="s">
        <v>15788</v>
      </c>
      <c r="C2326" t="s">
        <v>15789</v>
      </c>
      <c r="D2326">
        <v>11</v>
      </c>
      <c r="E2326" t="s">
        <v>35</v>
      </c>
      <c r="F2326">
        <v>44</v>
      </c>
      <c r="G2326" t="s">
        <v>20675</v>
      </c>
      <c r="I2326" t="s">
        <v>20638</v>
      </c>
      <c r="J2326" t="s">
        <v>15</v>
      </c>
      <c r="K2326" t="s">
        <v>15790</v>
      </c>
      <c r="L2326">
        <v>47</v>
      </c>
      <c r="M2326" t="s">
        <v>17</v>
      </c>
    </row>
    <row r="2327" spans="1:13" x14ac:dyDescent="0.25">
      <c r="A2327">
        <v>2326</v>
      </c>
      <c r="B2327" t="s">
        <v>2028</v>
      </c>
      <c r="C2327" t="s">
        <v>7925</v>
      </c>
      <c r="D2327">
        <v>11</v>
      </c>
      <c r="E2327" t="s">
        <v>35</v>
      </c>
      <c r="F2327">
        <v>44</v>
      </c>
      <c r="G2327" t="s">
        <v>20675</v>
      </c>
      <c r="I2327" t="s">
        <v>20638</v>
      </c>
      <c r="J2327" t="s">
        <v>15</v>
      </c>
      <c r="K2327" t="s">
        <v>7926</v>
      </c>
      <c r="L2327">
        <v>73</v>
      </c>
      <c r="M2327" t="s">
        <v>17</v>
      </c>
    </row>
    <row r="2328" spans="1:13" x14ac:dyDescent="0.25">
      <c r="A2328">
        <v>2327</v>
      </c>
      <c r="B2328" t="s">
        <v>8062</v>
      </c>
      <c r="C2328" t="s">
        <v>20410</v>
      </c>
      <c r="D2328">
        <v>11</v>
      </c>
      <c r="E2328" t="s">
        <v>35</v>
      </c>
      <c r="F2328">
        <v>44</v>
      </c>
      <c r="G2328" t="s">
        <v>20675</v>
      </c>
      <c r="I2328" t="s">
        <v>20638</v>
      </c>
      <c r="J2328" t="s">
        <v>15</v>
      </c>
      <c r="K2328" t="s">
        <v>20411</v>
      </c>
      <c r="L2328">
        <v>16</v>
      </c>
      <c r="M2328" t="s">
        <v>17</v>
      </c>
    </row>
    <row r="2329" spans="1:13" x14ac:dyDescent="0.25">
      <c r="A2329">
        <v>2328</v>
      </c>
      <c r="B2329" t="s">
        <v>9015</v>
      </c>
      <c r="C2329" t="s">
        <v>66</v>
      </c>
      <c r="D2329">
        <v>11</v>
      </c>
      <c r="E2329" t="s">
        <v>35</v>
      </c>
      <c r="F2329">
        <v>44</v>
      </c>
      <c r="G2329" t="s">
        <v>20675</v>
      </c>
      <c r="I2329" t="s">
        <v>20638</v>
      </c>
      <c r="J2329" t="s">
        <v>15</v>
      </c>
      <c r="K2329" t="s">
        <v>16146</v>
      </c>
      <c r="L2329">
        <v>46</v>
      </c>
      <c r="M2329" t="s">
        <v>17</v>
      </c>
    </row>
    <row r="2330" spans="1:13" x14ac:dyDescent="0.25">
      <c r="A2330">
        <v>2329</v>
      </c>
      <c r="B2330" t="s">
        <v>6291</v>
      </c>
      <c r="C2330" t="s">
        <v>6806</v>
      </c>
      <c r="D2330">
        <v>12</v>
      </c>
      <c r="E2330" t="s">
        <v>35</v>
      </c>
      <c r="F2330">
        <v>44</v>
      </c>
      <c r="G2330" t="s">
        <v>20675</v>
      </c>
      <c r="I2330" t="s">
        <v>20638</v>
      </c>
      <c r="J2330" t="s">
        <v>15</v>
      </c>
      <c r="K2330" t="s">
        <v>6807</v>
      </c>
      <c r="L2330">
        <v>76</v>
      </c>
      <c r="M2330" t="s">
        <v>17</v>
      </c>
    </row>
    <row r="2331" spans="1:13" x14ac:dyDescent="0.25">
      <c r="A2331">
        <v>2330</v>
      </c>
      <c r="B2331" t="s">
        <v>15847</v>
      </c>
      <c r="C2331" t="s">
        <v>15848</v>
      </c>
      <c r="D2331">
        <v>12</v>
      </c>
      <c r="E2331" t="s">
        <v>35</v>
      </c>
      <c r="F2331">
        <v>44</v>
      </c>
      <c r="G2331" t="s">
        <v>20675</v>
      </c>
      <c r="I2331" t="s">
        <v>20638</v>
      </c>
      <c r="J2331" t="s">
        <v>15</v>
      </c>
      <c r="K2331" t="s">
        <v>15849</v>
      </c>
      <c r="L2331">
        <v>47</v>
      </c>
      <c r="M2331" t="s">
        <v>17</v>
      </c>
    </row>
    <row r="2332" spans="1:13" x14ac:dyDescent="0.25">
      <c r="A2332">
        <v>2331</v>
      </c>
      <c r="B2332" t="s">
        <v>9105</v>
      </c>
      <c r="C2332" t="s">
        <v>10411</v>
      </c>
      <c r="D2332">
        <v>12</v>
      </c>
      <c r="E2332" t="s">
        <v>35</v>
      </c>
      <c r="F2332">
        <v>44</v>
      </c>
      <c r="G2332" t="s">
        <v>20675</v>
      </c>
      <c r="I2332" t="s">
        <v>20638</v>
      </c>
      <c r="J2332" t="s">
        <v>15</v>
      </c>
      <c r="K2332" t="s">
        <v>10412</v>
      </c>
      <c r="L2332">
        <v>66</v>
      </c>
      <c r="M2332" t="s">
        <v>17</v>
      </c>
    </row>
    <row r="2333" spans="1:13" x14ac:dyDescent="0.25">
      <c r="A2333">
        <v>2332</v>
      </c>
      <c r="B2333" t="s">
        <v>1579</v>
      </c>
      <c r="C2333" t="s">
        <v>10144</v>
      </c>
      <c r="D2333">
        <v>12</v>
      </c>
      <c r="E2333" t="s">
        <v>35</v>
      </c>
      <c r="F2333">
        <v>44</v>
      </c>
      <c r="G2333" t="s">
        <v>20675</v>
      </c>
      <c r="I2333" t="s">
        <v>20638</v>
      </c>
      <c r="J2333" t="s">
        <v>15</v>
      </c>
      <c r="K2333" t="s">
        <v>10145</v>
      </c>
      <c r="L2333">
        <v>67</v>
      </c>
      <c r="M2333" t="s">
        <v>17</v>
      </c>
    </row>
    <row r="2334" spans="1:13" x14ac:dyDescent="0.25">
      <c r="A2334">
        <v>2333</v>
      </c>
      <c r="B2334" t="s">
        <v>5252</v>
      </c>
      <c r="C2334" t="s">
        <v>5253</v>
      </c>
      <c r="D2334">
        <v>12</v>
      </c>
      <c r="E2334" t="s">
        <v>35</v>
      </c>
      <c r="F2334">
        <v>44</v>
      </c>
      <c r="G2334" t="s">
        <v>20675</v>
      </c>
      <c r="I2334" t="s">
        <v>20638</v>
      </c>
      <c r="J2334" t="s">
        <v>15</v>
      </c>
      <c r="K2334" t="s">
        <v>5254</v>
      </c>
      <c r="L2334">
        <v>80</v>
      </c>
      <c r="M2334" t="s">
        <v>17</v>
      </c>
    </row>
    <row r="2335" spans="1:13" x14ac:dyDescent="0.25">
      <c r="A2335">
        <v>2334</v>
      </c>
      <c r="B2335" t="s">
        <v>193</v>
      </c>
      <c r="C2335" t="s">
        <v>1959</v>
      </c>
      <c r="D2335">
        <v>12</v>
      </c>
      <c r="E2335" t="s">
        <v>35</v>
      </c>
      <c r="F2335">
        <v>44</v>
      </c>
      <c r="G2335" t="s">
        <v>20675</v>
      </c>
      <c r="I2335" t="s">
        <v>20638</v>
      </c>
      <c r="J2335" t="s">
        <v>15</v>
      </c>
      <c r="K2335" t="s">
        <v>10322</v>
      </c>
      <c r="L2335">
        <v>66</v>
      </c>
      <c r="M2335" t="s">
        <v>17</v>
      </c>
    </row>
    <row r="2336" spans="1:13" x14ac:dyDescent="0.25">
      <c r="A2336">
        <v>2335</v>
      </c>
      <c r="B2336" t="s">
        <v>11922</v>
      </c>
      <c r="C2336" t="s">
        <v>2451</v>
      </c>
      <c r="D2336">
        <v>12</v>
      </c>
      <c r="E2336" t="s">
        <v>35</v>
      </c>
      <c r="F2336">
        <v>44</v>
      </c>
      <c r="G2336" t="s">
        <v>20675</v>
      </c>
      <c r="I2336" t="s">
        <v>20638</v>
      </c>
      <c r="J2336" t="s">
        <v>15</v>
      </c>
      <c r="K2336" t="s">
        <v>11923</v>
      </c>
      <c r="L2336">
        <v>61</v>
      </c>
      <c r="M2336" t="s">
        <v>17</v>
      </c>
    </row>
    <row r="2337" spans="1:13" x14ac:dyDescent="0.25">
      <c r="A2337">
        <v>2336</v>
      </c>
      <c r="B2337" t="s">
        <v>140</v>
      </c>
      <c r="C2337" t="s">
        <v>12694</v>
      </c>
      <c r="D2337">
        <v>12</v>
      </c>
      <c r="E2337" t="s">
        <v>35</v>
      </c>
      <c r="F2337">
        <v>44</v>
      </c>
      <c r="G2337" t="s">
        <v>20675</v>
      </c>
      <c r="I2337" t="s">
        <v>20638</v>
      </c>
      <c r="J2337" t="s">
        <v>15</v>
      </c>
      <c r="K2337" t="s">
        <v>12695</v>
      </c>
      <c r="L2337">
        <v>58</v>
      </c>
      <c r="M2337" t="s">
        <v>17</v>
      </c>
    </row>
    <row r="2338" spans="1:13" x14ac:dyDescent="0.25">
      <c r="A2338">
        <v>2337</v>
      </c>
      <c r="B2338" t="s">
        <v>1335</v>
      </c>
      <c r="C2338" t="s">
        <v>13442</v>
      </c>
      <c r="D2338">
        <v>12</v>
      </c>
      <c r="E2338" t="s">
        <v>35</v>
      </c>
      <c r="F2338">
        <v>44</v>
      </c>
      <c r="G2338" t="s">
        <v>20675</v>
      </c>
      <c r="I2338" t="s">
        <v>20638</v>
      </c>
      <c r="J2338" t="s">
        <v>15</v>
      </c>
      <c r="K2338" t="s">
        <v>13443</v>
      </c>
      <c r="L2338">
        <v>56</v>
      </c>
      <c r="M2338" t="s">
        <v>17</v>
      </c>
    </row>
    <row r="2339" spans="1:13" x14ac:dyDescent="0.25">
      <c r="A2339">
        <v>2338</v>
      </c>
      <c r="B2339" t="s">
        <v>13244</v>
      </c>
      <c r="C2339" t="s">
        <v>922</v>
      </c>
      <c r="D2339">
        <v>7</v>
      </c>
      <c r="E2339" t="s">
        <v>35</v>
      </c>
      <c r="F2339">
        <v>44</v>
      </c>
      <c r="G2339" t="s">
        <v>20675</v>
      </c>
      <c r="I2339" t="s">
        <v>20638</v>
      </c>
      <c r="J2339" t="s">
        <v>15</v>
      </c>
      <c r="K2339" t="s">
        <v>19284</v>
      </c>
      <c r="L2339">
        <v>30</v>
      </c>
      <c r="M2339" t="s">
        <v>17</v>
      </c>
    </row>
    <row r="2340" spans="1:13" x14ac:dyDescent="0.25">
      <c r="A2340">
        <v>2339</v>
      </c>
      <c r="B2340" t="s">
        <v>7474</v>
      </c>
      <c r="C2340" t="s">
        <v>3787</v>
      </c>
      <c r="D2340">
        <v>7</v>
      </c>
      <c r="E2340" t="s">
        <v>35</v>
      </c>
      <c r="F2340">
        <v>45</v>
      </c>
      <c r="G2340" t="s">
        <v>20676</v>
      </c>
      <c r="I2340" t="s">
        <v>20638</v>
      </c>
      <c r="J2340" t="s">
        <v>15</v>
      </c>
      <c r="K2340" t="s">
        <v>9768</v>
      </c>
      <c r="L2340">
        <v>68</v>
      </c>
      <c r="M2340" t="s">
        <v>17</v>
      </c>
    </row>
    <row r="2341" spans="1:13" x14ac:dyDescent="0.25">
      <c r="A2341">
        <v>2340</v>
      </c>
      <c r="B2341" t="s">
        <v>7628</v>
      </c>
      <c r="C2341" t="s">
        <v>7629</v>
      </c>
      <c r="D2341">
        <v>8</v>
      </c>
      <c r="E2341" t="s">
        <v>35</v>
      </c>
      <c r="F2341">
        <v>45</v>
      </c>
      <c r="G2341" t="s">
        <v>20676</v>
      </c>
      <c r="I2341" t="s">
        <v>20638</v>
      </c>
      <c r="J2341" t="s">
        <v>15</v>
      </c>
      <c r="K2341" t="s">
        <v>7630</v>
      </c>
      <c r="L2341">
        <v>74</v>
      </c>
      <c r="M2341" t="s">
        <v>17</v>
      </c>
    </row>
    <row r="2342" spans="1:13" x14ac:dyDescent="0.25">
      <c r="A2342">
        <v>2341</v>
      </c>
      <c r="B2342" t="s">
        <v>500</v>
      </c>
      <c r="C2342" t="s">
        <v>9688</v>
      </c>
      <c r="D2342">
        <v>8</v>
      </c>
      <c r="E2342" t="s">
        <v>63</v>
      </c>
      <c r="F2342">
        <v>45</v>
      </c>
      <c r="G2342" t="s">
        <v>20676</v>
      </c>
      <c r="I2342" t="s">
        <v>20638</v>
      </c>
      <c r="J2342" t="s">
        <v>15</v>
      </c>
      <c r="K2342" t="s">
        <v>9689</v>
      </c>
      <c r="L2342">
        <v>68</v>
      </c>
      <c r="M2342" t="s">
        <v>17</v>
      </c>
    </row>
    <row r="2343" spans="1:13" x14ac:dyDescent="0.25">
      <c r="A2343">
        <v>2342</v>
      </c>
      <c r="B2343" t="s">
        <v>8612</v>
      </c>
      <c r="C2343" t="s">
        <v>1918</v>
      </c>
      <c r="D2343">
        <v>8</v>
      </c>
      <c r="E2343" t="s">
        <v>35</v>
      </c>
      <c r="F2343">
        <v>45</v>
      </c>
      <c r="G2343" t="s">
        <v>20676</v>
      </c>
      <c r="I2343" t="s">
        <v>20638</v>
      </c>
      <c r="J2343" t="s">
        <v>15</v>
      </c>
      <c r="K2343" t="s">
        <v>8613</v>
      </c>
      <c r="L2343">
        <v>71</v>
      </c>
      <c r="M2343" t="s">
        <v>17</v>
      </c>
    </row>
    <row r="2344" spans="1:13" x14ac:dyDescent="0.25">
      <c r="A2344">
        <v>2343</v>
      </c>
      <c r="B2344" t="s">
        <v>9543</v>
      </c>
      <c r="C2344" t="s">
        <v>9544</v>
      </c>
      <c r="D2344">
        <v>8</v>
      </c>
      <c r="E2344" t="s">
        <v>35</v>
      </c>
      <c r="F2344">
        <v>45</v>
      </c>
      <c r="G2344" t="s">
        <v>20676</v>
      </c>
      <c r="I2344" t="s">
        <v>20638</v>
      </c>
      <c r="J2344" t="s">
        <v>15</v>
      </c>
      <c r="K2344" t="s">
        <v>9545</v>
      </c>
      <c r="L2344">
        <v>69</v>
      </c>
      <c r="M2344" t="s">
        <v>17</v>
      </c>
    </row>
    <row r="2345" spans="1:13" x14ac:dyDescent="0.25">
      <c r="A2345">
        <v>2344</v>
      </c>
      <c r="B2345" t="s">
        <v>6589</v>
      </c>
      <c r="C2345" t="s">
        <v>6590</v>
      </c>
      <c r="D2345">
        <v>8</v>
      </c>
      <c r="E2345" t="s">
        <v>35</v>
      </c>
      <c r="F2345">
        <v>45</v>
      </c>
      <c r="G2345" t="s">
        <v>20676</v>
      </c>
      <c r="I2345" t="s">
        <v>20638</v>
      </c>
      <c r="J2345" t="s">
        <v>15</v>
      </c>
      <c r="K2345" t="s">
        <v>6591</v>
      </c>
      <c r="L2345">
        <v>77</v>
      </c>
      <c r="M2345" t="s">
        <v>17</v>
      </c>
    </row>
    <row r="2346" spans="1:13" x14ac:dyDescent="0.25">
      <c r="A2346">
        <v>2345</v>
      </c>
      <c r="B2346" t="s">
        <v>2132</v>
      </c>
      <c r="C2346" t="s">
        <v>2133</v>
      </c>
      <c r="D2346">
        <v>9</v>
      </c>
      <c r="E2346" t="s">
        <v>35</v>
      </c>
      <c r="F2346">
        <v>45</v>
      </c>
      <c r="G2346" t="s">
        <v>20676</v>
      </c>
      <c r="I2346" t="s">
        <v>20638</v>
      </c>
      <c r="J2346" t="s">
        <v>15</v>
      </c>
      <c r="K2346" t="s">
        <v>2134</v>
      </c>
      <c r="L2346">
        <v>88</v>
      </c>
      <c r="M2346" t="s">
        <v>17</v>
      </c>
    </row>
    <row r="2347" spans="1:13" x14ac:dyDescent="0.25">
      <c r="A2347">
        <v>2346</v>
      </c>
      <c r="B2347" t="s">
        <v>1312</v>
      </c>
      <c r="C2347" t="s">
        <v>1313</v>
      </c>
      <c r="D2347">
        <v>9</v>
      </c>
      <c r="E2347" t="s">
        <v>35</v>
      </c>
      <c r="F2347">
        <v>45</v>
      </c>
      <c r="G2347" t="s">
        <v>20676</v>
      </c>
      <c r="I2347" t="s">
        <v>20638</v>
      </c>
      <c r="J2347" t="s">
        <v>15</v>
      </c>
      <c r="K2347" t="s">
        <v>1314</v>
      </c>
      <c r="L2347">
        <v>91</v>
      </c>
      <c r="M2347" t="s">
        <v>17</v>
      </c>
    </row>
    <row r="2348" spans="1:13" x14ac:dyDescent="0.25">
      <c r="A2348">
        <v>2347</v>
      </c>
      <c r="B2348" t="s">
        <v>2261</v>
      </c>
      <c r="C2348" t="s">
        <v>2262</v>
      </c>
      <c r="D2348">
        <v>9</v>
      </c>
      <c r="E2348" t="s">
        <v>35</v>
      </c>
      <c r="F2348">
        <v>45</v>
      </c>
      <c r="G2348" t="s">
        <v>20676</v>
      </c>
      <c r="I2348" t="s">
        <v>20638</v>
      </c>
      <c r="J2348" t="s">
        <v>15</v>
      </c>
      <c r="K2348" t="s">
        <v>2263</v>
      </c>
      <c r="L2348">
        <v>88</v>
      </c>
      <c r="M2348" t="s">
        <v>17</v>
      </c>
    </row>
    <row r="2349" spans="1:13" x14ac:dyDescent="0.25">
      <c r="A2349">
        <v>2348</v>
      </c>
      <c r="B2349" t="s">
        <v>5208</v>
      </c>
      <c r="C2349" t="s">
        <v>5209</v>
      </c>
      <c r="D2349">
        <v>9</v>
      </c>
      <c r="E2349" t="s">
        <v>35</v>
      </c>
      <c r="F2349">
        <v>45</v>
      </c>
      <c r="G2349" t="s">
        <v>20676</v>
      </c>
      <c r="I2349" t="s">
        <v>20638</v>
      </c>
      <c r="J2349" t="s">
        <v>15</v>
      </c>
      <c r="K2349" t="s">
        <v>5210</v>
      </c>
      <c r="L2349">
        <v>80</v>
      </c>
      <c r="M2349" t="s">
        <v>17</v>
      </c>
    </row>
    <row r="2350" spans="1:13" x14ac:dyDescent="0.25">
      <c r="A2350">
        <v>2349</v>
      </c>
      <c r="B2350" t="s">
        <v>2017</v>
      </c>
      <c r="C2350" t="s">
        <v>2018</v>
      </c>
      <c r="D2350">
        <v>10</v>
      </c>
      <c r="E2350" t="s">
        <v>35</v>
      </c>
      <c r="F2350">
        <v>45</v>
      </c>
      <c r="G2350" t="s">
        <v>20676</v>
      </c>
      <c r="I2350" t="s">
        <v>20638</v>
      </c>
      <c r="J2350" t="s">
        <v>15</v>
      </c>
      <c r="K2350" t="s">
        <v>2019</v>
      </c>
      <c r="L2350">
        <v>89</v>
      </c>
      <c r="M2350" t="s">
        <v>17</v>
      </c>
    </row>
    <row r="2351" spans="1:13" x14ac:dyDescent="0.25">
      <c r="A2351">
        <v>2350</v>
      </c>
      <c r="B2351" t="s">
        <v>2374</v>
      </c>
      <c r="C2351" t="s">
        <v>2375</v>
      </c>
      <c r="D2351">
        <v>10</v>
      </c>
      <c r="E2351" t="s">
        <v>35</v>
      </c>
      <c r="F2351">
        <v>45</v>
      </c>
      <c r="G2351" t="s">
        <v>20676</v>
      </c>
      <c r="I2351" t="s">
        <v>20638</v>
      </c>
      <c r="J2351" t="s">
        <v>15</v>
      </c>
      <c r="K2351" t="s">
        <v>2376</v>
      </c>
      <c r="L2351">
        <v>88</v>
      </c>
      <c r="M2351" t="s">
        <v>17</v>
      </c>
    </row>
    <row r="2352" spans="1:13" x14ac:dyDescent="0.25">
      <c r="A2352">
        <v>2351</v>
      </c>
      <c r="B2352" t="s">
        <v>2135</v>
      </c>
      <c r="C2352" t="s">
        <v>2136</v>
      </c>
      <c r="D2352">
        <v>10</v>
      </c>
      <c r="E2352" t="s">
        <v>35</v>
      </c>
      <c r="F2352">
        <v>45</v>
      </c>
      <c r="G2352" t="s">
        <v>20676</v>
      </c>
      <c r="I2352" t="s">
        <v>20638</v>
      </c>
      <c r="J2352" t="s">
        <v>15</v>
      </c>
      <c r="K2352" t="s">
        <v>2137</v>
      </c>
      <c r="L2352">
        <v>88</v>
      </c>
      <c r="M2352" t="s">
        <v>17</v>
      </c>
    </row>
    <row r="2353" spans="1:13" x14ac:dyDescent="0.25">
      <c r="A2353">
        <v>2352</v>
      </c>
      <c r="B2353" t="s">
        <v>10572</v>
      </c>
      <c r="C2353" t="s">
        <v>8535</v>
      </c>
      <c r="D2353">
        <v>10</v>
      </c>
      <c r="E2353" t="s">
        <v>35</v>
      </c>
      <c r="F2353">
        <v>45</v>
      </c>
      <c r="G2353" t="s">
        <v>20676</v>
      </c>
      <c r="I2353" t="s">
        <v>20638</v>
      </c>
      <c r="J2353" t="s">
        <v>15</v>
      </c>
      <c r="K2353" t="s">
        <v>10573</v>
      </c>
      <c r="L2353">
        <v>65</v>
      </c>
      <c r="M2353" t="s">
        <v>17</v>
      </c>
    </row>
    <row r="2354" spans="1:13" x14ac:dyDescent="0.25">
      <c r="A2354">
        <v>2353</v>
      </c>
      <c r="B2354" t="s">
        <v>1470</v>
      </c>
      <c r="C2354" t="s">
        <v>1471</v>
      </c>
      <c r="D2354">
        <v>10</v>
      </c>
      <c r="E2354" t="s">
        <v>35</v>
      </c>
      <c r="F2354">
        <v>45</v>
      </c>
      <c r="G2354" t="s">
        <v>20676</v>
      </c>
      <c r="I2354" t="s">
        <v>20638</v>
      </c>
      <c r="J2354" t="s">
        <v>15</v>
      </c>
      <c r="K2354" t="s">
        <v>1472</v>
      </c>
      <c r="L2354">
        <v>90</v>
      </c>
      <c r="M2354" t="s">
        <v>17</v>
      </c>
    </row>
    <row r="2355" spans="1:13" x14ac:dyDescent="0.25">
      <c r="A2355">
        <v>2354</v>
      </c>
      <c r="B2355" t="s">
        <v>916</v>
      </c>
      <c r="C2355" t="s">
        <v>2300</v>
      </c>
      <c r="D2355">
        <v>10</v>
      </c>
      <c r="E2355" t="s">
        <v>35</v>
      </c>
      <c r="F2355">
        <v>45</v>
      </c>
      <c r="G2355" t="s">
        <v>20676</v>
      </c>
      <c r="I2355" t="s">
        <v>20638</v>
      </c>
      <c r="J2355" t="s">
        <v>15</v>
      </c>
      <c r="K2355" t="s">
        <v>2301</v>
      </c>
      <c r="L2355">
        <v>88</v>
      </c>
      <c r="M2355" t="s">
        <v>17</v>
      </c>
    </row>
    <row r="2356" spans="1:13" x14ac:dyDescent="0.25">
      <c r="A2356">
        <v>2355</v>
      </c>
      <c r="B2356" t="s">
        <v>5404</v>
      </c>
      <c r="C2356" t="s">
        <v>5405</v>
      </c>
      <c r="D2356">
        <v>10</v>
      </c>
      <c r="E2356" t="s">
        <v>35</v>
      </c>
      <c r="F2356">
        <v>45</v>
      </c>
      <c r="G2356" t="s">
        <v>20676</v>
      </c>
      <c r="I2356" t="s">
        <v>20638</v>
      </c>
      <c r="J2356" t="s">
        <v>15</v>
      </c>
      <c r="K2356" t="s">
        <v>5406</v>
      </c>
      <c r="L2356">
        <v>80</v>
      </c>
      <c r="M2356" t="s">
        <v>17</v>
      </c>
    </row>
    <row r="2357" spans="1:13" x14ac:dyDescent="0.25">
      <c r="A2357">
        <v>2356</v>
      </c>
      <c r="B2357" t="s">
        <v>2129</v>
      </c>
      <c r="C2357" t="s">
        <v>2130</v>
      </c>
      <c r="D2357">
        <v>10</v>
      </c>
      <c r="E2357" t="s">
        <v>35</v>
      </c>
      <c r="F2357">
        <v>45</v>
      </c>
      <c r="G2357" t="s">
        <v>20676</v>
      </c>
      <c r="I2357" t="s">
        <v>20638</v>
      </c>
      <c r="J2357" t="s">
        <v>15</v>
      </c>
      <c r="K2357" t="s">
        <v>2131</v>
      </c>
      <c r="L2357">
        <v>88</v>
      </c>
      <c r="M2357" t="s">
        <v>17</v>
      </c>
    </row>
    <row r="2358" spans="1:13" x14ac:dyDescent="0.25">
      <c r="A2358">
        <v>2357</v>
      </c>
      <c r="B2358" t="s">
        <v>173</v>
      </c>
      <c r="C2358" t="s">
        <v>7527</v>
      </c>
      <c r="D2358">
        <v>10</v>
      </c>
      <c r="E2358" t="s">
        <v>35</v>
      </c>
      <c r="F2358">
        <v>45</v>
      </c>
      <c r="G2358" t="s">
        <v>20676</v>
      </c>
      <c r="I2358" t="s">
        <v>20638</v>
      </c>
      <c r="J2358" t="s">
        <v>15</v>
      </c>
      <c r="K2358" t="s">
        <v>7528</v>
      </c>
      <c r="L2358">
        <v>74</v>
      </c>
      <c r="M2358" t="s">
        <v>17</v>
      </c>
    </row>
    <row r="2359" spans="1:13" x14ac:dyDescent="0.25">
      <c r="A2359">
        <v>2358</v>
      </c>
      <c r="B2359" t="s">
        <v>1561</v>
      </c>
      <c r="C2359" t="s">
        <v>1562</v>
      </c>
      <c r="D2359">
        <v>10</v>
      </c>
      <c r="E2359" t="s">
        <v>35</v>
      </c>
      <c r="F2359">
        <v>45</v>
      </c>
      <c r="G2359" t="s">
        <v>20676</v>
      </c>
      <c r="I2359" t="s">
        <v>20638</v>
      </c>
      <c r="J2359" t="s">
        <v>15</v>
      </c>
      <c r="K2359" t="s">
        <v>1563</v>
      </c>
      <c r="L2359">
        <v>90</v>
      </c>
      <c r="M2359" t="s">
        <v>17</v>
      </c>
    </row>
    <row r="2360" spans="1:13" x14ac:dyDescent="0.25">
      <c r="A2360">
        <v>2359</v>
      </c>
      <c r="B2360" t="s">
        <v>17313</v>
      </c>
      <c r="C2360" t="s">
        <v>14354</v>
      </c>
      <c r="D2360">
        <v>6</v>
      </c>
      <c r="E2360" t="s">
        <v>35</v>
      </c>
      <c r="F2360">
        <v>46</v>
      </c>
      <c r="G2360" t="s">
        <v>20677</v>
      </c>
      <c r="I2360" t="s">
        <v>20638</v>
      </c>
      <c r="J2360" t="s">
        <v>15</v>
      </c>
      <c r="K2360" t="s">
        <v>17314</v>
      </c>
      <c r="L2360">
        <v>40</v>
      </c>
      <c r="M2360" t="s">
        <v>17</v>
      </c>
    </row>
    <row r="2361" spans="1:13" x14ac:dyDescent="0.25">
      <c r="A2361">
        <v>2360</v>
      </c>
      <c r="B2361" t="s">
        <v>17576</v>
      </c>
      <c r="C2361" t="s">
        <v>3511</v>
      </c>
      <c r="D2361">
        <v>6</v>
      </c>
      <c r="E2361" t="s">
        <v>35</v>
      </c>
      <c r="F2361">
        <v>46</v>
      </c>
      <c r="G2361" t="s">
        <v>20677</v>
      </c>
      <c r="I2361" t="s">
        <v>20638</v>
      </c>
      <c r="J2361" t="s">
        <v>15</v>
      </c>
      <c r="K2361" t="s">
        <v>17577</v>
      </c>
      <c r="L2361">
        <v>39</v>
      </c>
      <c r="M2361" t="s">
        <v>17</v>
      </c>
    </row>
    <row r="2362" spans="1:13" x14ac:dyDescent="0.25">
      <c r="A2362">
        <v>2361</v>
      </c>
      <c r="B2362" t="s">
        <v>7723</v>
      </c>
      <c r="C2362" t="s">
        <v>1447</v>
      </c>
      <c r="D2362">
        <v>6</v>
      </c>
      <c r="E2362" t="s">
        <v>35</v>
      </c>
      <c r="F2362">
        <v>46</v>
      </c>
      <c r="G2362" t="s">
        <v>20677</v>
      </c>
      <c r="I2362" t="s">
        <v>20638</v>
      </c>
      <c r="J2362" t="s">
        <v>15</v>
      </c>
      <c r="K2362" t="s">
        <v>18135</v>
      </c>
      <c r="L2362">
        <v>36</v>
      </c>
      <c r="M2362" t="s">
        <v>17</v>
      </c>
    </row>
    <row r="2363" spans="1:13" x14ac:dyDescent="0.25">
      <c r="A2363">
        <v>2362</v>
      </c>
      <c r="B2363" t="s">
        <v>19855</v>
      </c>
      <c r="C2363" t="s">
        <v>19856</v>
      </c>
      <c r="D2363">
        <v>6</v>
      </c>
      <c r="E2363" t="s">
        <v>35</v>
      </c>
      <c r="F2363">
        <v>46</v>
      </c>
      <c r="G2363" t="s">
        <v>20677</v>
      </c>
      <c r="I2363" t="s">
        <v>20638</v>
      </c>
      <c r="J2363" t="s">
        <v>15</v>
      </c>
      <c r="K2363" t="s">
        <v>19857</v>
      </c>
      <c r="L2363">
        <v>25</v>
      </c>
      <c r="M2363" t="s">
        <v>17</v>
      </c>
    </row>
    <row r="2364" spans="1:13" x14ac:dyDescent="0.25">
      <c r="A2364">
        <v>2363</v>
      </c>
      <c r="B2364" t="s">
        <v>18309</v>
      </c>
      <c r="C2364" t="s">
        <v>18310</v>
      </c>
      <c r="D2364">
        <v>6</v>
      </c>
      <c r="E2364" t="s">
        <v>35</v>
      </c>
      <c r="F2364">
        <v>46</v>
      </c>
      <c r="G2364" t="s">
        <v>20677</v>
      </c>
      <c r="I2364" t="s">
        <v>20638</v>
      </c>
      <c r="J2364" t="s">
        <v>15</v>
      </c>
      <c r="K2364" t="s">
        <v>18311</v>
      </c>
      <c r="L2364">
        <v>35</v>
      </c>
      <c r="M2364" t="s">
        <v>17</v>
      </c>
    </row>
    <row r="2365" spans="1:13" x14ac:dyDescent="0.25">
      <c r="A2365">
        <v>2364</v>
      </c>
      <c r="B2365" t="s">
        <v>7759</v>
      </c>
      <c r="C2365" t="s">
        <v>16630</v>
      </c>
      <c r="D2365">
        <v>6</v>
      </c>
      <c r="E2365" t="s">
        <v>35</v>
      </c>
      <c r="F2365">
        <v>46</v>
      </c>
      <c r="G2365" t="s">
        <v>20677</v>
      </c>
      <c r="I2365" t="s">
        <v>20638</v>
      </c>
      <c r="J2365" t="s">
        <v>15</v>
      </c>
      <c r="K2365" t="s">
        <v>16631</v>
      </c>
      <c r="L2365">
        <v>44</v>
      </c>
      <c r="M2365" t="s">
        <v>17</v>
      </c>
    </row>
    <row r="2366" spans="1:13" x14ac:dyDescent="0.25">
      <c r="A2366">
        <v>2365</v>
      </c>
      <c r="B2366" t="s">
        <v>702</v>
      </c>
      <c r="C2366" t="s">
        <v>5982</v>
      </c>
      <c r="D2366">
        <v>6</v>
      </c>
      <c r="E2366" t="s">
        <v>35</v>
      </c>
      <c r="F2366">
        <v>46</v>
      </c>
      <c r="G2366" t="s">
        <v>20677</v>
      </c>
      <c r="I2366" t="s">
        <v>20638</v>
      </c>
      <c r="J2366" t="s">
        <v>15</v>
      </c>
      <c r="K2366" t="s">
        <v>18312</v>
      </c>
      <c r="L2366">
        <v>35</v>
      </c>
      <c r="M2366" t="s">
        <v>17</v>
      </c>
    </row>
    <row r="2367" spans="1:13" x14ac:dyDescent="0.25">
      <c r="A2367">
        <v>2366</v>
      </c>
      <c r="B2367" t="s">
        <v>17916</v>
      </c>
      <c r="C2367" t="s">
        <v>14</v>
      </c>
      <c r="D2367">
        <v>7</v>
      </c>
      <c r="E2367" t="s">
        <v>35</v>
      </c>
      <c r="F2367">
        <v>46</v>
      </c>
      <c r="G2367" t="s">
        <v>20677</v>
      </c>
      <c r="I2367" t="s">
        <v>20638</v>
      </c>
      <c r="J2367" t="s">
        <v>15</v>
      </c>
      <c r="K2367" t="s">
        <v>17917</v>
      </c>
      <c r="L2367">
        <v>37</v>
      </c>
      <c r="M2367" t="s">
        <v>17</v>
      </c>
    </row>
    <row r="2368" spans="1:13" x14ac:dyDescent="0.25">
      <c r="A2368">
        <v>2367</v>
      </c>
      <c r="B2368" t="s">
        <v>9406</v>
      </c>
      <c r="C2368" t="s">
        <v>9407</v>
      </c>
      <c r="D2368">
        <v>7</v>
      </c>
      <c r="E2368" t="s">
        <v>35</v>
      </c>
      <c r="F2368">
        <v>46</v>
      </c>
      <c r="G2368" t="s">
        <v>20677</v>
      </c>
      <c r="I2368" t="s">
        <v>20638</v>
      </c>
      <c r="J2368" t="s">
        <v>15</v>
      </c>
      <c r="K2368" t="s">
        <v>9408</v>
      </c>
      <c r="L2368">
        <v>69</v>
      </c>
      <c r="M2368" t="s">
        <v>17</v>
      </c>
    </row>
    <row r="2369" spans="1:13" x14ac:dyDescent="0.25">
      <c r="A2369">
        <v>2368</v>
      </c>
      <c r="B2369" t="s">
        <v>8893</v>
      </c>
      <c r="C2369" t="s">
        <v>8894</v>
      </c>
      <c r="D2369">
        <v>7</v>
      </c>
      <c r="E2369" t="s">
        <v>35</v>
      </c>
      <c r="F2369">
        <v>46</v>
      </c>
      <c r="G2369" t="s">
        <v>20677</v>
      </c>
      <c r="I2369" t="s">
        <v>20638</v>
      </c>
      <c r="J2369" t="s">
        <v>15</v>
      </c>
      <c r="K2369" t="s">
        <v>8895</v>
      </c>
      <c r="L2369">
        <v>71</v>
      </c>
      <c r="M2369" t="s">
        <v>17</v>
      </c>
    </row>
    <row r="2370" spans="1:13" x14ac:dyDescent="0.25">
      <c r="A2370">
        <v>2369</v>
      </c>
      <c r="B2370" t="s">
        <v>6479</v>
      </c>
      <c r="C2370" t="s">
        <v>6480</v>
      </c>
      <c r="D2370">
        <v>7</v>
      </c>
      <c r="E2370" t="s">
        <v>35</v>
      </c>
      <c r="F2370">
        <v>46</v>
      </c>
      <c r="G2370" t="s">
        <v>20677</v>
      </c>
      <c r="I2370" t="s">
        <v>20638</v>
      </c>
      <c r="J2370" t="s">
        <v>15</v>
      </c>
      <c r="K2370" t="s">
        <v>6481</v>
      </c>
      <c r="L2370">
        <v>77</v>
      </c>
      <c r="M2370" t="s">
        <v>17</v>
      </c>
    </row>
    <row r="2371" spans="1:13" x14ac:dyDescent="0.25">
      <c r="A2371">
        <v>2370</v>
      </c>
      <c r="B2371" t="s">
        <v>2902</v>
      </c>
      <c r="C2371" t="s">
        <v>93</v>
      </c>
      <c r="D2371">
        <v>7</v>
      </c>
      <c r="E2371" t="s">
        <v>35</v>
      </c>
      <c r="F2371">
        <v>46</v>
      </c>
      <c r="G2371" t="s">
        <v>20677</v>
      </c>
      <c r="I2371" t="s">
        <v>20638</v>
      </c>
      <c r="J2371" t="s">
        <v>15</v>
      </c>
      <c r="K2371" t="s">
        <v>8059</v>
      </c>
      <c r="L2371">
        <v>73</v>
      </c>
      <c r="M2371" t="s">
        <v>17</v>
      </c>
    </row>
    <row r="2372" spans="1:13" x14ac:dyDescent="0.25">
      <c r="A2372">
        <v>2371</v>
      </c>
      <c r="B2372" t="s">
        <v>65</v>
      </c>
      <c r="C2372" t="s">
        <v>8088</v>
      </c>
      <c r="D2372">
        <v>7</v>
      </c>
      <c r="E2372" t="s">
        <v>35</v>
      </c>
      <c r="F2372">
        <v>46</v>
      </c>
      <c r="G2372" t="s">
        <v>20677</v>
      </c>
      <c r="I2372" t="s">
        <v>20638</v>
      </c>
      <c r="J2372" t="s">
        <v>15</v>
      </c>
      <c r="K2372" t="s">
        <v>9917</v>
      </c>
      <c r="L2372">
        <v>68</v>
      </c>
      <c r="M2372" t="s">
        <v>17</v>
      </c>
    </row>
    <row r="2373" spans="1:13" x14ac:dyDescent="0.25">
      <c r="A2373">
        <v>2372</v>
      </c>
      <c r="B2373" t="s">
        <v>6592</v>
      </c>
      <c r="C2373" t="s">
        <v>3511</v>
      </c>
      <c r="D2373">
        <v>7</v>
      </c>
      <c r="E2373" t="s">
        <v>35</v>
      </c>
      <c r="F2373">
        <v>46</v>
      </c>
      <c r="G2373" t="s">
        <v>20677</v>
      </c>
      <c r="I2373" t="s">
        <v>20638</v>
      </c>
      <c r="J2373" t="s">
        <v>15</v>
      </c>
      <c r="K2373" t="s">
        <v>6593</v>
      </c>
      <c r="L2373">
        <v>77</v>
      </c>
      <c r="M2373" t="s">
        <v>17</v>
      </c>
    </row>
    <row r="2374" spans="1:13" x14ac:dyDescent="0.25">
      <c r="A2374">
        <v>2373</v>
      </c>
      <c r="B2374" t="s">
        <v>5928</v>
      </c>
      <c r="C2374" t="s">
        <v>5014</v>
      </c>
      <c r="D2374">
        <v>7</v>
      </c>
      <c r="E2374" t="s">
        <v>35</v>
      </c>
      <c r="F2374">
        <v>46</v>
      </c>
      <c r="G2374" t="s">
        <v>20677</v>
      </c>
      <c r="I2374" t="s">
        <v>20638</v>
      </c>
      <c r="J2374" t="s">
        <v>15</v>
      </c>
      <c r="K2374" t="s">
        <v>5929</v>
      </c>
      <c r="L2374">
        <v>79</v>
      </c>
      <c r="M2374" t="s">
        <v>17</v>
      </c>
    </row>
    <row r="2375" spans="1:13" x14ac:dyDescent="0.25">
      <c r="A2375">
        <v>2374</v>
      </c>
      <c r="B2375" t="s">
        <v>16814</v>
      </c>
      <c r="C2375" t="s">
        <v>16815</v>
      </c>
      <c r="D2375">
        <v>7</v>
      </c>
      <c r="E2375" t="s">
        <v>35</v>
      </c>
      <c r="F2375">
        <v>46</v>
      </c>
      <c r="G2375" t="s">
        <v>20677</v>
      </c>
      <c r="I2375" t="s">
        <v>20638</v>
      </c>
      <c r="J2375" t="s">
        <v>15</v>
      </c>
      <c r="K2375" t="s">
        <v>16816</v>
      </c>
      <c r="L2375">
        <v>43</v>
      </c>
      <c r="M2375" t="s">
        <v>17</v>
      </c>
    </row>
    <row r="2376" spans="1:13" x14ac:dyDescent="0.25">
      <c r="A2376">
        <v>2375</v>
      </c>
      <c r="B2376" t="s">
        <v>8858</v>
      </c>
      <c r="C2376" t="s">
        <v>8859</v>
      </c>
      <c r="D2376">
        <v>7</v>
      </c>
      <c r="E2376" t="s">
        <v>35</v>
      </c>
      <c r="F2376">
        <v>46</v>
      </c>
      <c r="G2376" t="s">
        <v>20677</v>
      </c>
      <c r="I2376" t="s">
        <v>20638</v>
      </c>
      <c r="J2376" t="s">
        <v>15</v>
      </c>
      <c r="K2376" t="s">
        <v>8860</v>
      </c>
      <c r="L2376">
        <v>71</v>
      </c>
      <c r="M2376" t="s">
        <v>17</v>
      </c>
    </row>
    <row r="2377" spans="1:13" x14ac:dyDescent="0.25">
      <c r="A2377">
        <v>2376</v>
      </c>
      <c r="B2377" t="s">
        <v>581</v>
      </c>
      <c r="C2377" t="s">
        <v>629</v>
      </c>
      <c r="D2377">
        <v>7</v>
      </c>
      <c r="E2377" t="s">
        <v>35</v>
      </c>
      <c r="F2377">
        <v>46</v>
      </c>
      <c r="G2377" t="s">
        <v>20677</v>
      </c>
      <c r="I2377" t="s">
        <v>20638</v>
      </c>
      <c r="J2377" t="s">
        <v>15</v>
      </c>
      <c r="K2377" t="s">
        <v>18022</v>
      </c>
      <c r="L2377">
        <v>37</v>
      </c>
      <c r="M2377" t="s">
        <v>17</v>
      </c>
    </row>
    <row r="2378" spans="1:13" x14ac:dyDescent="0.25">
      <c r="A2378">
        <v>2377</v>
      </c>
      <c r="B2378" t="s">
        <v>10726</v>
      </c>
      <c r="C2378" t="s">
        <v>16008</v>
      </c>
      <c r="D2378">
        <v>7</v>
      </c>
      <c r="E2378" t="s">
        <v>35</v>
      </c>
      <c r="F2378">
        <v>46</v>
      </c>
      <c r="G2378" t="s">
        <v>20677</v>
      </c>
      <c r="I2378" t="s">
        <v>20638</v>
      </c>
      <c r="J2378" t="s">
        <v>15</v>
      </c>
      <c r="K2378" t="s">
        <v>16009</v>
      </c>
      <c r="L2378">
        <v>46</v>
      </c>
      <c r="M2378" t="s">
        <v>17</v>
      </c>
    </row>
    <row r="2379" spans="1:13" x14ac:dyDescent="0.25">
      <c r="A2379">
        <v>2378</v>
      </c>
      <c r="B2379" t="s">
        <v>3927</v>
      </c>
      <c r="C2379" t="s">
        <v>17337</v>
      </c>
      <c r="D2379">
        <v>7</v>
      </c>
      <c r="E2379" t="s">
        <v>35</v>
      </c>
      <c r="F2379">
        <v>46</v>
      </c>
      <c r="G2379" t="s">
        <v>20677</v>
      </c>
      <c r="I2379" t="s">
        <v>20638</v>
      </c>
      <c r="J2379" t="s">
        <v>15</v>
      </c>
      <c r="K2379" t="s">
        <v>17338</v>
      </c>
      <c r="L2379">
        <v>40</v>
      </c>
      <c r="M2379" t="s">
        <v>17</v>
      </c>
    </row>
    <row r="2380" spans="1:13" x14ac:dyDescent="0.25">
      <c r="A2380">
        <v>2379</v>
      </c>
      <c r="B2380" t="s">
        <v>16408</v>
      </c>
      <c r="C2380" t="s">
        <v>13731</v>
      </c>
      <c r="D2380">
        <v>7</v>
      </c>
      <c r="E2380" t="s">
        <v>35</v>
      </c>
      <c r="F2380">
        <v>46</v>
      </c>
      <c r="G2380" t="s">
        <v>20677</v>
      </c>
      <c r="I2380" t="s">
        <v>20638</v>
      </c>
      <c r="J2380" t="s">
        <v>15</v>
      </c>
      <c r="K2380" t="s">
        <v>16409</v>
      </c>
      <c r="L2380">
        <v>45</v>
      </c>
      <c r="M2380" t="s">
        <v>17</v>
      </c>
    </row>
    <row r="2381" spans="1:13" x14ac:dyDescent="0.25">
      <c r="A2381">
        <v>2380</v>
      </c>
      <c r="B2381" t="s">
        <v>18701</v>
      </c>
      <c r="C2381" t="s">
        <v>18702</v>
      </c>
      <c r="D2381">
        <v>7</v>
      </c>
      <c r="E2381" t="s">
        <v>35</v>
      </c>
      <c r="F2381">
        <v>46</v>
      </c>
      <c r="G2381" t="s">
        <v>20677</v>
      </c>
      <c r="I2381" t="s">
        <v>20638</v>
      </c>
      <c r="J2381" t="s">
        <v>15</v>
      </c>
      <c r="K2381" t="s">
        <v>18703</v>
      </c>
      <c r="L2381">
        <v>33</v>
      </c>
      <c r="M2381" t="s">
        <v>17</v>
      </c>
    </row>
    <row r="2382" spans="1:13" x14ac:dyDescent="0.25">
      <c r="A2382">
        <v>2381</v>
      </c>
      <c r="B2382" t="s">
        <v>5672</v>
      </c>
      <c r="C2382" t="s">
        <v>5673</v>
      </c>
      <c r="D2382">
        <v>7</v>
      </c>
      <c r="E2382" t="s">
        <v>35</v>
      </c>
      <c r="F2382">
        <v>46</v>
      </c>
      <c r="G2382" t="s">
        <v>20677</v>
      </c>
      <c r="I2382" t="s">
        <v>20638</v>
      </c>
      <c r="J2382" t="s">
        <v>15</v>
      </c>
      <c r="K2382" t="s">
        <v>5674</v>
      </c>
      <c r="L2382">
        <v>79</v>
      </c>
      <c r="M2382" t="s">
        <v>17</v>
      </c>
    </row>
    <row r="2383" spans="1:13" x14ac:dyDescent="0.25">
      <c r="A2383">
        <v>2382</v>
      </c>
      <c r="B2383" t="s">
        <v>4832</v>
      </c>
      <c r="C2383" t="s">
        <v>5397</v>
      </c>
      <c r="D2383">
        <v>7</v>
      </c>
      <c r="E2383" t="s">
        <v>35</v>
      </c>
      <c r="F2383">
        <v>46</v>
      </c>
      <c r="G2383" t="s">
        <v>20677</v>
      </c>
      <c r="I2383" t="s">
        <v>20638</v>
      </c>
      <c r="J2383" t="s">
        <v>15</v>
      </c>
      <c r="K2383" t="s">
        <v>13320</v>
      </c>
      <c r="L2383">
        <v>56</v>
      </c>
      <c r="M2383" t="s">
        <v>17</v>
      </c>
    </row>
    <row r="2384" spans="1:13" x14ac:dyDescent="0.25">
      <c r="A2384">
        <v>2383</v>
      </c>
      <c r="B2384" t="s">
        <v>10062</v>
      </c>
      <c r="C2384" t="s">
        <v>14679</v>
      </c>
      <c r="D2384">
        <v>7</v>
      </c>
      <c r="E2384" t="s">
        <v>35</v>
      </c>
      <c r="F2384">
        <v>46</v>
      </c>
      <c r="G2384" t="s">
        <v>20677</v>
      </c>
      <c r="I2384" t="s">
        <v>20638</v>
      </c>
      <c r="J2384" t="s">
        <v>15</v>
      </c>
      <c r="K2384" t="s">
        <v>14680</v>
      </c>
      <c r="L2384">
        <v>51</v>
      </c>
      <c r="M2384" t="s">
        <v>17</v>
      </c>
    </row>
    <row r="2385" spans="1:13" x14ac:dyDescent="0.25">
      <c r="A2385">
        <v>2384</v>
      </c>
      <c r="B2385" t="s">
        <v>11803</v>
      </c>
      <c r="C2385" t="s">
        <v>11804</v>
      </c>
      <c r="D2385">
        <v>7</v>
      </c>
      <c r="E2385" t="s">
        <v>35</v>
      </c>
      <c r="F2385">
        <v>46</v>
      </c>
      <c r="G2385" t="s">
        <v>20677</v>
      </c>
      <c r="I2385" t="s">
        <v>20638</v>
      </c>
      <c r="J2385" t="s">
        <v>15</v>
      </c>
      <c r="K2385" t="s">
        <v>11805</v>
      </c>
      <c r="L2385">
        <v>61</v>
      </c>
      <c r="M2385" t="s">
        <v>17</v>
      </c>
    </row>
    <row r="2386" spans="1:13" x14ac:dyDescent="0.25">
      <c r="A2386">
        <v>2385</v>
      </c>
      <c r="B2386" t="s">
        <v>7205</v>
      </c>
      <c r="C2386" t="s">
        <v>7206</v>
      </c>
      <c r="D2386">
        <v>7</v>
      </c>
      <c r="E2386" t="s">
        <v>35</v>
      </c>
      <c r="F2386">
        <v>46</v>
      </c>
      <c r="G2386" t="s">
        <v>20677</v>
      </c>
      <c r="I2386" t="s">
        <v>20638</v>
      </c>
      <c r="J2386" t="s">
        <v>15</v>
      </c>
      <c r="K2386" t="s">
        <v>7207</v>
      </c>
      <c r="L2386">
        <v>75</v>
      </c>
      <c r="M2386" t="s">
        <v>17</v>
      </c>
    </row>
    <row r="2387" spans="1:13" x14ac:dyDescent="0.25">
      <c r="A2387">
        <v>2386</v>
      </c>
      <c r="B2387" t="s">
        <v>7298</v>
      </c>
      <c r="C2387" t="s">
        <v>19944</v>
      </c>
      <c r="D2387">
        <v>7</v>
      </c>
      <c r="E2387" t="s">
        <v>35</v>
      </c>
      <c r="F2387">
        <v>46</v>
      </c>
      <c r="G2387" t="s">
        <v>20677</v>
      </c>
      <c r="I2387" t="s">
        <v>20638</v>
      </c>
      <c r="J2387" t="s">
        <v>15</v>
      </c>
      <c r="K2387" t="s">
        <v>19945</v>
      </c>
      <c r="L2387">
        <v>24</v>
      </c>
      <c r="M2387" t="s">
        <v>17</v>
      </c>
    </row>
    <row r="2388" spans="1:13" x14ac:dyDescent="0.25">
      <c r="A2388">
        <v>2387</v>
      </c>
      <c r="B2388" t="s">
        <v>10519</v>
      </c>
      <c r="C2388" t="s">
        <v>10520</v>
      </c>
      <c r="D2388">
        <v>7</v>
      </c>
      <c r="E2388" t="s">
        <v>35</v>
      </c>
      <c r="F2388">
        <v>46</v>
      </c>
      <c r="G2388" t="s">
        <v>20677</v>
      </c>
      <c r="I2388" t="s">
        <v>20638</v>
      </c>
      <c r="J2388" t="s">
        <v>15</v>
      </c>
      <c r="K2388" t="s">
        <v>10521</v>
      </c>
      <c r="L2388">
        <v>66</v>
      </c>
      <c r="M2388" t="s">
        <v>17</v>
      </c>
    </row>
    <row r="2389" spans="1:13" x14ac:dyDescent="0.25">
      <c r="A2389">
        <v>2388</v>
      </c>
      <c r="B2389" t="s">
        <v>12119</v>
      </c>
      <c r="C2389" t="s">
        <v>12120</v>
      </c>
      <c r="D2389">
        <v>7</v>
      </c>
      <c r="E2389" t="s">
        <v>35</v>
      </c>
      <c r="F2389">
        <v>46</v>
      </c>
      <c r="G2389" t="s">
        <v>20677</v>
      </c>
      <c r="I2389" t="s">
        <v>20638</v>
      </c>
      <c r="J2389" t="s">
        <v>15</v>
      </c>
      <c r="K2389" t="s">
        <v>12121</v>
      </c>
      <c r="L2389">
        <v>60</v>
      </c>
      <c r="M2389" t="s">
        <v>17</v>
      </c>
    </row>
    <row r="2390" spans="1:13" x14ac:dyDescent="0.25">
      <c r="A2390">
        <v>2389</v>
      </c>
      <c r="B2390" t="s">
        <v>7465</v>
      </c>
      <c r="C2390" t="s">
        <v>7466</v>
      </c>
      <c r="D2390">
        <v>7</v>
      </c>
      <c r="E2390" t="s">
        <v>35</v>
      </c>
      <c r="F2390">
        <v>46</v>
      </c>
      <c r="G2390" t="s">
        <v>20677</v>
      </c>
      <c r="I2390" t="s">
        <v>20638</v>
      </c>
      <c r="J2390" t="s">
        <v>15</v>
      </c>
      <c r="K2390" t="s">
        <v>7467</v>
      </c>
      <c r="L2390">
        <v>74</v>
      </c>
      <c r="M2390" t="s">
        <v>17</v>
      </c>
    </row>
    <row r="2391" spans="1:13" x14ac:dyDescent="0.25">
      <c r="A2391">
        <v>2390</v>
      </c>
      <c r="B2391" t="s">
        <v>8896</v>
      </c>
      <c r="C2391" t="s">
        <v>8897</v>
      </c>
      <c r="D2391">
        <v>7</v>
      </c>
      <c r="E2391" t="s">
        <v>35</v>
      </c>
      <c r="F2391">
        <v>46</v>
      </c>
      <c r="G2391" t="s">
        <v>20677</v>
      </c>
      <c r="I2391" t="s">
        <v>20638</v>
      </c>
      <c r="J2391" t="s">
        <v>15</v>
      </c>
      <c r="K2391" t="s">
        <v>8898</v>
      </c>
      <c r="L2391">
        <v>71</v>
      </c>
      <c r="M2391" t="s">
        <v>17</v>
      </c>
    </row>
    <row r="2392" spans="1:13" x14ac:dyDescent="0.25">
      <c r="A2392">
        <v>2391</v>
      </c>
      <c r="B2392" t="s">
        <v>10049</v>
      </c>
      <c r="C2392" t="s">
        <v>3209</v>
      </c>
      <c r="D2392">
        <v>7</v>
      </c>
      <c r="E2392" t="s">
        <v>35</v>
      </c>
      <c r="F2392">
        <v>46</v>
      </c>
      <c r="G2392" t="s">
        <v>20677</v>
      </c>
      <c r="I2392" t="s">
        <v>20638</v>
      </c>
      <c r="J2392" t="s">
        <v>15</v>
      </c>
      <c r="K2392" t="s">
        <v>10050</v>
      </c>
      <c r="L2392">
        <v>67</v>
      </c>
      <c r="M2392" t="s">
        <v>17</v>
      </c>
    </row>
    <row r="2393" spans="1:13" x14ac:dyDescent="0.25">
      <c r="A2393">
        <v>2392</v>
      </c>
      <c r="B2393" t="s">
        <v>5358</v>
      </c>
      <c r="C2393" t="s">
        <v>5359</v>
      </c>
      <c r="D2393">
        <v>7</v>
      </c>
      <c r="E2393" t="s">
        <v>35</v>
      </c>
      <c r="F2393">
        <v>46</v>
      </c>
      <c r="G2393" t="s">
        <v>20677</v>
      </c>
      <c r="I2393" t="s">
        <v>20638</v>
      </c>
      <c r="J2393" t="s">
        <v>15</v>
      </c>
      <c r="K2393" t="s">
        <v>5360</v>
      </c>
      <c r="L2393">
        <v>80</v>
      </c>
      <c r="M2393" t="s">
        <v>17</v>
      </c>
    </row>
    <row r="2394" spans="1:13" x14ac:dyDescent="0.25">
      <c r="A2394">
        <v>2393</v>
      </c>
      <c r="B2394" t="s">
        <v>5407</v>
      </c>
      <c r="C2394" t="s">
        <v>5408</v>
      </c>
      <c r="D2394">
        <v>7</v>
      </c>
      <c r="E2394" t="s">
        <v>35</v>
      </c>
      <c r="F2394">
        <v>46</v>
      </c>
      <c r="G2394" t="s">
        <v>20677</v>
      </c>
      <c r="I2394" t="s">
        <v>20638</v>
      </c>
      <c r="J2394" t="s">
        <v>15</v>
      </c>
      <c r="K2394" t="s">
        <v>5409</v>
      </c>
      <c r="L2394">
        <v>80</v>
      </c>
      <c r="M2394" t="s">
        <v>17</v>
      </c>
    </row>
    <row r="2395" spans="1:13" x14ac:dyDescent="0.25">
      <c r="A2395">
        <v>2394</v>
      </c>
      <c r="B2395" t="s">
        <v>739</v>
      </c>
      <c r="C2395" t="s">
        <v>4366</v>
      </c>
      <c r="D2395">
        <v>8</v>
      </c>
      <c r="E2395" t="s">
        <v>35</v>
      </c>
      <c r="F2395">
        <v>46</v>
      </c>
      <c r="G2395" t="s">
        <v>20677</v>
      </c>
      <c r="I2395" t="s">
        <v>20638</v>
      </c>
      <c r="J2395" t="s">
        <v>15</v>
      </c>
      <c r="K2395" t="s">
        <v>4367</v>
      </c>
      <c r="L2395">
        <v>82</v>
      </c>
      <c r="M2395" t="s">
        <v>17</v>
      </c>
    </row>
    <row r="2396" spans="1:13" x14ac:dyDescent="0.25">
      <c r="A2396">
        <v>2395</v>
      </c>
      <c r="B2396" t="s">
        <v>9243</v>
      </c>
      <c r="C2396" t="s">
        <v>16552</v>
      </c>
      <c r="D2396">
        <v>8</v>
      </c>
      <c r="E2396" t="s">
        <v>35</v>
      </c>
      <c r="F2396">
        <v>46</v>
      </c>
      <c r="G2396" t="s">
        <v>20677</v>
      </c>
      <c r="I2396" t="s">
        <v>20638</v>
      </c>
      <c r="J2396" t="s">
        <v>15</v>
      </c>
      <c r="K2396" t="s">
        <v>16553</v>
      </c>
      <c r="L2396">
        <v>44</v>
      </c>
      <c r="M2396" t="s">
        <v>17</v>
      </c>
    </row>
    <row r="2397" spans="1:13" x14ac:dyDescent="0.25">
      <c r="A2397">
        <v>2396</v>
      </c>
      <c r="B2397" t="s">
        <v>3936</v>
      </c>
      <c r="C2397" t="s">
        <v>5049</v>
      </c>
      <c r="D2397">
        <v>8</v>
      </c>
      <c r="E2397" t="s">
        <v>35</v>
      </c>
      <c r="F2397">
        <v>46</v>
      </c>
      <c r="G2397" t="s">
        <v>20677</v>
      </c>
      <c r="I2397" t="s">
        <v>20638</v>
      </c>
      <c r="J2397" t="s">
        <v>15</v>
      </c>
      <c r="K2397" t="s">
        <v>7003</v>
      </c>
      <c r="L2397">
        <v>76</v>
      </c>
      <c r="M2397" t="s">
        <v>17</v>
      </c>
    </row>
    <row r="2398" spans="1:13" x14ac:dyDescent="0.25">
      <c r="A2398">
        <v>2397</v>
      </c>
      <c r="B2398" t="s">
        <v>7576</v>
      </c>
      <c r="C2398" t="s">
        <v>7577</v>
      </c>
      <c r="D2398">
        <v>8</v>
      </c>
      <c r="E2398" t="s">
        <v>35</v>
      </c>
      <c r="F2398">
        <v>46</v>
      </c>
      <c r="G2398" t="s">
        <v>20677</v>
      </c>
      <c r="I2398" t="s">
        <v>20638</v>
      </c>
      <c r="J2398" t="s">
        <v>15</v>
      </c>
      <c r="K2398" t="s">
        <v>7578</v>
      </c>
      <c r="L2398">
        <v>74</v>
      </c>
      <c r="M2398" t="s">
        <v>17</v>
      </c>
    </row>
    <row r="2399" spans="1:13" x14ac:dyDescent="0.25">
      <c r="A2399">
        <v>2398</v>
      </c>
      <c r="B2399" t="s">
        <v>3902</v>
      </c>
      <c r="C2399" t="s">
        <v>17117</v>
      </c>
      <c r="D2399">
        <v>8</v>
      </c>
      <c r="E2399" t="s">
        <v>35</v>
      </c>
      <c r="F2399">
        <v>46</v>
      </c>
      <c r="G2399" t="s">
        <v>20677</v>
      </c>
      <c r="I2399" t="s">
        <v>20638</v>
      </c>
      <c r="J2399" t="s">
        <v>15</v>
      </c>
      <c r="K2399" t="s">
        <v>17118</v>
      </c>
      <c r="L2399">
        <v>41</v>
      </c>
      <c r="M2399" t="s">
        <v>17</v>
      </c>
    </row>
    <row r="2400" spans="1:13" x14ac:dyDescent="0.25">
      <c r="A2400">
        <v>2399</v>
      </c>
      <c r="B2400" t="s">
        <v>900</v>
      </c>
      <c r="C2400" t="s">
        <v>12506</v>
      </c>
      <c r="D2400">
        <v>8</v>
      </c>
      <c r="E2400" t="s">
        <v>35</v>
      </c>
      <c r="F2400">
        <v>46</v>
      </c>
      <c r="G2400" t="s">
        <v>20677</v>
      </c>
      <c r="I2400" t="s">
        <v>20638</v>
      </c>
      <c r="J2400" t="s">
        <v>15</v>
      </c>
      <c r="K2400" t="s">
        <v>16921</v>
      </c>
      <c r="L2400">
        <v>42</v>
      </c>
      <c r="M2400" t="s">
        <v>17</v>
      </c>
    </row>
    <row r="2401" spans="1:13" x14ac:dyDescent="0.25">
      <c r="A2401">
        <v>2400</v>
      </c>
      <c r="B2401" t="s">
        <v>7913</v>
      </c>
      <c r="C2401" t="s">
        <v>8601</v>
      </c>
      <c r="D2401">
        <v>8</v>
      </c>
      <c r="E2401" t="s">
        <v>35</v>
      </c>
      <c r="F2401">
        <v>46</v>
      </c>
      <c r="G2401" t="s">
        <v>20677</v>
      </c>
      <c r="I2401" t="s">
        <v>20638</v>
      </c>
      <c r="J2401" t="s">
        <v>15</v>
      </c>
      <c r="K2401" t="s">
        <v>16873</v>
      </c>
      <c r="L2401">
        <v>43</v>
      </c>
      <c r="M2401" t="s">
        <v>17</v>
      </c>
    </row>
    <row r="2402" spans="1:13" x14ac:dyDescent="0.25">
      <c r="A2402">
        <v>2401</v>
      </c>
      <c r="B2402" t="s">
        <v>3842</v>
      </c>
      <c r="C2402" t="s">
        <v>3657</v>
      </c>
      <c r="D2402">
        <v>8</v>
      </c>
      <c r="E2402" t="s">
        <v>35</v>
      </c>
      <c r="F2402">
        <v>46</v>
      </c>
      <c r="G2402" t="s">
        <v>20677</v>
      </c>
      <c r="I2402" t="s">
        <v>20638</v>
      </c>
      <c r="J2402" t="s">
        <v>15</v>
      </c>
      <c r="K2402" t="s">
        <v>16064</v>
      </c>
      <c r="L2402">
        <v>46</v>
      </c>
      <c r="M2402" t="s">
        <v>17</v>
      </c>
    </row>
    <row r="2403" spans="1:13" x14ac:dyDescent="0.25">
      <c r="A2403">
        <v>2402</v>
      </c>
      <c r="B2403" t="s">
        <v>4228</v>
      </c>
      <c r="C2403" t="s">
        <v>4229</v>
      </c>
      <c r="D2403">
        <v>8</v>
      </c>
      <c r="E2403" t="s">
        <v>35</v>
      </c>
      <c r="F2403">
        <v>46</v>
      </c>
      <c r="G2403" t="s">
        <v>20677</v>
      </c>
      <c r="I2403" t="s">
        <v>20638</v>
      </c>
      <c r="J2403" t="s">
        <v>15</v>
      </c>
      <c r="K2403" t="s">
        <v>4230</v>
      </c>
      <c r="L2403">
        <v>83</v>
      </c>
      <c r="M2403" t="s">
        <v>17</v>
      </c>
    </row>
    <row r="2404" spans="1:13" x14ac:dyDescent="0.25">
      <c r="A2404">
        <v>2403</v>
      </c>
      <c r="B2404" t="s">
        <v>1857</v>
      </c>
      <c r="C2404" t="s">
        <v>308</v>
      </c>
      <c r="D2404">
        <v>8</v>
      </c>
      <c r="E2404" t="s">
        <v>35</v>
      </c>
      <c r="F2404">
        <v>46</v>
      </c>
      <c r="G2404" t="s">
        <v>20677</v>
      </c>
      <c r="I2404" t="s">
        <v>20638</v>
      </c>
      <c r="J2404" t="s">
        <v>15</v>
      </c>
      <c r="K2404" t="s">
        <v>7807</v>
      </c>
      <c r="L2404">
        <v>74</v>
      </c>
      <c r="M2404" t="s">
        <v>17</v>
      </c>
    </row>
    <row r="2405" spans="1:13" x14ac:dyDescent="0.25">
      <c r="A2405">
        <v>2404</v>
      </c>
      <c r="B2405" t="s">
        <v>15911</v>
      </c>
      <c r="C2405" t="s">
        <v>9974</v>
      </c>
      <c r="D2405">
        <v>8</v>
      </c>
      <c r="E2405" t="s">
        <v>35</v>
      </c>
      <c r="F2405">
        <v>46</v>
      </c>
      <c r="G2405" t="s">
        <v>20677</v>
      </c>
      <c r="I2405" t="s">
        <v>20638</v>
      </c>
      <c r="J2405" t="s">
        <v>15</v>
      </c>
      <c r="K2405" t="s">
        <v>15912</v>
      </c>
      <c r="L2405">
        <v>46</v>
      </c>
      <c r="M2405" t="s">
        <v>17</v>
      </c>
    </row>
    <row r="2406" spans="1:13" x14ac:dyDescent="0.25">
      <c r="A2406">
        <v>2405</v>
      </c>
      <c r="B2406" t="s">
        <v>2857</v>
      </c>
      <c r="C2406" t="s">
        <v>9222</v>
      </c>
      <c r="D2406">
        <v>8</v>
      </c>
      <c r="E2406" t="s">
        <v>35</v>
      </c>
      <c r="F2406">
        <v>46</v>
      </c>
      <c r="G2406" t="s">
        <v>20677</v>
      </c>
      <c r="I2406" t="s">
        <v>20638</v>
      </c>
      <c r="J2406" t="s">
        <v>15</v>
      </c>
      <c r="K2406" t="s">
        <v>9223</v>
      </c>
      <c r="L2406">
        <v>70</v>
      </c>
      <c r="M2406" t="s">
        <v>17</v>
      </c>
    </row>
    <row r="2407" spans="1:13" x14ac:dyDescent="0.25">
      <c r="A2407">
        <v>2406</v>
      </c>
      <c r="B2407" t="s">
        <v>6275</v>
      </c>
      <c r="C2407" t="s">
        <v>1803</v>
      </c>
      <c r="D2407">
        <v>8</v>
      </c>
      <c r="E2407" t="s">
        <v>35</v>
      </c>
      <c r="F2407">
        <v>46</v>
      </c>
      <c r="G2407" t="s">
        <v>20677</v>
      </c>
      <c r="I2407" t="s">
        <v>20638</v>
      </c>
      <c r="J2407" t="s">
        <v>15</v>
      </c>
      <c r="K2407" t="s">
        <v>6276</v>
      </c>
      <c r="L2407">
        <v>78</v>
      </c>
      <c r="M2407" t="s">
        <v>17</v>
      </c>
    </row>
    <row r="2408" spans="1:13" x14ac:dyDescent="0.25">
      <c r="A2408">
        <v>2407</v>
      </c>
      <c r="B2408" t="s">
        <v>1383</v>
      </c>
      <c r="C2408" t="s">
        <v>3718</v>
      </c>
      <c r="D2408">
        <v>8</v>
      </c>
      <c r="E2408" t="s">
        <v>35</v>
      </c>
      <c r="F2408">
        <v>46</v>
      </c>
      <c r="G2408" t="s">
        <v>20677</v>
      </c>
      <c r="I2408" t="s">
        <v>20638</v>
      </c>
      <c r="J2408" t="s">
        <v>15</v>
      </c>
      <c r="K2408" t="s">
        <v>8100</v>
      </c>
      <c r="L2408">
        <v>73</v>
      </c>
      <c r="M2408" t="s">
        <v>17</v>
      </c>
    </row>
    <row r="2409" spans="1:13" x14ac:dyDescent="0.25">
      <c r="A2409">
        <v>2408</v>
      </c>
      <c r="B2409" t="s">
        <v>1335</v>
      </c>
      <c r="C2409" t="s">
        <v>6212</v>
      </c>
      <c r="D2409">
        <v>8</v>
      </c>
      <c r="E2409" t="s">
        <v>35</v>
      </c>
      <c r="F2409">
        <v>46</v>
      </c>
      <c r="G2409" t="s">
        <v>20677</v>
      </c>
      <c r="I2409" t="s">
        <v>20638</v>
      </c>
      <c r="J2409" t="s">
        <v>15</v>
      </c>
      <c r="K2409" t="s">
        <v>7808</v>
      </c>
      <c r="L2409">
        <v>74</v>
      </c>
      <c r="M2409" t="s">
        <v>17</v>
      </c>
    </row>
    <row r="2410" spans="1:13" x14ac:dyDescent="0.25">
      <c r="A2410">
        <v>2409</v>
      </c>
      <c r="B2410" t="s">
        <v>14365</v>
      </c>
      <c r="C2410" t="s">
        <v>14366</v>
      </c>
      <c r="D2410">
        <v>9</v>
      </c>
      <c r="E2410" t="s">
        <v>35</v>
      </c>
      <c r="F2410">
        <v>46</v>
      </c>
      <c r="G2410" t="s">
        <v>20677</v>
      </c>
      <c r="I2410" t="s">
        <v>20638</v>
      </c>
      <c r="J2410" t="s">
        <v>15</v>
      </c>
      <c r="K2410" t="s">
        <v>14367</v>
      </c>
      <c r="L2410">
        <v>52</v>
      </c>
      <c r="M2410" t="s">
        <v>17</v>
      </c>
    </row>
    <row r="2411" spans="1:13" x14ac:dyDescent="0.25">
      <c r="A2411">
        <v>2410</v>
      </c>
      <c r="B2411" t="s">
        <v>4949</v>
      </c>
      <c r="C2411" t="s">
        <v>1186</v>
      </c>
      <c r="D2411">
        <v>9</v>
      </c>
      <c r="E2411" t="s">
        <v>35</v>
      </c>
      <c r="F2411">
        <v>46</v>
      </c>
      <c r="G2411" t="s">
        <v>20677</v>
      </c>
      <c r="I2411" t="s">
        <v>20638</v>
      </c>
      <c r="J2411" t="s">
        <v>15</v>
      </c>
      <c r="K2411" t="s">
        <v>18023</v>
      </c>
      <c r="L2411">
        <v>37</v>
      </c>
      <c r="M2411" t="s">
        <v>17</v>
      </c>
    </row>
    <row r="2412" spans="1:13" x14ac:dyDescent="0.25">
      <c r="A2412">
        <v>2411</v>
      </c>
      <c r="B2412" t="s">
        <v>2706</v>
      </c>
      <c r="C2412" t="s">
        <v>13731</v>
      </c>
      <c r="D2412">
        <v>10</v>
      </c>
      <c r="E2412" t="s">
        <v>35</v>
      </c>
      <c r="F2412">
        <v>46</v>
      </c>
      <c r="G2412" t="s">
        <v>20677</v>
      </c>
      <c r="I2412" t="s">
        <v>20638</v>
      </c>
      <c r="J2412" t="s">
        <v>15</v>
      </c>
      <c r="K2412" t="s">
        <v>19389</v>
      </c>
      <c r="L2412">
        <v>29</v>
      </c>
      <c r="M2412" t="s">
        <v>17</v>
      </c>
    </row>
    <row r="2413" spans="1:13" x14ac:dyDescent="0.25">
      <c r="A2413">
        <v>2412</v>
      </c>
      <c r="B2413" t="s">
        <v>8060</v>
      </c>
      <c r="C2413" t="s">
        <v>2598</v>
      </c>
      <c r="D2413">
        <v>11</v>
      </c>
      <c r="E2413" t="s">
        <v>35</v>
      </c>
      <c r="F2413">
        <v>46</v>
      </c>
      <c r="G2413" t="s">
        <v>20677</v>
      </c>
      <c r="I2413" t="s">
        <v>20638</v>
      </c>
      <c r="J2413" t="s">
        <v>15</v>
      </c>
      <c r="K2413" t="s">
        <v>8061</v>
      </c>
      <c r="L2413">
        <v>73</v>
      </c>
      <c r="M2413" t="s">
        <v>17</v>
      </c>
    </row>
    <row r="2414" spans="1:13" x14ac:dyDescent="0.25">
      <c r="A2414">
        <v>2413</v>
      </c>
      <c r="B2414" t="s">
        <v>3996</v>
      </c>
      <c r="C2414" t="s">
        <v>8286</v>
      </c>
      <c r="D2414">
        <v>11</v>
      </c>
      <c r="E2414" t="s">
        <v>35</v>
      </c>
      <c r="F2414">
        <v>46</v>
      </c>
      <c r="G2414" t="s">
        <v>20677</v>
      </c>
      <c r="I2414" t="s">
        <v>20638</v>
      </c>
      <c r="J2414" t="s">
        <v>15</v>
      </c>
      <c r="K2414" t="s">
        <v>8287</v>
      </c>
      <c r="L2414">
        <v>72</v>
      </c>
      <c r="M2414" t="s">
        <v>17</v>
      </c>
    </row>
    <row r="2415" spans="1:13" x14ac:dyDescent="0.25">
      <c r="A2415">
        <v>2414</v>
      </c>
      <c r="B2415" t="s">
        <v>2459</v>
      </c>
      <c r="C2415" t="s">
        <v>1989</v>
      </c>
      <c r="D2415">
        <v>11</v>
      </c>
      <c r="E2415" t="s">
        <v>35</v>
      </c>
      <c r="F2415">
        <v>46</v>
      </c>
      <c r="G2415" t="s">
        <v>20677</v>
      </c>
      <c r="I2415" t="s">
        <v>20638</v>
      </c>
      <c r="J2415" t="s">
        <v>15</v>
      </c>
      <c r="K2415" t="s">
        <v>2460</v>
      </c>
      <c r="L2415">
        <v>87</v>
      </c>
      <c r="M2415" t="s">
        <v>17</v>
      </c>
    </row>
    <row r="2416" spans="1:13" x14ac:dyDescent="0.25">
      <c r="A2416">
        <v>2415</v>
      </c>
      <c r="B2416" t="s">
        <v>4480</v>
      </c>
      <c r="C2416" t="s">
        <v>4481</v>
      </c>
      <c r="D2416">
        <v>11</v>
      </c>
      <c r="E2416" t="s">
        <v>35</v>
      </c>
      <c r="F2416">
        <v>46</v>
      </c>
      <c r="G2416" t="s">
        <v>20677</v>
      </c>
      <c r="I2416" t="s">
        <v>20638</v>
      </c>
      <c r="J2416" t="s">
        <v>15</v>
      </c>
      <c r="K2416" t="s">
        <v>4482</v>
      </c>
      <c r="L2416">
        <v>82</v>
      </c>
      <c r="M2416" t="s">
        <v>17</v>
      </c>
    </row>
    <row r="2417" spans="1:13" x14ac:dyDescent="0.25">
      <c r="A2417">
        <v>2416</v>
      </c>
      <c r="B2417" t="s">
        <v>435</v>
      </c>
      <c r="C2417" t="s">
        <v>2568</v>
      </c>
      <c r="D2417">
        <v>11</v>
      </c>
      <c r="E2417" t="s">
        <v>35</v>
      </c>
      <c r="F2417">
        <v>46</v>
      </c>
      <c r="G2417" t="s">
        <v>20677</v>
      </c>
      <c r="I2417" t="s">
        <v>20638</v>
      </c>
      <c r="J2417" t="s">
        <v>15</v>
      </c>
      <c r="K2417" t="s">
        <v>2569</v>
      </c>
      <c r="L2417">
        <v>87</v>
      </c>
      <c r="M2417" t="s">
        <v>17</v>
      </c>
    </row>
    <row r="2418" spans="1:13" x14ac:dyDescent="0.25">
      <c r="A2418">
        <v>2417</v>
      </c>
      <c r="B2418" t="s">
        <v>19642</v>
      </c>
      <c r="C2418" t="s">
        <v>14639</v>
      </c>
      <c r="D2418">
        <v>11</v>
      </c>
      <c r="E2418" t="s">
        <v>35</v>
      </c>
      <c r="F2418">
        <v>46</v>
      </c>
      <c r="G2418" t="s">
        <v>20677</v>
      </c>
      <c r="I2418" t="s">
        <v>20638</v>
      </c>
      <c r="J2418" t="s">
        <v>15</v>
      </c>
      <c r="K2418" t="s">
        <v>19643</v>
      </c>
      <c r="L2418">
        <v>27</v>
      </c>
      <c r="M2418" t="s">
        <v>17</v>
      </c>
    </row>
    <row r="2419" spans="1:13" x14ac:dyDescent="0.25">
      <c r="A2419">
        <v>2418</v>
      </c>
      <c r="B2419" t="s">
        <v>9844</v>
      </c>
      <c r="C2419" t="s">
        <v>9845</v>
      </c>
      <c r="D2419">
        <v>11</v>
      </c>
      <c r="E2419" t="s">
        <v>35</v>
      </c>
      <c r="F2419">
        <v>46</v>
      </c>
      <c r="G2419" t="s">
        <v>20677</v>
      </c>
      <c r="I2419" t="s">
        <v>20638</v>
      </c>
      <c r="J2419" t="s">
        <v>15</v>
      </c>
      <c r="K2419" t="s">
        <v>9846</v>
      </c>
      <c r="L2419">
        <v>68</v>
      </c>
      <c r="M2419" t="s">
        <v>17</v>
      </c>
    </row>
    <row r="2420" spans="1:13" x14ac:dyDescent="0.25">
      <c r="A2420">
        <v>2419</v>
      </c>
      <c r="B2420" t="s">
        <v>8337</v>
      </c>
      <c r="C2420" t="s">
        <v>8338</v>
      </c>
      <c r="D2420">
        <v>11</v>
      </c>
      <c r="E2420" t="s">
        <v>35</v>
      </c>
      <c r="F2420">
        <v>46</v>
      </c>
      <c r="G2420" t="s">
        <v>20677</v>
      </c>
      <c r="I2420" t="s">
        <v>20638</v>
      </c>
      <c r="J2420" t="s">
        <v>15</v>
      </c>
      <c r="K2420" t="s">
        <v>8339</v>
      </c>
      <c r="L2420">
        <v>72</v>
      </c>
      <c r="M2420" t="s">
        <v>17</v>
      </c>
    </row>
    <row r="2421" spans="1:13" x14ac:dyDescent="0.25">
      <c r="A2421">
        <v>2420</v>
      </c>
      <c r="B2421" t="s">
        <v>19083</v>
      </c>
      <c r="C2421" t="s">
        <v>19084</v>
      </c>
      <c r="D2421">
        <v>11</v>
      </c>
      <c r="E2421" t="s">
        <v>35</v>
      </c>
      <c r="F2421">
        <v>46</v>
      </c>
      <c r="G2421" t="s">
        <v>20677</v>
      </c>
      <c r="I2421" t="s">
        <v>20638</v>
      </c>
      <c r="J2421" t="s">
        <v>15</v>
      </c>
      <c r="K2421" t="s">
        <v>19085</v>
      </c>
      <c r="L2421">
        <v>31</v>
      </c>
      <c r="M2421" t="s">
        <v>17</v>
      </c>
    </row>
    <row r="2422" spans="1:13" x14ac:dyDescent="0.25">
      <c r="A2422">
        <v>2421</v>
      </c>
      <c r="B2422" t="s">
        <v>19905</v>
      </c>
      <c r="C2422" t="s">
        <v>12471</v>
      </c>
      <c r="D2422">
        <v>11</v>
      </c>
      <c r="E2422" t="s">
        <v>35</v>
      </c>
      <c r="F2422">
        <v>46</v>
      </c>
      <c r="G2422" t="s">
        <v>20677</v>
      </c>
      <c r="I2422" t="s">
        <v>20638</v>
      </c>
      <c r="J2422" t="s">
        <v>15</v>
      </c>
      <c r="K2422" t="s">
        <v>19906</v>
      </c>
      <c r="L2422">
        <v>25</v>
      </c>
      <c r="M2422" t="s">
        <v>17</v>
      </c>
    </row>
    <row r="2423" spans="1:13" x14ac:dyDescent="0.25">
      <c r="A2423">
        <v>2422</v>
      </c>
      <c r="B2423" t="s">
        <v>11300</v>
      </c>
      <c r="C2423" t="s">
        <v>17129</v>
      </c>
      <c r="D2423">
        <v>12</v>
      </c>
      <c r="E2423" t="s">
        <v>35</v>
      </c>
      <c r="F2423">
        <v>46</v>
      </c>
      <c r="G2423" t="s">
        <v>20677</v>
      </c>
      <c r="I2423" t="s">
        <v>20638</v>
      </c>
      <c r="J2423" t="s">
        <v>15</v>
      </c>
      <c r="K2423" t="s">
        <v>17130</v>
      </c>
      <c r="L2423">
        <v>41</v>
      </c>
      <c r="M2423" t="s">
        <v>17</v>
      </c>
    </row>
    <row r="2424" spans="1:13" x14ac:dyDescent="0.25">
      <c r="A2424">
        <v>2423</v>
      </c>
      <c r="B2424" t="s">
        <v>4561</v>
      </c>
      <c r="C2424" t="s">
        <v>456</v>
      </c>
      <c r="D2424">
        <v>12</v>
      </c>
      <c r="E2424" t="s">
        <v>35</v>
      </c>
      <c r="F2424">
        <v>46</v>
      </c>
      <c r="G2424" t="s">
        <v>20677</v>
      </c>
      <c r="I2424" t="s">
        <v>20638</v>
      </c>
      <c r="J2424" t="s">
        <v>15</v>
      </c>
      <c r="K2424" t="s">
        <v>17415</v>
      </c>
      <c r="L2424">
        <v>40</v>
      </c>
      <c r="M2424" t="s">
        <v>17</v>
      </c>
    </row>
    <row r="2425" spans="1:13" x14ac:dyDescent="0.25">
      <c r="A2425">
        <v>2424</v>
      </c>
      <c r="B2425" t="s">
        <v>3160</v>
      </c>
      <c r="C2425" t="s">
        <v>10776</v>
      </c>
      <c r="D2425">
        <v>12</v>
      </c>
      <c r="E2425" t="s">
        <v>35</v>
      </c>
      <c r="F2425">
        <v>46</v>
      </c>
      <c r="G2425" t="s">
        <v>20677</v>
      </c>
      <c r="I2425" t="s">
        <v>20638</v>
      </c>
      <c r="J2425" t="s">
        <v>15</v>
      </c>
      <c r="K2425" t="s">
        <v>16407</v>
      </c>
      <c r="L2425">
        <v>45</v>
      </c>
      <c r="M2425" t="s">
        <v>17</v>
      </c>
    </row>
    <row r="2426" spans="1:13" x14ac:dyDescent="0.25">
      <c r="A2426">
        <v>2425</v>
      </c>
      <c r="B2426" t="s">
        <v>3927</v>
      </c>
      <c r="C2426" t="s">
        <v>1674</v>
      </c>
      <c r="D2426">
        <v>12</v>
      </c>
      <c r="E2426" t="s">
        <v>35</v>
      </c>
      <c r="F2426">
        <v>46</v>
      </c>
      <c r="G2426" t="s">
        <v>20677</v>
      </c>
      <c r="I2426" t="s">
        <v>20638</v>
      </c>
      <c r="J2426" t="s">
        <v>15</v>
      </c>
      <c r="K2426" t="s">
        <v>17523</v>
      </c>
      <c r="L2426">
        <v>39</v>
      </c>
      <c r="M2426" t="s">
        <v>17</v>
      </c>
    </row>
    <row r="2427" spans="1:13" x14ac:dyDescent="0.25">
      <c r="A2427">
        <v>2426</v>
      </c>
      <c r="B2427" t="s">
        <v>4247</v>
      </c>
      <c r="C2427" t="s">
        <v>10974</v>
      </c>
      <c r="D2427">
        <v>12</v>
      </c>
      <c r="E2427" t="s">
        <v>35</v>
      </c>
      <c r="F2427">
        <v>46</v>
      </c>
      <c r="G2427" t="s">
        <v>20677</v>
      </c>
      <c r="I2427" t="s">
        <v>20638</v>
      </c>
      <c r="J2427" t="s">
        <v>15</v>
      </c>
      <c r="K2427" t="s">
        <v>18173</v>
      </c>
      <c r="L2427">
        <v>36</v>
      </c>
      <c r="M2427" t="s">
        <v>17</v>
      </c>
    </row>
    <row r="2428" spans="1:13" x14ac:dyDescent="0.25">
      <c r="A2428">
        <v>2427</v>
      </c>
      <c r="B2428" t="s">
        <v>2255</v>
      </c>
      <c r="C2428" t="s">
        <v>17722</v>
      </c>
      <c r="D2428">
        <v>12</v>
      </c>
      <c r="E2428" t="s">
        <v>35</v>
      </c>
      <c r="F2428">
        <v>46</v>
      </c>
      <c r="G2428" t="s">
        <v>20677</v>
      </c>
      <c r="I2428" t="s">
        <v>20638</v>
      </c>
      <c r="J2428" t="s">
        <v>15</v>
      </c>
      <c r="K2428" t="s">
        <v>17723</v>
      </c>
      <c r="L2428">
        <v>38</v>
      </c>
      <c r="M2428" t="s">
        <v>17</v>
      </c>
    </row>
    <row r="2429" spans="1:13" x14ac:dyDescent="0.25">
      <c r="A2429">
        <v>2428</v>
      </c>
      <c r="B2429" t="s">
        <v>1014</v>
      </c>
      <c r="C2429" t="s">
        <v>11414</v>
      </c>
      <c r="D2429">
        <v>12</v>
      </c>
      <c r="E2429" t="s">
        <v>35</v>
      </c>
      <c r="F2429">
        <v>46</v>
      </c>
      <c r="G2429" t="s">
        <v>20677</v>
      </c>
      <c r="I2429" t="s">
        <v>20638</v>
      </c>
      <c r="J2429" t="s">
        <v>15</v>
      </c>
      <c r="K2429" t="s">
        <v>16931</v>
      </c>
      <c r="L2429">
        <v>42</v>
      </c>
      <c r="M2429" t="s">
        <v>17</v>
      </c>
    </row>
    <row r="2430" spans="1:13" x14ac:dyDescent="0.25">
      <c r="A2430">
        <v>2429</v>
      </c>
      <c r="B2430" t="s">
        <v>1116</v>
      </c>
      <c r="C2430" t="s">
        <v>16464</v>
      </c>
      <c r="D2430">
        <v>5</v>
      </c>
      <c r="E2430" t="s">
        <v>63</v>
      </c>
      <c r="F2430">
        <v>47</v>
      </c>
      <c r="G2430" t="s">
        <v>20678</v>
      </c>
      <c r="I2430" t="s">
        <v>20638</v>
      </c>
      <c r="J2430" t="s">
        <v>15</v>
      </c>
      <c r="K2430" t="s">
        <v>16465</v>
      </c>
      <c r="L2430">
        <v>44</v>
      </c>
      <c r="M2430" t="s">
        <v>17</v>
      </c>
    </row>
    <row r="2431" spans="1:13" x14ac:dyDescent="0.25">
      <c r="A2431">
        <v>2430</v>
      </c>
      <c r="B2431" t="s">
        <v>49</v>
      </c>
      <c r="C2431" t="s">
        <v>3571</v>
      </c>
      <c r="D2431">
        <v>5</v>
      </c>
      <c r="F2431">
        <v>47</v>
      </c>
      <c r="G2431" t="s">
        <v>20678</v>
      </c>
      <c r="I2431" t="s">
        <v>20638</v>
      </c>
      <c r="J2431" t="s">
        <v>15</v>
      </c>
      <c r="K2431" t="s">
        <v>5769</v>
      </c>
      <c r="L2431">
        <v>79</v>
      </c>
      <c r="M2431" t="s">
        <v>17</v>
      </c>
    </row>
    <row r="2432" spans="1:13" x14ac:dyDescent="0.25">
      <c r="A2432">
        <v>2431</v>
      </c>
      <c r="B2432" t="s">
        <v>5844</v>
      </c>
      <c r="C2432" t="s">
        <v>5845</v>
      </c>
      <c r="D2432">
        <v>5</v>
      </c>
      <c r="F2432">
        <v>47</v>
      </c>
      <c r="G2432" t="s">
        <v>20678</v>
      </c>
      <c r="I2432" t="s">
        <v>20638</v>
      </c>
      <c r="J2432" t="s">
        <v>15</v>
      </c>
      <c r="K2432" t="s">
        <v>5846</v>
      </c>
      <c r="L2432">
        <v>79</v>
      </c>
      <c r="M2432" t="s">
        <v>17</v>
      </c>
    </row>
    <row r="2433" spans="1:13" x14ac:dyDescent="0.25">
      <c r="A2433">
        <v>2432</v>
      </c>
      <c r="B2433" t="s">
        <v>622</v>
      </c>
      <c r="C2433" t="s">
        <v>6129</v>
      </c>
      <c r="D2433">
        <v>5</v>
      </c>
      <c r="E2433" t="s">
        <v>63</v>
      </c>
      <c r="F2433">
        <v>47</v>
      </c>
      <c r="G2433" t="s">
        <v>20678</v>
      </c>
      <c r="I2433" t="s">
        <v>20638</v>
      </c>
      <c r="J2433" t="s">
        <v>15</v>
      </c>
      <c r="K2433" t="s">
        <v>12962</v>
      </c>
      <c r="L2433">
        <v>57</v>
      </c>
      <c r="M2433" t="s">
        <v>17</v>
      </c>
    </row>
    <row r="2434" spans="1:13" x14ac:dyDescent="0.25">
      <c r="A2434">
        <v>2433</v>
      </c>
      <c r="B2434" t="s">
        <v>11772</v>
      </c>
      <c r="C2434" t="s">
        <v>11773</v>
      </c>
      <c r="D2434">
        <v>5</v>
      </c>
      <c r="E2434" t="s">
        <v>35</v>
      </c>
      <c r="F2434">
        <v>47</v>
      </c>
      <c r="G2434" t="s">
        <v>20678</v>
      </c>
      <c r="I2434" t="s">
        <v>20638</v>
      </c>
      <c r="J2434" t="s">
        <v>15</v>
      </c>
      <c r="K2434" t="s">
        <v>11774</v>
      </c>
      <c r="L2434">
        <v>61</v>
      </c>
      <c r="M2434" t="s">
        <v>17</v>
      </c>
    </row>
    <row r="2435" spans="1:13" x14ac:dyDescent="0.25">
      <c r="A2435">
        <v>2434</v>
      </c>
      <c r="B2435" t="s">
        <v>2182</v>
      </c>
      <c r="C2435" t="s">
        <v>15310</v>
      </c>
      <c r="D2435">
        <v>5</v>
      </c>
      <c r="E2435" t="s">
        <v>63</v>
      </c>
      <c r="F2435">
        <v>47</v>
      </c>
      <c r="G2435" t="s">
        <v>20678</v>
      </c>
      <c r="I2435" t="s">
        <v>20638</v>
      </c>
      <c r="J2435" t="s">
        <v>15</v>
      </c>
      <c r="K2435" t="s">
        <v>15311</v>
      </c>
      <c r="L2435">
        <v>49</v>
      </c>
      <c r="M2435" t="s">
        <v>17</v>
      </c>
    </row>
    <row r="2436" spans="1:13" x14ac:dyDescent="0.25">
      <c r="A2436">
        <v>2435</v>
      </c>
      <c r="B2436" t="s">
        <v>3895</v>
      </c>
      <c r="C2436" t="s">
        <v>1339</v>
      </c>
      <c r="D2436">
        <v>5</v>
      </c>
      <c r="E2436" t="s">
        <v>35</v>
      </c>
      <c r="F2436">
        <v>47</v>
      </c>
      <c r="G2436" t="s">
        <v>20678</v>
      </c>
      <c r="I2436" t="s">
        <v>20638</v>
      </c>
      <c r="J2436" t="s">
        <v>15</v>
      </c>
      <c r="K2436" t="s">
        <v>3896</v>
      </c>
      <c r="L2436">
        <v>83</v>
      </c>
      <c r="M2436" t="s">
        <v>17</v>
      </c>
    </row>
    <row r="2437" spans="1:13" x14ac:dyDescent="0.25">
      <c r="A2437">
        <v>2436</v>
      </c>
      <c r="B2437" t="s">
        <v>3862</v>
      </c>
      <c r="C2437" t="s">
        <v>8662</v>
      </c>
      <c r="D2437">
        <v>5</v>
      </c>
      <c r="E2437" t="s">
        <v>35</v>
      </c>
      <c r="F2437">
        <v>47</v>
      </c>
      <c r="G2437" t="s">
        <v>20678</v>
      </c>
      <c r="I2437" t="s">
        <v>20638</v>
      </c>
      <c r="J2437" t="s">
        <v>15</v>
      </c>
      <c r="K2437" t="s">
        <v>8663</v>
      </c>
      <c r="L2437">
        <v>71</v>
      </c>
      <c r="M2437" t="s">
        <v>17</v>
      </c>
    </row>
    <row r="2438" spans="1:13" x14ac:dyDescent="0.25">
      <c r="A2438">
        <v>2437</v>
      </c>
      <c r="B2438" t="s">
        <v>17853</v>
      </c>
      <c r="C2438" t="s">
        <v>1956</v>
      </c>
      <c r="D2438">
        <v>5</v>
      </c>
      <c r="E2438" t="s">
        <v>63</v>
      </c>
      <c r="F2438">
        <v>47</v>
      </c>
      <c r="G2438" t="s">
        <v>20678</v>
      </c>
      <c r="I2438" t="s">
        <v>20638</v>
      </c>
      <c r="J2438" t="s">
        <v>15</v>
      </c>
      <c r="K2438" t="s">
        <v>17854</v>
      </c>
      <c r="L2438">
        <v>38</v>
      </c>
      <c r="M2438" t="s">
        <v>17</v>
      </c>
    </row>
    <row r="2439" spans="1:13" x14ac:dyDescent="0.25">
      <c r="A2439">
        <v>2438</v>
      </c>
      <c r="B2439" t="s">
        <v>1335</v>
      </c>
      <c r="C2439" t="s">
        <v>17918</v>
      </c>
      <c r="D2439">
        <v>5</v>
      </c>
      <c r="E2439" t="s">
        <v>35</v>
      </c>
      <c r="F2439">
        <v>47</v>
      </c>
      <c r="G2439" t="s">
        <v>20678</v>
      </c>
      <c r="I2439" t="s">
        <v>20638</v>
      </c>
      <c r="J2439" t="s">
        <v>15</v>
      </c>
      <c r="K2439" t="s">
        <v>17919</v>
      </c>
      <c r="L2439">
        <v>37</v>
      </c>
      <c r="M2439" t="s">
        <v>17</v>
      </c>
    </row>
    <row r="2440" spans="1:13" x14ac:dyDescent="0.25">
      <c r="A2440">
        <v>2439</v>
      </c>
      <c r="B2440" t="s">
        <v>1233</v>
      </c>
      <c r="C2440" t="s">
        <v>18645</v>
      </c>
      <c r="D2440">
        <v>5</v>
      </c>
      <c r="E2440" t="s">
        <v>35</v>
      </c>
      <c r="F2440">
        <v>47</v>
      </c>
      <c r="G2440" t="s">
        <v>20678</v>
      </c>
      <c r="I2440" t="s">
        <v>20638</v>
      </c>
      <c r="J2440" t="s">
        <v>15</v>
      </c>
      <c r="K2440" t="s">
        <v>18646</v>
      </c>
      <c r="L2440">
        <v>33</v>
      </c>
      <c r="M2440" t="s">
        <v>17</v>
      </c>
    </row>
    <row r="2441" spans="1:13" x14ac:dyDescent="0.25">
      <c r="A2441">
        <v>2440</v>
      </c>
      <c r="B2441" t="s">
        <v>1361</v>
      </c>
      <c r="C2441" t="s">
        <v>290</v>
      </c>
      <c r="D2441">
        <v>5</v>
      </c>
      <c r="E2441" t="s">
        <v>35</v>
      </c>
      <c r="F2441">
        <v>47</v>
      </c>
      <c r="G2441" t="s">
        <v>20678</v>
      </c>
      <c r="I2441" t="s">
        <v>20638</v>
      </c>
      <c r="J2441" t="s">
        <v>15</v>
      </c>
      <c r="K2441" t="s">
        <v>13246</v>
      </c>
      <c r="L2441">
        <v>56</v>
      </c>
      <c r="M2441" t="s">
        <v>17</v>
      </c>
    </row>
    <row r="2442" spans="1:13" x14ac:dyDescent="0.25">
      <c r="A2442">
        <v>2441</v>
      </c>
      <c r="B2442" t="s">
        <v>1590</v>
      </c>
      <c r="C2442" t="s">
        <v>20797</v>
      </c>
      <c r="D2442">
        <v>5</v>
      </c>
      <c r="E2442" t="s">
        <v>63</v>
      </c>
      <c r="F2442">
        <v>47</v>
      </c>
      <c r="G2442" t="s">
        <v>20678</v>
      </c>
      <c r="I2442" t="s">
        <v>20638</v>
      </c>
      <c r="J2442" t="s">
        <v>15</v>
      </c>
      <c r="K2442" t="s">
        <v>9301</v>
      </c>
      <c r="L2442">
        <v>69</v>
      </c>
      <c r="M2442" t="s">
        <v>17</v>
      </c>
    </row>
    <row r="2443" spans="1:13" x14ac:dyDescent="0.25">
      <c r="A2443">
        <v>2442</v>
      </c>
      <c r="B2443" t="s">
        <v>11545</v>
      </c>
      <c r="C2443" t="s">
        <v>11546</v>
      </c>
      <c r="D2443">
        <v>5</v>
      </c>
      <c r="F2443">
        <v>47</v>
      </c>
      <c r="G2443" t="s">
        <v>20678</v>
      </c>
      <c r="I2443" t="s">
        <v>20638</v>
      </c>
      <c r="J2443" t="s">
        <v>15</v>
      </c>
      <c r="K2443" t="s">
        <v>11547</v>
      </c>
      <c r="L2443">
        <v>62</v>
      </c>
      <c r="M2443" t="s">
        <v>17</v>
      </c>
    </row>
    <row r="2444" spans="1:13" x14ac:dyDescent="0.25">
      <c r="A2444">
        <v>2443</v>
      </c>
      <c r="B2444" t="s">
        <v>2498</v>
      </c>
      <c r="C2444" t="s">
        <v>471</v>
      </c>
      <c r="D2444">
        <v>5</v>
      </c>
      <c r="F2444">
        <v>47</v>
      </c>
      <c r="G2444" t="s">
        <v>20678</v>
      </c>
      <c r="I2444" t="s">
        <v>20638</v>
      </c>
      <c r="J2444" t="s">
        <v>15</v>
      </c>
      <c r="K2444" t="s">
        <v>19042</v>
      </c>
      <c r="L2444">
        <v>31</v>
      </c>
      <c r="M2444" t="s">
        <v>17</v>
      </c>
    </row>
    <row r="2445" spans="1:13" x14ac:dyDescent="0.25">
      <c r="A2445">
        <v>2444</v>
      </c>
      <c r="B2445" t="s">
        <v>2028</v>
      </c>
      <c r="C2445" t="s">
        <v>5361</v>
      </c>
      <c r="D2445">
        <v>5</v>
      </c>
      <c r="E2445" t="s">
        <v>63</v>
      </c>
      <c r="F2445">
        <v>47</v>
      </c>
      <c r="G2445" t="s">
        <v>20678</v>
      </c>
      <c r="I2445" t="s">
        <v>20638</v>
      </c>
      <c r="J2445" t="s">
        <v>15</v>
      </c>
      <c r="K2445" t="s">
        <v>8661</v>
      </c>
      <c r="L2445">
        <v>71</v>
      </c>
      <c r="M2445" t="s">
        <v>17</v>
      </c>
    </row>
    <row r="2446" spans="1:13" x14ac:dyDescent="0.25">
      <c r="A2446">
        <v>2445</v>
      </c>
      <c r="B2446" t="s">
        <v>1335</v>
      </c>
      <c r="C2446" t="s">
        <v>9462</v>
      </c>
      <c r="D2446">
        <v>5</v>
      </c>
      <c r="F2446">
        <v>47</v>
      </c>
      <c r="G2446" t="s">
        <v>20678</v>
      </c>
      <c r="I2446" t="s">
        <v>20638</v>
      </c>
      <c r="J2446" t="s">
        <v>15</v>
      </c>
      <c r="K2446" t="s">
        <v>9463</v>
      </c>
      <c r="L2446">
        <v>69</v>
      </c>
      <c r="M2446" t="s">
        <v>17</v>
      </c>
    </row>
    <row r="2447" spans="1:13" x14ac:dyDescent="0.25">
      <c r="A2447">
        <v>2446</v>
      </c>
      <c r="B2447" t="s">
        <v>500</v>
      </c>
      <c r="C2447" t="s">
        <v>2154</v>
      </c>
      <c r="D2447">
        <v>5</v>
      </c>
      <c r="F2447">
        <v>47</v>
      </c>
      <c r="G2447" t="s">
        <v>20678</v>
      </c>
      <c r="I2447" t="s">
        <v>20638</v>
      </c>
      <c r="J2447" t="s">
        <v>15</v>
      </c>
      <c r="K2447" t="s">
        <v>6712</v>
      </c>
      <c r="L2447">
        <v>76</v>
      </c>
      <c r="M2447" t="s">
        <v>17</v>
      </c>
    </row>
    <row r="2448" spans="1:13" x14ac:dyDescent="0.25">
      <c r="A2448">
        <v>2447</v>
      </c>
      <c r="B2448" t="s">
        <v>11425</v>
      </c>
      <c r="C2448" t="s">
        <v>11426</v>
      </c>
      <c r="D2448">
        <v>5</v>
      </c>
      <c r="F2448">
        <v>47</v>
      </c>
      <c r="G2448" t="s">
        <v>20678</v>
      </c>
      <c r="I2448" t="s">
        <v>20638</v>
      </c>
      <c r="J2448" t="s">
        <v>15</v>
      </c>
      <c r="K2448" t="s">
        <v>11427</v>
      </c>
      <c r="L2448">
        <v>63</v>
      </c>
      <c r="M2448" t="s">
        <v>17</v>
      </c>
    </row>
    <row r="2449" spans="1:13" x14ac:dyDescent="0.25">
      <c r="A2449">
        <v>2448</v>
      </c>
      <c r="B2449" t="s">
        <v>2000</v>
      </c>
      <c r="C2449" t="s">
        <v>1777</v>
      </c>
      <c r="D2449">
        <v>5</v>
      </c>
      <c r="E2449" t="s">
        <v>35</v>
      </c>
      <c r="F2449">
        <v>47</v>
      </c>
      <c r="G2449" t="s">
        <v>20678</v>
      </c>
      <c r="I2449" t="s">
        <v>20638</v>
      </c>
      <c r="J2449" t="s">
        <v>15</v>
      </c>
      <c r="K2449" t="s">
        <v>9377</v>
      </c>
      <c r="L2449">
        <v>69</v>
      </c>
      <c r="M2449" t="s">
        <v>17</v>
      </c>
    </row>
    <row r="2450" spans="1:13" x14ac:dyDescent="0.25">
      <c r="A2450">
        <v>2449</v>
      </c>
      <c r="B2450" t="s">
        <v>10237</v>
      </c>
      <c r="C2450" t="s">
        <v>3129</v>
      </c>
      <c r="D2450">
        <v>5</v>
      </c>
      <c r="E2450" t="s">
        <v>35</v>
      </c>
      <c r="F2450">
        <v>47</v>
      </c>
      <c r="G2450" t="s">
        <v>20678</v>
      </c>
      <c r="I2450" t="s">
        <v>20638</v>
      </c>
      <c r="J2450" t="s">
        <v>15</v>
      </c>
      <c r="K2450" t="s">
        <v>10238</v>
      </c>
      <c r="L2450">
        <v>66</v>
      </c>
      <c r="M2450" t="s">
        <v>17</v>
      </c>
    </row>
    <row r="2451" spans="1:13" x14ac:dyDescent="0.25">
      <c r="A2451">
        <v>2450</v>
      </c>
      <c r="B2451" t="s">
        <v>20400</v>
      </c>
      <c r="C2451" t="s">
        <v>736</v>
      </c>
      <c r="D2451">
        <v>5</v>
      </c>
      <c r="E2451" t="s">
        <v>63</v>
      </c>
      <c r="F2451">
        <v>47</v>
      </c>
      <c r="G2451" t="s">
        <v>20678</v>
      </c>
      <c r="I2451" t="s">
        <v>20638</v>
      </c>
      <c r="J2451" t="s">
        <v>15</v>
      </c>
      <c r="K2451" t="s">
        <v>20401</v>
      </c>
      <c r="L2451">
        <v>16</v>
      </c>
      <c r="M2451" t="s">
        <v>17</v>
      </c>
    </row>
    <row r="2452" spans="1:13" x14ac:dyDescent="0.25">
      <c r="A2452">
        <v>2451</v>
      </c>
      <c r="B2452" t="s">
        <v>11101</v>
      </c>
      <c r="C2452" t="s">
        <v>44</v>
      </c>
      <c r="D2452">
        <v>5</v>
      </c>
      <c r="F2452">
        <v>47</v>
      </c>
      <c r="G2452" t="s">
        <v>20678</v>
      </c>
      <c r="I2452" t="s">
        <v>20638</v>
      </c>
      <c r="J2452" t="s">
        <v>15</v>
      </c>
      <c r="K2452" t="s">
        <v>18374</v>
      </c>
      <c r="L2452">
        <v>35</v>
      </c>
      <c r="M2452" t="s">
        <v>17</v>
      </c>
    </row>
    <row r="2453" spans="1:13" x14ac:dyDescent="0.25">
      <c r="A2453">
        <v>2452</v>
      </c>
      <c r="B2453" t="s">
        <v>2094</v>
      </c>
      <c r="C2453" t="s">
        <v>11107</v>
      </c>
      <c r="D2453">
        <v>5</v>
      </c>
      <c r="F2453">
        <v>47</v>
      </c>
      <c r="G2453" t="s">
        <v>20678</v>
      </c>
      <c r="I2453" t="s">
        <v>20638</v>
      </c>
      <c r="J2453" t="s">
        <v>15</v>
      </c>
      <c r="K2453" t="s">
        <v>11108</v>
      </c>
      <c r="L2453">
        <v>64</v>
      </c>
      <c r="M2453" t="s">
        <v>17</v>
      </c>
    </row>
    <row r="2454" spans="1:13" x14ac:dyDescent="0.25">
      <c r="A2454">
        <v>2453</v>
      </c>
      <c r="B2454" t="s">
        <v>5180</v>
      </c>
      <c r="C2454" t="s">
        <v>7715</v>
      </c>
      <c r="D2454">
        <v>5</v>
      </c>
      <c r="F2454">
        <v>47</v>
      </c>
      <c r="G2454" t="s">
        <v>20678</v>
      </c>
      <c r="I2454" t="s">
        <v>20638</v>
      </c>
      <c r="J2454" t="s">
        <v>15</v>
      </c>
      <c r="K2454" t="s">
        <v>7716</v>
      </c>
      <c r="L2454">
        <v>74</v>
      </c>
      <c r="M2454" t="s">
        <v>17</v>
      </c>
    </row>
    <row r="2455" spans="1:13" x14ac:dyDescent="0.25">
      <c r="A2455">
        <v>2454</v>
      </c>
      <c r="B2455" t="s">
        <v>5100</v>
      </c>
      <c r="C2455" t="s">
        <v>278</v>
      </c>
      <c r="D2455">
        <v>5</v>
      </c>
      <c r="E2455" t="s">
        <v>35</v>
      </c>
      <c r="F2455">
        <v>47</v>
      </c>
      <c r="G2455" t="s">
        <v>20678</v>
      </c>
      <c r="I2455" t="s">
        <v>20638</v>
      </c>
      <c r="J2455" t="s">
        <v>15</v>
      </c>
      <c r="K2455" t="s">
        <v>19403</v>
      </c>
      <c r="L2455">
        <v>29</v>
      </c>
      <c r="M2455" t="s">
        <v>17</v>
      </c>
    </row>
    <row r="2456" spans="1:13" x14ac:dyDescent="0.25">
      <c r="A2456">
        <v>2455</v>
      </c>
      <c r="B2456" t="s">
        <v>1296</v>
      </c>
      <c r="C2456" t="s">
        <v>15359</v>
      </c>
      <c r="D2456">
        <v>5</v>
      </c>
      <c r="E2456" t="s">
        <v>63</v>
      </c>
      <c r="F2456">
        <v>47</v>
      </c>
      <c r="G2456" t="s">
        <v>20678</v>
      </c>
      <c r="I2456" t="s">
        <v>20638</v>
      </c>
      <c r="J2456" t="s">
        <v>15</v>
      </c>
      <c r="K2456" t="s">
        <v>15360</v>
      </c>
      <c r="L2456">
        <v>48</v>
      </c>
      <c r="M2456" t="s">
        <v>17</v>
      </c>
    </row>
    <row r="2457" spans="1:13" x14ac:dyDescent="0.25">
      <c r="A2457">
        <v>2456</v>
      </c>
      <c r="B2457" t="s">
        <v>5174</v>
      </c>
      <c r="C2457" t="s">
        <v>10693</v>
      </c>
      <c r="D2457">
        <v>5</v>
      </c>
      <c r="E2457" t="s">
        <v>35</v>
      </c>
      <c r="F2457">
        <v>47</v>
      </c>
      <c r="G2457" t="s">
        <v>20678</v>
      </c>
      <c r="I2457" t="s">
        <v>20638</v>
      </c>
      <c r="J2457" t="s">
        <v>15</v>
      </c>
      <c r="K2457" t="s">
        <v>20030</v>
      </c>
      <c r="L2457">
        <v>23</v>
      </c>
      <c r="M2457" t="s">
        <v>17</v>
      </c>
    </row>
    <row r="2458" spans="1:13" x14ac:dyDescent="0.25">
      <c r="A2458">
        <v>2457</v>
      </c>
      <c r="B2458" t="s">
        <v>4100</v>
      </c>
      <c r="C2458" t="s">
        <v>17404</v>
      </c>
      <c r="D2458">
        <v>5</v>
      </c>
      <c r="E2458" t="s">
        <v>63</v>
      </c>
      <c r="F2458">
        <v>47</v>
      </c>
      <c r="G2458" t="s">
        <v>20678</v>
      </c>
      <c r="I2458" t="s">
        <v>20638</v>
      </c>
      <c r="J2458" t="s">
        <v>15</v>
      </c>
      <c r="K2458" t="s">
        <v>17405</v>
      </c>
      <c r="L2458">
        <v>40</v>
      </c>
      <c r="M2458" t="s">
        <v>17</v>
      </c>
    </row>
    <row r="2459" spans="1:13" x14ac:dyDescent="0.25">
      <c r="A2459">
        <v>2458</v>
      </c>
      <c r="B2459" t="s">
        <v>3561</v>
      </c>
      <c r="C2459" t="s">
        <v>1731</v>
      </c>
      <c r="D2459">
        <v>5</v>
      </c>
      <c r="E2459" t="s">
        <v>63</v>
      </c>
      <c r="F2459">
        <v>47</v>
      </c>
      <c r="G2459" t="s">
        <v>20678</v>
      </c>
      <c r="I2459" t="s">
        <v>20638</v>
      </c>
      <c r="J2459" t="s">
        <v>15</v>
      </c>
      <c r="K2459" t="s">
        <v>20565</v>
      </c>
      <c r="L2459">
        <v>8</v>
      </c>
      <c r="M2459" t="s">
        <v>17</v>
      </c>
    </row>
    <row r="2460" spans="1:13" x14ac:dyDescent="0.25">
      <c r="A2460">
        <v>2459</v>
      </c>
      <c r="B2460" t="s">
        <v>8259</v>
      </c>
      <c r="C2460" t="s">
        <v>8260</v>
      </c>
      <c r="D2460">
        <v>6</v>
      </c>
      <c r="F2460">
        <v>47</v>
      </c>
      <c r="G2460" t="s">
        <v>20678</v>
      </c>
      <c r="I2460" t="s">
        <v>20638</v>
      </c>
      <c r="J2460" t="s">
        <v>15</v>
      </c>
      <c r="K2460" t="s">
        <v>8261</v>
      </c>
      <c r="L2460">
        <v>72</v>
      </c>
      <c r="M2460" t="s">
        <v>17</v>
      </c>
    </row>
    <row r="2461" spans="1:13" x14ac:dyDescent="0.25">
      <c r="A2461">
        <v>2460</v>
      </c>
      <c r="B2461" t="s">
        <v>7529</v>
      </c>
      <c r="C2461" t="s">
        <v>3765</v>
      </c>
      <c r="D2461">
        <v>6</v>
      </c>
      <c r="F2461">
        <v>47</v>
      </c>
      <c r="G2461" t="s">
        <v>20678</v>
      </c>
      <c r="I2461" t="s">
        <v>20638</v>
      </c>
      <c r="J2461" t="s">
        <v>15</v>
      </c>
      <c r="K2461" t="s">
        <v>7530</v>
      </c>
      <c r="L2461">
        <v>74</v>
      </c>
      <c r="M2461" t="s">
        <v>17</v>
      </c>
    </row>
    <row r="2462" spans="1:13" x14ac:dyDescent="0.25">
      <c r="A2462">
        <v>2461</v>
      </c>
      <c r="B2462" t="s">
        <v>3160</v>
      </c>
      <c r="C2462" t="s">
        <v>2934</v>
      </c>
      <c r="D2462">
        <v>6</v>
      </c>
      <c r="F2462">
        <v>47</v>
      </c>
      <c r="G2462" t="s">
        <v>20678</v>
      </c>
      <c r="I2462" t="s">
        <v>20638</v>
      </c>
      <c r="J2462" t="s">
        <v>15</v>
      </c>
      <c r="K2462" t="s">
        <v>8783</v>
      </c>
      <c r="L2462">
        <v>71</v>
      </c>
      <c r="M2462" t="s">
        <v>17</v>
      </c>
    </row>
    <row r="2463" spans="1:13" x14ac:dyDescent="0.25">
      <c r="A2463">
        <v>2462</v>
      </c>
      <c r="B2463" t="s">
        <v>7054</v>
      </c>
      <c r="C2463" t="s">
        <v>7055</v>
      </c>
      <c r="D2463">
        <v>6</v>
      </c>
      <c r="F2463">
        <v>47</v>
      </c>
      <c r="G2463" t="s">
        <v>20678</v>
      </c>
      <c r="I2463" t="s">
        <v>20638</v>
      </c>
      <c r="J2463" t="s">
        <v>15</v>
      </c>
      <c r="K2463" t="s">
        <v>7056</v>
      </c>
      <c r="L2463">
        <v>76</v>
      </c>
      <c r="M2463" t="s">
        <v>17</v>
      </c>
    </row>
    <row r="2464" spans="1:13" x14ac:dyDescent="0.25">
      <c r="A2464">
        <v>2463</v>
      </c>
      <c r="B2464" t="s">
        <v>4100</v>
      </c>
      <c r="C2464" t="s">
        <v>4599</v>
      </c>
      <c r="D2464">
        <v>6</v>
      </c>
      <c r="F2464">
        <v>47</v>
      </c>
      <c r="G2464" t="s">
        <v>20678</v>
      </c>
      <c r="I2464" t="s">
        <v>20638</v>
      </c>
      <c r="J2464" t="s">
        <v>15</v>
      </c>
      <c r="K2464" t="s">
        <v>4600</v>
      </c>
      <c r="L2464">
        <v>82</v>
      </c>
      <c r="M2464" t="s">
        <v>17</v>
      </c>
    </row>
    <row r="2465" spans="1:13" x14ac:dyDescent="0.25">
      <c r="A2465">
        <v>2464</v>
      </c>
      <c r="B2465" t="s">
        <v>3623</v>
      </c>
      <c r="C2465" t="s">
        <v>3624</v>
      </c>
      <c r="D2465">
        <v>6</v>
      </c>
      <c r="F2465">
        <v>47</v>
      </c>
      <c r="G2465" t="s">
        <v>20678</v>
      </c>
      <c r="I2465" t="s">
        <v>20638</v>
      </c>
      <c r="J2465" t="s">
        <v>15</v>
      </c>
      <c r="K2465" t="s">
        <v>3625</v>
      </c>
      <c r="L2465">
        <v>84</v>
      </c>
      <c r="M2465" t="s">
        <v>17</v>
      </c>
    </row>
    <row r="2466" spans="1:13" x14ac:dyDescent="0.25">
      <c r="A2466">
        <v>2465</v>
      </c>
      <c r="B2466" t="s">
        <v>5155</v>
      </c>
      <c r="C2466" t="s">
        <v>5156</v>
      </c>
      <c r="D2466">
        <v>6</v>
      </c>
      <c r="F2466">
        <v>47</v>
      </c>
      <c r="G2466" t="s">
        <v>20678</v>
      </c>
      <c r="I2466" t="s">
        <v>20638</v>
      </c>
      <c r="J2466" t="s">
        <v>15</v>
      </c>
      <c r="K2466" t="s">
        <v>5157</v>
      </c>
      <c r="L2466">
        <v>80</v>
      </c>
      <c r="M2466" t="s">
        <v>17</v>
      </c>
    </row>
    <row r="2467" spans="1:13" x14ac:dyDescent="0.25">
      <c r="A2467">
        <v>2466</v>
      </c>
      <c r="B2467" t="s">
        <v>4993</v>
      </c>
      <c r="C2467" t="s">
        <v>4994</v>
      </c>
      <c r="D2467">
        <v>6</v>
      </c>
      <c r="F2467">
        <v>47</v>
      </c>
      <c r="G2467" t="s">
        <v>20678</v>
      </c>
      <c r="I2467" t="s">
        <v>20638</v>
      </c>
      <c r="J2467" t="s">
        <v>15</v>
      </c>
      <c r="K2467" t="s">
        <v>4995</v>
      </c>
      <c r="L2467">
        <v>81</v>
      </c>
      <c r="M2467" t="s">
        <v>17</v>
      </c>
    </row>
    <row r="2468" spans="1:13" x14ac:dyDescent="0.25">
      <c r="A2468">
        <v>2467</v>
      </c>
      <c r="B2468" t="s">
        <v>4647</v>
      </c>
      <c r="C2468" t="s">
        <v>11570</v>
      </c>
      <c r="D2468">
        <v>6</v>
      </c>
      <c r="F2468">
        <v>47</v>
      </c>
      <c r="G2468" t="s">
        <v>20678</v>
      </c>
      <c r="I2468" t="s">
        <v>20638</v>
      </c>
      <c r="J2468" t="s">
        <v>15</v>
      </c>
      <c r="K2468" t="s">
        <v>11571</v>
      </c>
      <c r="L2468">
        <v>62</v>
      </c>
      <c r="M2468" t="s">
        <v>17</v>
      </c>
    </row>
    <row r="2469" spans="1:13" x14ac:dyDescent="0.25">
      <c r="A2469">
        <v>2468</v>
      </c>
      <c r="B2469" t="s">
        <v>8520</v>
      </c>
      <c r="C2469" t="s">
        <v>8521</v>
      </c>
      <c r="D2469">
        <v>6</v>
      </c>
      <c r="F2469">
        <v>47</v>
      </c>
      <c r="G2469" t="s">
        <v>20678</v>
      </c>
      <c r="I2469" t="s">
        <v>20638</v>
      </c>
      <c r="J2469" t="s">
        <v>15</v>
      </c>
      <c r="K2469" t="s">
        <v>8522</v>
      </c>
      <c r="L2469">
        <v>72</v>
      </c>
      <c r="M2469" t="s">
        <v>17</v>
      </c>
    </row>
    <row r="2470" spans="1:13" x14ac:dyDescent="0.25">
      <c r="A2470">
        <v>2469</v>
      </c>
      <c r="B2470" t="s">
        <v>13118</v>
      </c>
      <c r="C2470" t="s">
        <v>13119</v>
      </c>
      <c r="D2470">
        <v>6</v>
      </c>
      <c r="F2470">
        <v>47</v>
      </c>
      <c r="G2470" t="s">
        <v>20678</v>
      </c>
      <c r="I2470" t="s">
        <v>20638</v>
      </c>
      <c r="J2470" t="s">
        <v>15</v>
      </c>
      <c r="K2470" t="s">
        <v>13120</v>
      </c>
      <c r="L2470">
        <v>57</v>
      </c>
      <c r="M2470" t="s">
        <v>17</v>
      </c>
    </row>
    <row r="2471" spans="1:13" x14ac:dyDescent="0.25">
      <c r="A2471">
        <v>2470</v>
      </c>
      <c r="B2471" t="s">
        <v>9014</v>
      </c>
      <c r="C2471" t="s">
        <v>3260</v>
      </c>
      <c r="D2471">
        <v>6</v>
      </c>
      <c r="F2471">
        <v>47</v>
      </c>
      <c r="G2471" t="s">
        <v>20678</v>
      </c>
      <c r="I2471" t="s">
        <v>20638</v>
      </c>
      <c r="J2471" t="s">
        <v>15</v>
      </c>
      <c r="K2471" t="s">
        <v>11658</v>
      </c>
      <c r="L2471">
        <v>62</v>
      </c>
      <c r="M2471" t="s">
        <v>17</v>
      </c>
    </row>
    <row r="2472" spans="1:13" x14ac:dyDescent="0.25">
      <c r="A2472">
        <v>2471</v>
      </c>
      <c r="B2472" t="s">
        <v>6757</v>
      </c>
      <c r="C2472" t="s">
        <v>11460</v>
      </c>
      <c r="D2472">
        <v>6</v>
      </c>
      <c r="F2472">
        <v>47</v>
      </c>
      <c r="G2472" t="s">
        <v>20678</v>
      </c>
      <c r="I2472" t="s">
        <v>20638</v>
      </c>
      <c r="J2472" t="s">
        <v>15</v>
      </c>
      <c r="K2472" t="s">
        <v>11461</v>
      </c>
      <c r="L2472">
        <v>62</v>
      </c>
      <c r="M2472" t="s">
        <v>17</v>
      </c>
    </row>
    <row r="2473" spans="1:13" x14ac:dyDescent="0.25">
      <c r="A2473">
        <v>2472</v>
      </c>
      <c r="B2473" t="s">
        <v>11373</v>
      </c>
      <c r="C2473" t="s">
        <v>11374</v>
      </c>
      <c r="D2473">
        <v>6</v>
      </c>
      <c r="F2473">
        <v>47</v>
      </c>
      <c r="G2473" t="s">
        <v>20678</v>
      </c>
      <c r="I2473" t="s">
        <v>20638</v>
      </c>
      <c r="J2473" t="s">
        <v>15</v>
      </c>
      <c r="K2473" t="s">
        <v>11375</v>
      </c>
      <c r="L2473">
        <v>63</v>
      </c>
      <c r="M2473" t="s">
        <v>17</v>
      </c>
    </row>
    <row r="2474" spans="1:13" x14ac:dyDescent="0.25">
      <c r="A2474">
        <v>2473</v>
      </c>
      <c r="B2474" t="s">
        <v>10749</v>
      </c>
      <c r="C2474" t="s">
        <v>3487</v>
      </c>
      <c r="D2474">
        <v>6</v>
      </c>
      <c r="F2474">
        <v>47</v>
      </c>
      <c r="G2474" t="s">
        <v>20678</v>
      </c>
      <c r="I2474" t="s">
        <v>20638</v>
      </c>
      <c r="J2474" t="s">
        <v>15</v>
      </c>
      <c r="K2474" t="s">
        <v>17701</v>
      </c>
      <c r="L2474">
        <v>38</v>
      </c>
      <c r="M2474" t="s">
        <v>17</v>
      </c>
    </row>
    <row r="2475" spans="1:13" x14ac:dyDescent="0.25">
      <c r="A2475">
        <v>2474</v>
      </c>
      <c r="B2475" t="s">
        <v>9733</v>
      </c>
      <c r="C2475" t="s">
        <v>9734</v>
      </c>
      <c r="D2475">
        <v>6</v>
      </c>
      <c r="F2475">
        <v>47</v>
      </c>
      <c r="G2475" t="s">
        <v>20678</v>
      </c>
      <c r="I2475" t="s">
        <v>20638</v>
      </c>
      <c r="J2475" t="s">
        <v>15</v>
      </c>
      <c r="K2475" t="s">
        <v>9735</v>
      </c>
      <c r="L2475">
        <v>68</v>
      </c>
      <c r="M2475" t="s">
        <v>17</v>
      </c>
    </row>
    <row r="2476" spans="1:13" x14ac:dyDescent="0.25">
      <c r="A2476">
        <v>2475</v>
      </c>
      <c r="B2476" t="s">
        <v>7249</v>
      </c>
      <c r="C2476" t="s">
        <v>7250</v>
      </c>
      <c r="D2476">
        <v>6</v>
      </c>
      <c r="F2476">
        <v>47</v>
      </c>
      <c r="G2476" t="s">
        <v>20678</v>
      </c>
      <c r="I2476" t="s">
        <v>20638</v>
      </c>
      <c r="J2476" t="s">
        <v>15</v>
      </c>
      <c r="K2476" t="s">
        <v>7251</v>
      </c>
      <c r="L2476">
        <v>75</v>
      </c>
      <c r="M2476" t="s">
        <v>17</v>
      </c>
    </row>
    <row r="2477" spans="1:13" x14ac:dyDescent="0.25">
      <c r="A2477">
        <v>2476</v>
      </c>
      <c r="B2477" t="s">
        <v>9118</v>
      </c>
      <c r="C2477" t="s">
        <v>9119</v>
      </c>
      <c r="D2477">
        <v>6</v>
      </c>
      <c r="F2477">
        <v>47</v>
      </c>
      <c r="G2477" t="s">
        <v>20678</v>
      </c>
      <c r="I2477" t="s">
        <v>20638</v>
      </c>
      <c r="J2477" t="s">
        <v>15</v>
      </c>
      <c r="K2477" t="s">
        <v>9120</v>
      </c>
      <c r="L2477">
        <v>70</v>
      </c>
      <c r="M2477" t="s">
        <v>17</v>
      </c>
    </row>
    <row r="2478" spans="1:13" x14ac:dyDescent="0.25">
      <c r="A2478">
        <v>2477</v>
      </c>
      <c r="B2478" t="s">
        <v>4097</v>
      </c>
      <c r="C2478" t="s">
        <v>4098</v>
      </c>
      <c r="D2478">
        <v>6</v>
      </c>
      <c r="F2478">
        <v>47</v>
      </c>
      <c r="G2478" t="s">
        <v>20678</v>
      </c>
      <c r="I2478" t="s">
        <v>20638</v>
      </c>
      <c r="J2478" t="s">
        <v>15</v>
      </c>
      <c r="K2478" t="s">
        <v>4099</v>
      </c>
      <c r="L2478">
        <v>83</v>
      </c>
      <c r="M2478" t="s">
        <v>17</v>
      </c>
    </row>
    <row r="2479" spans="1:13" x14ac:dyDescent="0.25">
      <c r="A2479">
        <v>2478</v>
      </c>
      <c r="B2479" t="s">
        <v>9561</v>
      </c>
      <c r="C2479" t="s">
        <v>9562</v>
      </c>
      <c r="D2479">
        <v>6</v>
      </c>
      <c r="F2479">
        <v>47</v>
      </c>
      <c r="G2479" t="s">
        <v>20678</v>
      </c>
      <c r="I2479" t="s">
        <v>20638</v>
      </c>
      <c r="J2479" t="s">
        <v>15</v>
      </c>
      <c r="K2479" t="s">
        <v>9563</v>
      </c>
      <c r="L2479">
        <v>69</v>
      </c>
      <c r="M2479" t="s">
        <v>17</v>
      </c>
    </row>
    <row r="2480" spans="1:13" x14ac:dyDescent="0.25">
      <c r="A2480">
        <v>2479</v>
      </c>
      <c r="B2480" t="s">
        <v>2706</v>
      </c>
      <c r="C2480" t="s">
        <v>235</v>
      </c>
      <c r="D2480">
        <v>6</v>
      </c>
      <c r="F2480">
        <v>47</v>
      </c>
      <c r="G2480" t="s">
        <v>20678</v>
      </c>
      <c r="I2480" t="s">
        <v>20638</v>
      </c>
      <c r="J2480" t="s">
        <v>15</v>
      </c>
      <c r="K2480" t="s">
        <v>5410</v>
      </c>
      <c r="L2480">
        <v>80</v>
      </c>
      <c r="M2480" t="s">
        <v>17</v>
      </c>
    </row>
    <row r="2481" spans="1:13" x14ac:dyDescent="0.25">
      <c r="A2481">
        <v>2480</v>
      </c>
      <c r="B2481" t="s">
        <v>14368</v>
      </c>
      <c r="C2481" t="s">
        <v>7196</v>
      </c>
      <c r="D2481">
        <v>6</v>
      </c>
      <c r="F2481">
        <v>47</v>
      </c>
      <c r="G2481" t="s">
        <v>20678</v>
      </c>
      <c r="I2481" t="s">
        <v>20638</v>
      </c>
      <c r="J2481" t="s">
        <v>15</v>
      </c>
      <c r="K2481" t="s">
        <v>14369</v>
      </c>
      <c r="L2481">
        <v>52</v>
      </c>
      <c r="M2481" t="s">
        <v>17</v>
      </c>
    </row>
    <row r="2482" spans="1:13" x14ac:dyDescent="0.25">
      <c r="A2482">
        <v>2481</v>
      </c>
      <c r="B2482" t="s">
        <v>10300</v>
      </c>
      <c r="C2482" t="s">
        <v>206</v>
      </c>
      <c r="D2482">
        <v>6</v>
      </c>
      <c r="F2482">
        <v>47</v>
      </c>
      <c r="G2482" t="s">
        <v>20678</v>
      </c>
      <c r="I2482" t="s">
        <v>20638</v>
      </c>
      <c r="J2482" t="s">
        <v>15</v>
      </c>
      <c r="K2482" t="s">
        <v>20194</v>
      </c>
      <c r="L2482">
        <v>21</v>
      </c>
      <c r="M2482" t="s">
        <v>17</v>
      </c>
    </row>
    <row r="2483" spans="1:13" x14ac:dyDescent="0.25">
      <c r="A2483">
        <v>2482</v>
      </c>
      <c r="B2483" t="s">
        <v>14641</v>
      </c>
      <c r="C2483" t="s">
        <v>14642</v>
      </c>
      <c r="D2483">
        <v>6</v>
      </c>
      <c r="F2483">
        <v>47</v>
      </c>
      <c r="G2483" t="s">
        <v>20678</v>
      </c>
      <c r="I2483" t="s">
        <v>20638</v>
      </c>
      <c r="J2483" t="s">
        <v>15</v>
      </c>
      <c r="K2483" t="s">
        <v>14643</v>
      </c>
      <c r="L2483">
        <v>51</v>
      </c>
      <c r="M2483" t="s">
        <v>17</v>
      </c>
    </row>
    <row r="2484" spans="1:13" x14ac:dyDescent="0.25">
      <c r="A2484">
        <v>2483</v>
      </c>
      <c r="B2484" t="s">
        <v>3632</v>
      </c>
      <c r="C2484" t="s">
        <v>4613</v>
      </c>
      <c r="D2484">
        <v>6</v>
      </c>
      <c r="E2484" t="s">
        <v>63</v>
      </c>
      <c r="F2484">
        <v>47</v>
      </c>
      <c r="G2484" t="s">
        <v>20678</v>
      </c>
      <c r="I2484" t="s">
        <v>20638</v>
      </c>
      <c r="J2484" t="s">
        <v>15</v>
      </c>
      <c r="K2484" t="s">
        <v>4614</v>
      </c>
      <c r="L2484">
        <v>82</v>
      </c>
      <c r="M2484" t="s">
        <v>17</v>
      </c>
    </row>
    <row r="2485" spans="1:13" x14ac:dyDescent="0.25">
      <c r="A2485">
        <v>2484</v>
      </c>
      <c r="B2485" t="s">
        <v>13947</v>
      </c>
      <c r="C2485" t="s">
        <v>13948</v>
      </c>
      <c r="D2485">
        <v>6</v>
      </c>
      <c r="F2485">
        <v>47</v>
      </c>
      <c r="G2485" t="s">
        <v>20678</v>
      </c>
      <c r="I2485" t="s">
        <v>20638</v>
      </c>
      <c r="J2485" t="s">
        <v>15</v>
      </c>
      <c r="K2485" t="s">
        <v>13949</v>
      </c>
      <c r="L2485">
        <v>54</v>
      </c>
      <c r="M2485" t="s">
        <v>17</v>
      </c>
    </row>
    <row r="2486" spans="1:13" x14ac:dyDescent="0.25">
      <c r="A2486">
        <v>2485</v>
      </c>
      <c r="B2486" t="s">
        <v>7301</v>
      </c>
      <c r="C2486" t="s">
        <v>9409</v>
      </c>
      <c r="D2486">
        <v>7</v>
      </c>
      <c r="F2486">
        <v>47</v>
      </c>
      <c r="G2486" t="s">
        <v>20678</v>
      </c>
      <c r="I2486" t="s">
        <v>20638</v>
      </c>
      <c r="J2486" t="s">
        <v>15</v>
      </c>
      <c r="K2486" t="s">
        <v>9410</v>
      </c>
      <c r="L2486">
        <v>69</v>
      </c>
      <c r="M2486" t="s">
        <v>17</v>
      </c>
    </row>
    <row r="2487" spans="1:13" x14ac:dyDescent="0.25">
      <c r="A2487">
        <v>2486</v>
      </c>
      <c r="B2487" t="s">
        <v>11481</v>
      </c>
      <c r="C2487" t="s">
        <v>736</v>
      </c>
      <c r="D2487">
        <v>7</v>
      </c>
      <c r="F2487">
        <v>47</v>
      </c>
      <c r="G2487" t="s">
        <v>20678</v>
      </c>
      <c r="I2487" t="s">
        <v>20638</v>
      </c>
      <c r="J2487" t="s">
        <v>15</v>
      </c>
      <c r="K2487" t="s">
        <v>11482</v>
      </c>
      <c r="L2487">
        <v>62</v>
      </c>
      <c r="M2487" t="s">
        <v>17</v>
      </c>
    </row>
    <row r="2488" spans="1:13" x14ac:dyDescent="0.25">
      <c r="A2488">
        <v>2487</v>
      </c>
      <c r="B2488" t="s">
        <v>2982</v>
      </c>
      <c r="C2488" t="s">
        <v>2983</v>
      </c>
      <c r="D2488">
        <v>7</v>
      </c>
      <c r="F2488">
        <v>47</v>
      </c>
      <c r="G2488" t="s">
        <v>20678</v>
      </c>
      <c r="I2488" t="s">
        <v>20638</v>
      </c>
      <c r="J2488" t="s">
        <v>15</v>
      </c>
      <c r="K2488" t="s">
        <v>2984</v>
      </c>
      <c r="L2488">
        <v>86</v>
      </c>
      <c r="M2488" t="s">
        <v>17</v>
      </c>
    </row>
    <row r="2489" spans="1:13" x14ac:dyDescent="0.25">
      <c r="A2489">
        <v>2488</v>
      </c>
      <c r="B2489" t="s">
        <v>1122</v>
      </c>
      <c r="C2489" t="s">
        <v>1123</v>
      </c>
      <c r="D2489">
        <v>7</v>
      </c>
      <c r="F2489">
        <v>47</v>
      </c>
      <c r="G2489" t="s">
        <v>20678</v>
      </c>
      <c r="I2489" t="s">
        <v>20638</v>
      </c>
      <c r="J2489" t="s">
        <v>15</v>
      </c>
      <c r="K2489" t="s">
        <v>1124</v>
      </c>
      <c r="L2489">
        <v>92</v>
      </c>
      <c r="M2489" t="s">
        <v>17</v>
      </c>
    </row>
    <row r="2490" spans="1:13" x14ac:dyDescent="0.25">
      <c r="A2490">
        <v>2489</v>
      </c>
      <c r="B2490" t="s">
        <v>14267</v>
      </c>
      <c r="C2490" t="s">
        <v>14268</v>
      </c>
      <c r="D2490">
        <v>7</v>
      </c>
      <c r="E2490" t="s">
        <v>35</v>
      </c>
      <c r="F2490">
        <v>47</v>
      </c>
      <c r="G2490" t="s">
        <v>20678</v>
      </c>
      <c r="I2490" t="s">
        <v>20638</v>
      </c>
      <c r="J2490" t="s">
        <v>15</v>
      </c>
      <c r="K2490" t="s">
        <v>14269</v>
      </c>
      <c r="L2490">
        <v>53</v>
      </c>
      <c r="M2490" t="s">
        <v>17</v>
      </c>
    </row>
    <row r="2491" spans="1:13" x14ac:dyDescent="0.25">
      <c r="A2491">
        <v>2490</v>
      </c>
      <c r="B2491" t="s">
        <v>8678</v>
      </c>
      <c r="C2491" t="s">
        <v>17406</v>
      </c>
      <c r="D2491">
        <v>7</v>
      </c>
      <c r="E2491" t="s">
        <v>35</v>
      </c>
      <c r="F2491">
        <v>47</v>
      </c>
      <c r="G2491" t="s">
        <v>20678</v>
      </c>
      <c r="I2491" t="s">
        <v>20638</v>
      </c>
      <c r="J2491" t="s">
        <v>15</v>
      </c>
      <c r="K2491" t="s">
        <v>17407</v>
      </c>
      <c r="L2491">
        <v>40</v>
      </c>
      <c r="M2491" t="s">
        <v>17</v>
      </c>
    </row>
    <row r="2492" spans="1:13" x14ac:dyDescent="0.25">
      <c r="A2492">
        <v>2491</v>
      </c>
      <c r="B2492" t="s">
        <v>113</v>
      </c>
      <c r="C2492" t="s">
        <v>1339</v>
      </c>
      <c r="D2492">
        <v>7</v>
      </c>
      <c r="E2492" t="s">
        <v>35</v>
      </c>
      <c r="F2492">
        <v>47</v>
      </c>
      <c r="G2492" t="s">
        <v>20678</v>
      </c>
      <c r="I2492" t="s">
        <v>20638</v>
      </c>
      <c r="J2492" t="s">
        <v>15</v>
      </c>
      <c r="K2492" t="s">
        <v>11775</v>
      </c>
      <c r="L2492">
        <v>61</v>
      </c>
      <c r="M2492" t="s">
        <v>17</v>
      </c>
    </row>
    <row r="2493" spans="1:13" x14ac:dyDescent="0.25">
      <c r="A2493">
        <v>2492</v>
      </c>
      <c r="B2493" t="s">
        <v>10369</v>
      </c>
      <c r="C2493" t="s">
        <v>10370</v>
      </c>
      <c r="D2493">
        <v>7</v>
      </c>
      <c r="F2493">
        <v>47</v>
      </c>
      <c r="G2493" t="s">
        <v>20678</v>
      </c>
      <c r="I2493" t="s">
        <v>20638</v>
      </c>
      <c r="J2493" t="s">
        <v>15</v>
      </c>
      <c r="K2493" t="s">
        <v>10371</v>
      </c>
      <c r="L2493">
        <v>66</v>
      </c>
      <c r="M2493" t="s">
        <v>17</v>
      </c>
    </row>
    <row r="2494" spans="1:13" x14ac:dyDescent="0.25">
      <c r="A2494">
        <v>2493</v>
      </c>
      <c r="B2494" t="s">
        <v>1745</v>
      </c>
      <c r="C2494" t="s">
        <v>8988</v>
      </c>
      <c r="D2494">
        <v>7</v>
      </c>
      <c r="F2494">
        <v>47</v>
      </c>
      <c r="G2494" t="s">
        <v>20678</v>
      </c>
      <c r="I2494" t="s">
        <v>20638</v>
      </c>
      <c r="J2494" t="s">
        <v>15</v>
      </c>
      <c r="K2494" t="s">
        <v>8989</v>
      </c>
      <c r="L2494">
        <v>70</v>
      </c>
      <c r="M2494" t="s">
        <v>17</v>
      </c>
    </row>
    <row r="2495" spans="1:13" x14ac:dyDescent="0.25">
      <c r="A2495">
        <v>2494</v>
      </c>
      <c r="B2495" t="s">
        <v>2490</v>
      </c>
      <c r="C2495" t="s">
        <v>4744</v>
      </c>
      <c r="D2495">
        <v>7</v>
      </c>
      <c r="E2495" t="s">
        <v>35</v>
      </c>
      <c r="F2495">
        <v>47</v>
      </c>
      <c r="G2495" t="s">
        <v>20678</v>
      </c>
      <c r="I2495" t="s">
        <v>20638</v>
      </c>
      <c r="J2495" t="s">
        <v>15</v>
      </c>
      <c r="K2495" t="s">
        <v>9796</v>
      </c>
      <c r="L2495">
        <v>68</v>
      </c>
      <c r="M2495" t="s">
        <v>17</v>
      </c>
    </row>
    <row r="2496" spans="1:13" x14ac:dyDescent="0.25">
      <c r="A2496">
        <v>2495</v>
      </c>
      <c r="B2496" t="s">
        <v>900</v>
      </c>
      <c r="C2496" t="s">
        <v>9617</v>
      </c>
      <c r="D2496">
        <v>7</v>
      </c>
      <c r="E2496" t="s">
        <v>35</v>
      </c>
      <c r="F2496">
        <v>47</v>
      </c>
      <c r="G2496" t="s">
        <v>20678</v>
      </c>
      <c r="I2496" t="s">
        <v>20638</v>
      </c>
      <c r="J2496" t="s">
        <v>15</v>
      </c>
      <c r="K2496" t="s">
        <v>9618</v>
      </c>
      <c r="L2496">
        <v>68</v>
      </c>
      <c r="M2496" t="s">
        <v>17</v>
      </c>
    </row>
    <row r="2497" spans="1:13" x14ac:dyDescent="0.25">
      <c r="A2497">
        <v>2496</v>
      </c>
      <c r="B2497" t="s">
        <v>9305</v>
      </c>
      <c r="C2497" t="s">
        <v>9306</v>
      </c>
      <c r="D2497">
        <v>7</v>
      </c>
      <c r="F2497">
        <v>47</v>
      </c>
      <c r="G2497" t="s">
        <v>20678</v>
      </c>
      <c r="I2497" t="s">
        <v>20638</v>
      </c>
      <c r="J2497" t="s">
        <v>15</v>
      </c>
      <c r="K2497" t="s">
        <v>9307</v>
      </c>
      <c r="L2497">
        <v>69</v>
      </c>
      <c r="M2497" t="s">
        <v>17</v>
      </c>
    </row>
    <row r="2498" spans="1:13" x14ac:dyDescent="0.25">
      <c r="A2498">
        <v>2497</v>
      </c>
      <c r="B2498" t="s">
        <v>3342</v>
      </c>
      <c r="C2498" t="s">
        <v>5308</v>
      </c>
      <c r="D2498">
        <v>7</v>
      </c>
      <c r="E2498" t="s">
        <v>35</v>
      </c>
      <c r="F2498">
        <v>47</v>
      </c>
      <c r="G2498" t="s">
        <v>20678</v>
      </c>
      <c r="I2498" t="s">
        <v>20638</v>
      </c>
      <c r="J2498" t="s">
        <v>15</v>
      </c>
      <c r="K2498" t="s">
        <v>10681</v>
      </c>
      <c r="L2498">
        <v>65</v>
      </c>
      <c r="M2498" t="s">
        <v>17</v>
      </c>
    </row>
    <row r="2499" spans="1:13" x14ac:dyDescent="0.25">
      <c r="A2499">
        <v>2498</v>
      </c>
      <c r="B2499" t="s">
        <v>9797</v>
      </c>
      <c r="C2499" t="s">
        <v>9798</v>
      </c>
      <c r="D2499">
        <v>7</v>
      </c>
      <c r="F2499">
        <v>47</v>
      </c>
      <c r="G2499" t="s">
        <v>20678</v>
      </c>
      <c r="I2499" t="s">
        <v>20638</v>
      </c>
      <c r="J2499" t="s">
        <v>15</v>
      </c>
      <c r="K2499" t="s">
        <v>9799</v>
      </c>
      <c r="L2499">
        <v>68</v>
      </c>
      <c r="M2499" t="s">
        <v>17</v>
      </c>
    </row>
    <row r="2500" spans="1:13" x14ac:dyDescent="0.25">
      <c r="A2500">
        <v>2499</v>
      </c>
      <c r="B2500" t="s">
        <v>8034</v>
      </c>
      <c r="C2500" t="s">
        <v>1932</v>
      </c>
      <c r="D2500">
        <v>7</v>
      </c>
      <c r="E2500" t="s">
        <v>63</v>
      </c>
      <c r="F2500">
        <v>47</v>
      </c>
      <c r="G2500" t="s">
        <v>20678</v>
      </c>
      <c r="I2500" t="s">
        <v>20638</v>
      </c>
      <c r="J2500" t="s">
        <v>15</v>
      </c>
      <c r="K2500" t="s">
        <v>10088</v>
      </c>
      <c r="L2500">
        <v>67</v>
      </c>
      <c r="M2500" t="s">
        <v>17</v>
      </c>
    </row>
    <row r="2501" spans="1:13" x14ac:dyDescent="0.25">
      <c r="A2501">
        <v>2500</v>
      </c>
      <c r="B2501" t="s">
        <v>8101</v>
      </c>
      <c r="C2501" t="s">
        <v>3980</v>
      </c>
      <c r="D2501">
        <v>7</v>
      </c>
      <c r="E2501" t="s">
        <v>63</v>
      </c>
      <c r="F2501">
        <v>47</v>
      </c>
      <c r="G2501" t="s">
        <v>20678</v>
      </c>
      <c r="I2501" t="s">
        <v>20638</v>
      </c>
      <c r="J2501" t="s">
        <v>15</v>
      </c>
      <c r="K2501" t="s">
        <v>8102</v>
      </c>
      <c r="L2501">
        <v>73</v>
      </c>
      <c r="M2501" t="s">
        <v>17</v>
      </c>
    </row>
    <row r="2502" spans="1:13" x14ac:dyDescent="0.25">
      <c r="A2502">
        <v>2501</v>
      </c>
      <c r="B2502" t="s">
        <v>8020</v>
      </c>
      <c r="C2502" t="s">
        <v>8021</v>
      </c>
      <c r="D2502">
        <v>7</v>
      </c>
      <c r="E2502" t="s">
        <v>63</v>
      </c>
      <c r="F2502">
        <v>47</v>
      </c>
      <c r="G2502" t="s">
        <v>20678</v>
      </c>
      <c r="I2502" t="s">
        <v>20638</v>
      </c>
      <c r="J2502" t="s">
        <v>15</v>
      </c>
      <c r="K2502" t="s">
        <v>8022</v>
      </c>
      <c r="L2502">
        <v>73</v>
      </c>
      <c r="M2502" t="s">
        <v>17</v>
      </c>
    </row>
    <row r="2503" spans="1:13" x14ac:dyDescent="0.25">
      <c r="A2503">
        <v>2502</v>
      </c>
      <c r="B2503" t="s">
        <v>614</v>
      </c>
      <c r="C2503" t="s">
        <v>5675</v>
      </c>
      <c r="D2503">
        <v>7</v>
      </c>
      <c r="F2503">
        <v>47</v>
      </c>
      <c r="G2503" t="s">
        <v>20678</v>
      </c>
      <c r="I2503" t="s">
        <v>20638</v>
      </c>
      <c r="J2503" t="s">
        <v>15</v>
      </c>
      <c r="K2503" t="s">
        <v>5676</v>
      </c>
      <c r="L2503">
        <v>79</v>
      </c>
      <c r="M2503" t="s">
        <v>17</v>
      </c>
    </row>
    <row r="2504" spans="1:13" x14ac:dyDescent="0.25">
      <c r="A2504">
        <v>2503</v>
      </c>
      <c r="B2504" t="s">
        <v>4483</v>
      </c>
      <c r="C2504" t="s">
        <v>4484</v>
      </c>
      <c r="D2504">
        <v>7</v>
      </c>
      <c r="F2504">
        <v>47</v>
      </c>
      <c r="G2504" t="s">
        <v>20678</v>
      </c>
      <c r="I2504" t="s">
        <v>20638</v>
      </c>
      <c r="J2504" t="s">
        <v>15</v>
      </c>
      <c r="K2504" t="s">
        <v>4485</v>
      </c>
      <c r="L2504">
        <v>82</v>
      </c>
      <c r="M2504" t="s">
        <v>17</v>
      </c>
    </row>
    <row r="2505" spans="1:13" x14ac:dyDescent="0.25">
      <c r="A2505">
        <v>2504</v>
      </c>
      <c r="B2505" t="s">
        <v>9121</v>
      </c>
      <c r="C2505" t="s">
        <v>9122</v>
      </c>
      <c r="D2505">
        <v>7</v>
      </c>
      <c r="F2505">
        <v>47</v>
      </c>
      <c r="G2505" t="s">
        <v>20678</v>
      </c>
      <c r="I2505" t="s">
        <v>20638</v>
      </c>
      <c r="J2505" t="s">
        <v>15</v>
      </c>
      <c r="K2505" t="s">
        <v>9123</v>
      </c>
      <c r="L2505">
        <v>70</v>
      </c>
      <c r="M2505" t="s">
        <v>17</v>
      </c>
    </row>
    <row r="2506" spans="1:13" x14ac:dyDescent="0.25">
      <c r="A2506">
        <v>2505</v>
      </c>
      <c r="B2506" t="s">
        <v>5770</v>
      </c>
      <c r="C2506" t="s">
        <v>5771</v>
      </c>
      <c r="D2506">
        <v>7</v>
      </c>
      <c r="E2506" t="s">
        <v>63</v>
      </c>
      <c r="F2506">
        <v>47</v>
      </c>
      <c r="G2506" t="s">
        <v>20678</v>
      </c>
      <c r="I2506" t="s">
        <v>20638</v>
      </c>
      <c r="J2506" t="s">
        <v>15</v>
      </c>
      <c r="K2506" t="s">
        <v>5772</v>
      </c>
      <c r="L2506">
        <v>79</v>
      </c>
      <c r="M2506" t="s">
        <v>17</v>
      </c>
    </row>
    <row r="2507" spans="1:13" x14ac:dyDescent="0.25">
      <c r="A2507">
        <v>2506</v>
      </c>
      <c r="B2507" t="s">
        <v>13164</v>
      </c>
      <c r="C2507" t="s">
        <v>2154</v>
      </c>
      <c r="D2507">
        <v>7</v>
      </c>
      <c r="F2507">
        <v>47</v>
      </c>
      <c r="G2507" t="s">
        <v>20678</v>
      </c>
      <c r="I2507" t="s">
        <v>20638</v>
      </c>
      <c r="J2507" t="s">
        <v>15</v>
      </c>
      <c r="K2507" t="s">
        <v>15151</v>
      </c>
      <c r="L2507">
        <v>49</v>
      </c>
      <c r="M2507" t="s">
        <v>17</v>
      </c>
    </row>
    <row r="2508" spans="1:13" x14ac:dyDescent="0.25">
      <c r="A2508">
        <v>2507</v>
      </c>
      <c r="B2508" t="s">
        <v>10682</v>
      </c>
      <c r="C2508" t="s">
        <v>10683</v>
      </c>
      <c r="D2508">
        <v>7</v>
      </c>
      <c r="E2508" t="s">
        <v>63</v>
      </c>
      <c r="F2508">
        <v>47</v>
      </c>
      <c r="G2508" t="s">
        <v>20678</v>
      </c>
      <c r="I2508" t="s">
        <v>20638</v>
      </c>
      <c r="J2508" t="s">
        <v>15</v>
      </c>
      <c r="K2508" t="s">
        <v>10684</v>
      </c>
      <c r="L2508">
        <v>65</v>
      </c>
      <c r="M2508" t="s">
        <v>17</v>
      </c>
    </row>
    <row r="2509" spans="1:13" x14ac:dyDescent="0.25">
      <c r="A2509">
        <v>2508</v>
      </c>
      <c r="B2509" t="s">
        <v>10214</v>
      </c>
      <c r="C2509" t="s">
        <v>10648</v>
      </c>
      <c r="D2509">
        <v>7</v>
      </c>
      <c r="E2509" t="s">
        <v>63</v>
      </c>
      <c r="F2509">
        <v>47</v>
      </c>
      <c r="G2509" t="s">
        <v>20678</v>
      </c>
      <c r="I2509" t="s">
        <v>20638</v>
      </c>
      <c r="J2509" t="s">
        <v>15</v>
      </c>
      <c r="K2509" t="s">
        <v>10649</v>
      </c>
      <c r="L2509">
        <v>65</v>
      </c>
      <c r="M2509" t="s">
        <v>17</v>
      </c>
    </row>
    <row r="2510" spans="1:13" x14ac:dyDescent="0.25">
      <c r="A2510">
        <v>2509</v>
      </c>
      <c r="B2510" t="s">
        <v>6539</v>
      </c>
      <c r="C2510" t="s">
        <v>6540</v>
      </c>
      <c r="D2510">
        <v>7</v>
      </c>
      <c r="E2510" t="s">
        <v>63</v>
      </c>
      <c r="F2510">
        <v>47</v>
      </c>
      <c r="G2510" t="s">
        <v>20678</v>
      </c>
      <c r="I2510" t="s">
        <v>20638</v>
      </c>
      <c r="J2510" t="s">
        <v>15</v>
      </c>
      <c r="K2510" t="s">
        <v>6541</v>
      </c>
      <c r="L2510">
        <v>77</v>
      </c>
      <c r="M2510" t="s">
        <v>17</v>
      </c>
    </row>
    <row r="2511" spans="1:13" x14ac:dyDescent="0.25">
      <c r="A2511">
        <v>2510</v>
      </c>
      <c r="B2511" t="s">
        <v>11157</v>
      </c>
      <c r="C2511" t="s">
        <v>11158</v>
      </c>
      <c r="D2511">
        <v>7</v>
      </c>
      <c r="F2511">
        <v>47</v>
      </c>
      <c r="G2511" t="s">
        <v>20678</v>
      </c>
      <c r="I2511" t="s">
        <v>20638</v>
      </c>
      <c r="J2511" t="s">
        <v>15</v>
      </c>
      <c r="K2511" t="s">
        <v>11159</v>
      </c>
      <c r="L2511">
        <v>63</v>
      </c>
      <c r="M2511" t="s">
        <v>17</v>
      </c>
    </row>
    <row r="2512" spans="1:13" x14ac:dyDescent="0.25">
      <c r="A2512">
        <v>2511</v>
      </c>
      <c r="B2512" t="s">
        <v>11614</v>
      </c>
      <c r="C2512" t="s">
        <v>4036</v>
      </c>
      <c r="D2512">
        <v>7</v>
      </c>
      <c r="E2512" t="s">
        <v>35</v>
      </c>
      <c r="F2512">
        <v>47</v>
      </c>
      <c r="G2512" t="s">
        <v>20678</v>
      </c>
      <c r="I2512" t="s">
        <v>20638</v>
      </c>
      <c r="J2512" t="s">
        <v>15</v>
      </c>
      <c r="K2512" t="s">
        <v>11615</v>
      </c>
      <c r="L2512">
        <v>62</v>
      </c>
      <c r="M2512" t="s">
        <v>17</v>
      </c>
    </row>
    <row r="2513" spans="1:13" x14ac:dyDescent="0.25">
      <c r="A2513">
        <v>2512</v>
      </c>
      <c r="B2513" t="s">
        <v>2714</v>
      </c>
      <c r="C2513" t="s">
        <v>1734</v>
      </c>
      <c r="D2513">
        <v>7</v>
      </c>
      <c r="F2513">
        <v>47</v>
      </c>
      <c r="G2513" t="s">
        <v>20678</v>
      </c>
      <c r="I2513" t="s">
        <v>20638</v>
      </c>
      <c r="J2513" t="s">
        <v>15</v>
      </c>
      <c r="K2513" t="s">
        <v>4029</v>
      </c>
      <c r="L2513">
        <v>83</v>
      </c>
      <c r="M2513" t="s">
        <v>17</v>
      </c>
    </row>
    <row r="2514" spans="1:13" x14ac:dyDescent="0.25">
      <c r="A2514">
        <v>2513</v>
      </c>
      <c r="B2514" t="s">
        <v>8714</v>
      </c>
      <c r="C2514" t="s">
        <v>431</v>
      </c>
      <c r="D2514">
        <v>7</v>
      </c>
      <c r="E2514" t="s">
        <v>35</v>
      </c>
      <c r="F2514">
        <v>47</v>
      </c>
      <c r="G2514" t="s">
        <v>20678</v>
      </c>
      <c r="I2514" t="s">
        <v>20638</v>
      </c>
      <c r="J2514" t="s">
        <v>15</v>
      </c>
      <c r="K2514" t="s">
        <v>8715</v>
      </c>
      <c r="L2514">
        <v>71</v>
      </c>
      <c r="M2514" t="s">
        <v>17</v>
      </c>
    </row>
    <row r="2515" spans="1:13" x14ac:dyDescent="0.25">
      <c r="A2515">
        <v>2514</v>
      </c>
      <c r="B2515" t="s">
        <v>10025</v>
      </c>
      <c r="C2515" t="s">
        <v>8240</v>
      </c>
      <c r="D2515">
        <v>7</v>
      </c>
      <c r="E2515" t="s">
        <v>35</v>
      </c>
      <c r="F2515">
        <v>47</v>
      </c>
      <c r="G2515" t="s">
        <v>20678</v>
      </c>
      <c r="I2515" t="s">
        <v>20638</v>
      </c>
      <c r="J2515" t="s">
        <v>15</v>
      </c>
      <c r="K2515" t="s">
        <v>10026</v>
      </c>
      <c r="L2515">
        <v>67</v>
      </c>
      <c r="M2515" t="s">
        <v>17</v>
      </c>
    </row>
    <row r="2516" spans="1:13" x14ac:dyDescent="0.25">
      <c r="A2516">
        <v>2515</v>
      </c>
      <c r="B2516" t="s">
        <v>2682</v>
      </c>
      <c r="C2516" t="s">
        <v>4615</v>
      </c>
      <c r="D2516">
        <v>7</v>
      </c>
      <c r="F2516">
        <v>47</v>
      </c>
      <c r="G2516" t="s">
        <v>20678</v>
      </c>
      <c r="I2516" t="s">
        <v>20638</v>
      </c>
      <c r="J2516" t="s">
        <v>15</v>
      </c>
      <c r="K2516" t="s">
        <v>4616</v>
      </c>
      <c r="L2516">
        <v>82</v>
      </c>
      <c r="M2516" t="s">
        <v>17</v>
      </c>
    </row>
    <row r="2517" spans="1:13" x14ac:dyDescent="0.25">
      <c r="A2517">
        <v>2516</v>
      </c>
      <c r="B2517" t="s">
        <v>944</v>
      </c>
      <c r="C2517" t="s">
        <v>111</v>
      </c>
      <c r="D2517">
        <v>7</v>
      </c>
      <c r="F2517">
        <v>47</v>
      </c>
      <c r="G2517" t="s">
        <v>20678</v>
      </c>
      <c r="I2517" t="s">
        <v>20638</v>
      </c>
      <c r="J2517" t="s">
        <v>15</v>
      </c>
      <c r="K2517" t="s">
        <v>945</v>
      </c>
      <c r="L2517">
        <v>92</v>
      </c>
      <c r="M2517" t="s">
        <v>17</v>
      </c>
    </row>
    <row r="2518" spans="1:13" x14ac:dyDescent="0.25">
      <c r="A2518">
        <v>2517</v>
      </c>
      <c r="B2518" t="s">
        <v>395</v>
      </c>
      <c r="C2518" t="s">
        <v>165</v>
      </c>
      <c r="D2518">
        <v>7</v>
      </c>
      <c r="E2518" t="s">
        <v>63</v>
      </c>
      <c r="F2518">
        <v>47</v>
      </c>
      <c r="G2518" t="s">
        <v>20678</v>
      </c>
      <c r="I2518" t="s">
        <v>20638</v>
      </c>
      <c r="J2518" t="s">
        <v>15</v>
      </c>
      <c r="K2518" t="s">
        <v>4996</v>
      </c>
      <c r="L2518">
        <v>81</v>
      </c>
      <c r="M2518" t="s">
        <v>17</v>
      </c>
    </row>
    <row r="2519" spans="1:13" x14ac:dyDescent="0.25">
      <c r="A2519">
        <v>2518</v>
      </c>
      <c r="B2519" t="s">
        <v>205</v>
      </c>
      <c r="C2519" t="s">
        <v>290</v>
      </c>
      <c r="D2519">
        <v>7</v>
      </c>
      <c r="F2519">
        <v>47</v>
      </c>
      <c r="G2519" t="s">
        <v>20678</v>
      </c>
      <c r="I2519" t="s">
        <v>20638</v>
      </c>
      <c r="J2519" t="s">
        <v>15</v>
      </c>
      <c r="K2519" t="s">
        <v>3159</v>
      </c>
      <c r="L2519">
        <v>85</v>
      </c>
      <c r="M2519" t="s">
        <v>17</v>
      </c>
    </row>
    <row r="2520" spans="1:13" x14ac:dyDescent="0.25">
      <c r="A2520">
        <v>2519</v>
      </c>
      <c r="B2520" t="s">
        <v>9208</v>
      </c>
      <c r="C2520" t="s">
        <v>1285</v>
      </c>
      <c r="D2520">
        <v>7</v>
      </c>
      <c r="F2520">
        <v>47</v>
      </c>
      <c r="G2520" t="s">
        <v>20678</v>
      </c>
      <c r="I2520" t="s">
        <v>20638</v>
      </c>
      <c r="J2520" t="s">
        <v>15</v>
      </c>
      <c r="K2520" t="s">
        <v>9209</v>
      </c>
      <c r="L2520">
        <v>70</v>
      </c>
      <c r="M2520" t="s">
        <v>17</v>
      </c>
    </row>
    <row r="2521" spans="1:13" x14ac:dyDescent="0.25">
      <c r="A2521">
        <v>2520</v>
      </c>
      <c r="B2521" t="s">
        <v>2800</v>
      </c>
      <c r="C2521" t="s">
        <v>2801</v>
      </c>
      <c r="D2521">
        <v>7</v>
      </c>
      <c r="F2521">
        <v>47</v>
      </c>
      <c r="G2521" t="s">
        <v>20678</v>
      </c>
      <c r="I2521" t="s">
        <v>20638</v>
      </c>
      <c r="J2521" t="s">
        <v>15</v>
      </c>
      <c r="K2521" t="s">
        <v>2802</v>
      </c>
      <c r="L2521">
        <v>86</v>
      </c>
      <c r="M2521" t="s">
        <v>17</v>
      </c>
    </row>
    <row r="2522" spans="1:13" x14ac:dyDescent="0.25">
      <c r="A2522">
        <v>2521</v>
      </c>
      <c r="B2522" t="s">
        <v>3486</v>
      </c>
      <c r="C2522" t="s">
        <v>3487</v>
      </c>
      <c r="D2522">
        <v>7</v>
      </c>
      <c r="E2522" t="s">
        <v>63</v>
      </c>
      <c r="F2522">
        <v>47</v>
      </c>
      <c r="G2522" t="s">
        <v>20678</v>
      </c>
      <c r="I2522" t="s">
        <v>20638</v>
      </c>
      <c r="J2522" t="s">
        <v>15</v>
      </c>
      <c r="K2522" t="s">
        <v>3488</v>
      </c>
      <c r="L2522">
        <v>84</v>
      </c>
      <c r="M2522" t="s">
        <v>17</v>
      </c>
    </row>
    <row r="2523" spans="1:13" x14ac:dyDescent="0.25">
      <c r="A2523">
        <v>2522</v>
      </c>
      <c r="B2523" t="s">
        <v>1227</v>
      </c>
      <c r="C2523" t="s">
        <v>6757</v>
      </c>
      <c r="D2523">
        <v>7</v>
      </c>
      <c r="F2523">
        <v>47</v>
      </c>
      <c r="G2523" t="s">
        <v>20678</v>
      </c>
      <c r="I2523" t="s">
        <v>20638</v>
      </c>
      <c r="J2523" t="s">
        <v>15</v>
      </c>
      <c r="K2523" t="s">
        <v>6758</v>
      </c>
      <c r="L2523">
        <v>76</v>
      </c>
      <c r="M2523" t="s">
        <v>17</v>
      </c>
    </row>
    <row r="2524" spans="1:13" x14ac:dyDescent="0.25">
      <c r="A2524">
        <v>2523</v>
      </c>
      <c r="B2524" t="s">
        <v>2685</v>
      </c>
      <c r="C2524" t="s">
        <v>2686</v>
      </c>
      <c r="D2524">
        <v>8</v>
      </c>
      <c r="E2524" t="s">
        <v>35</v>
      </c>
      <c r="F2524">
        <v>47</v>
      </c>
      <c r="G2524" t="s">
        <v>20678</v>
      </c>
      <c r="I2524" t="s">
        <v>20638</v>
      </c>
      <c r="J2524" t="s">
        <v>15</v>
      </c>
      <c r="K2524" t="s">
        <v>2687</v>
      </c>
      <c r="L2524">
        <v>87</v>
      </c>
      <c r="M2524" t="s">
        <v>17</v>
      </c>
    </row>
    <row r="2525" spans="1:13" x14ac:dyDescent="0.25">
      <c r="A2525">
        <v>2524</v>
      </c>
      <c r="B2525" t="s">
        <v>2020</v>
      </c>
      <c r="C2525" t="s">
        <v>2803</v>
      </c>
      <c r="D2525">
        <v>8</v>
      </c>
      <c r="E2525" t="s">
        <v>35</v>
      </c>
      <c r="F2525">
        <v>47</v>
      </c>
      <c r="G2525" t="s">
        <v>20678</v>
      </c>
      <c r="I2525" t="s">
        <v>20638</v>
      </c>
      <c r="J2525" t="s">
        <v>15</v>
      </c>
      <c r="K2525" t="s">
        <v>2804</v>
      </c>
      <c r="L2525">
        <v>86</v>
      </c>
      <c r="M2525" t="s">
        <v>17</v>
      </c>
    </row>
    <row r="2526" spans="1:13" x14ac:dyDescent="0.25">
      <c r="A2526">
        <v>2525</v>
      </c>
      <c r="B2526" t="s">
        <v>3356</v>
      </c>
      <c r="C2526" t="s">
        <v>739</v>
      </c>
      <c r="D2526">
        <v>8</v>
      </c>
      <c r="E2526" t="s">
        <v>35</v>
      </c>
      <c r="F2526">
        <v>47</v>
      </c>
      <c r="G2526" t="s">
        <v>20678</v>
      </c>
      <c r="I2526" t="s">
        <v>20638</v>
      </c>
      <c r="J2526" t="s">
        <v>15</v>
      </c>
      <c r="K2526" t="s">
        <v>3357</v>
      </c>
      <c r="L2526">
        <v>85</v>
      </c>
      <c r="M2526" t="s">
        <v>17</v>
      </c>
    </row>
    <row r="2527" spans="1:13" x14ac:dyDescent="0.25">
      <c r="A2527">
        <v>2526</v>
      </c>
      <c r="B2527" t="s">
        <v>2028</v>
      </c>
      <c r="C2527" t="s">
        <v>739</v>
      </c>
      <c r="D2527">
        <v>8</v>
      </c>
      <c r="E2527" t="s">
        <v>35</v>
      </c>
      <c r="F2527">
        <v>47</v>
      </c>
      <c r="G2527" t="s">
        <v>20678</v>
      </c>
      <c r="I2527" t="s">
        <v>20638</v>
      </c>
      <c r="J2527" t="s">
        <v>15</v>
      </c>
      <c r="K2527" t="s">
        <v>9308</v>
      </c>
      <c r="L2527">
        <v>69</v>
      </c>
      <c r="M2527" t="s">
        <v>17</v>
      </c>
    </row>
    <row r="2528" spans="1:13" x14ac:dyDescent="0.25">
      <c r="A2528">
        <v>2527</v>
      </c>
      <c r="B2528" t="s">
        <v>199</v>
      </c>
      <c r="C2528" t="s">
        <v>7339</v>
      </c>
      <c r="D2528">
        <v>8</v>
      </c>
      <c r="E2528" t="s">
        <v>63</v>
      </c>
      <c r="F2528">
        <v>47</v>
      </c>
      <c r="G2528" t="s">
        <v>20678</v>
      </c>
      <c r="I2528" t="s">
        <v>20638</v>
      </c>
      <c r="J2528" t="s">
        <v>15</v>
      </c>
      <c r="K2528" t="s">
        <v>12122</v>
      </c>
      <c r="L2528">
        <v>60</v>
      </c>
      <c r="M2528" t="s">
        <v>17</v>
      </c>
    </row>
    <row r="2529" spans="1:13" x14ac:dyDescent="0.25">
      <c r="A2529">
        <v>2528</v>
      </c>
      <c r="B2529" t="s">
        <v>10226</v>
      </c>
      <c r="C2529" t="s">
        <v>779</v>
      </c>
      <c r="D2529">
        <v>8</v>
      </c>
      <c r="E2529" t="s">
        <v>63</v>
      </c>
      <c r="F2529">
        <v>47</v>
      </c>
      <c r="G2529" t="s">
        <v>20678</v>
      </c>
      <c r="I2529" t="s">
        <v>20638</v>
      </c>
      <c r="J2529" t="s">
        <v>15</v>
      </c>
      <c r="K2529" t="s">
        <v>15828</v>
      </c>
      <c r="L2529">
        <v>47</v>
      </c>
      <c r="M2529" t="s">
        <v>17</v>
      </c>
    </row>
    <row r="2530" spans="1:13" x14ac:dyDescent="0.25">
      <c r="A2530">
        <v>2529</v>
      </c>
      <c r="B2530" t="s">
        <v>12165</v>
      </c>
      <c r="C2530" t="s">
        <v>12166</v>
      </c>
      <c r="D2530">
        <v>8</v>
      </c>
      <c r="E2530" t="s">
        <v>63</v>
      </c>
      <c r="F2530">
        <v>47</v>
      </c>
      <c r="G2530" t="s">
        <v>20678</v>
      </c>
      <c r="I2530" t="s">
        <v>20638</v>
      </c>
      <c r="J2530" t="s">
        <v>15</v>
      </c>
      <c r="K2530" t="s">
        <v>12167</v>
      </c>
      <c r="L2530">
        <v>60</v>
      </c>
      <c r="M2530" t="s">
        <v>17</v>
      </c>
    </row>
    <row r="2531" spans="1:13" x14ac:dyDescent="0.25">
      <c r="A2531">
        <v>2530</v>
      </c>
      <c r="B2531" t="s">
        <v>7450</v>
      </c>
      <c r="C2531" t="s">
        <v>1186</v>
      </c>
      <c r="D2531">
        <v>8</v>
      </c>
      <c r="E2531" t="s">
        <v>63</v>
      </c>
      <c r="F2531">
        <v>47</v>
      </c>
      <c r="G2531" t="s">
        <v>20678</v>
      </c>
      <c r="I2531" t="s">
        <v>20638</v>
      </c>
      <c r="J2531" t="s">
        <v>15</v>
      </c>
      <c r="K2531" t="s">
        <v>15850</v>
      </c>
      <c r="L2531">
        <v>47</v>
      </c>
      <c r="M2531" t="s">
        <v>17</v>
      </c>
    </row>
    <row r="2532" spans="1:13" x14ac:dyDescent="0.25">
      <c r="A2532">
        <v>2531</v>
      </c>
      <c r="B2532" t="s">
        <v>810</v>
      </c>
      <c r="C2532" t="s">
        <v>5485</v>
      </c>
      <c r="D2532">
        <v>8</v>
      </c>
      <c r="E2532" t="s">
        <v>63</v>
      </c>
      <c r="F2532">
        <v>47</v>
      </c>
      <c r="G2532" t="s">
        <v>20678</v>
      </c>
      <c r="I2532" t="s">
        <v>20638</v>
      </c>
      <c r="J2532" t="s">
        <v>15</v>
      </c>
      <c r="K2532" t="s">
        <v>14502</v>
      </c>
      <c r="L2532">
        <v>52</v>
      </c>
      <c r="M2532" t="s">
        <v>17</v>
      </c>
    </row>
    <row r="2533" spans="1:13" x14ac:dyDescent="0.25">
      <c r="A2533">
        <v>2532</v>
      </c>
      <c r="B2533" t="s">
        <v>152</v>
      </c>
      <c r="C2533" t="s">
        <v>9905</v>
      </c>
      <c r="D2533">
        <v>8</v>
      </c>
      <c r="E2533" t="s">
        <v>63</v>
      </c>
      <c r="F2533">
        <v>47</v>
      </c>
      <c r="G2533" t="s">
        <v>20678</v>
      </c>
      <c r="I2533" t="s">
        <v>20638</v>
      </c>
      <c r="J2533" t="s">
        <v>15</v>
      </c>
      <c r="K2533" t="s">
        <v>16667</v>
      </c>
      <c r="L2533">
        <v>43</v>
      </c>
      <c r="M2533" t="s">
        <v>17</v>
      </c>
    </row>
    <row r="2534" spans="1:13" x14ac:dyDescent="0.25">
      <c r="A2534">
        <v>2533</v>
      </c>
      <c r="B2534" t="s">
        <v>3296</v>
      </c>
      <c r="C2534" t="s">
        <v>3297</v>
      </c>
      <c r="D2534">
        <v>8</v>
      </c>
      <c r="E2534" t="s">
        <v>63</v>
      </c>
      <c r="F2534">
        <v>47</v>
      </c>
      <c r="G2534" t="s">
        <v>20678</v>
      </c>
      <c r="I2534" t="s">
        <v>20638</v>
      </c>
      <c r="J2534" t="s">
        <v>15</v>
      </c>
      <c r="K2534" t="s">
        <v>3298</v>
      </c>
      <c r="L2534">
        <v>85</v>
      </c>
      <c r="M2534" t="s">
        <v>17</v>
      </c>
    </row>
    <row r="2535" spans="1:13" x14ac:dyDescent="0.25">
      <c r="A2535">
        <v>2534</v>
      </c>
      <c r="B2535" t="s">
        <v>2428</v>
      </c>
      <c r="C2535" t="s">
        <v>2429</v>
      </c>
      <c r="D2535">
        <v>8</v>
      </c>
      <c r="E2535" t="s">
        <v>63</v>
      </c>
      <c r="F2535">
        <v>47</v>
      </c>
      <c r="G2535" t="s">
        <v>20678</v>
      </c>
      <c r="I2535" t="s">
        <v>20638</v>
      </c>
      <c r="J2535" t="s">
        <v>15</v>
      </c>
      <c r="K2535" t="s">
        <v>2430</v>
      </c>
      <c r="L2535">
        <v>87</v>
      </c>
      <c r="M2535" t="s">
        <v>17</v>
      </c>
    </row>
    <row r="2536" spans="1:13" x14ac:dyDescent="0.25">
      <c r="A2536">
        <v>2535</v>
      </c>
      <c r="B2536" t="s">
        <v>4417</v>
      </c>
      <c r="C2536" t="s">
        <v>4418</v>
      </c>
      <c r="D2536">
        <v>8</v>
      </c>
      <c r="E2536" t="s">
        <v>63</v>
      </c>
      <c r="F2536">
        <v>47</v>
      </c>
      <c r="G2536" t="s">
        <v>20678</v>
      </c>
      <c r="I2536" t="s">
        <v>20638</v>
      </c>
      <c r="J2536" t="s">
        <v>15</v>
      </c>
      <c r="K2536" t="s">
        <v>4419</v>
      </c>
      <c r="L2536">
        <v>82</v>
      </c>
      <c r="M2536" t="s">
        <v>17</v>
      </c>
    </row>
    <row r="2537" spans="1:13" x14ac:dyDescent="0.25">
      <c r="A2537">
        <v>2536</v>
      </c>
      <c r="B2537" t="s">
        <v>4803</v>
      </c>
      <c r="C2537" t="s">
        <v>4804</v>
      </c>
      <c r="D2537">
        <v>8</v>
      </c>
      <c r="E2537" t="s">
        <v>63</v>
      </c>
      <c r="F2537">
        <v>47</v>
      </c>
      <c r="G2537" t="s">
        <v>20678</v>
      </c>
      <c r="I2537" t="s">
        <v>20638</v>
      </c>
      <c r="J2537" t="s">
        <v>15</v>
      </c>
      <c r="K2537" t="s">
        <v>4805</v>
      </c>
      <c r="L2537">
        <v>81</v>
      </c>
      <c r="M2537" t="s">
        <v>17</v>
      </c>
    </row>
    <row r="2538" spans="1:13" x14ac:dyDescent="0.25">
      <c r="A2538">
        <v>2537</v>
      </c>
      <c r="B2538" t="s">
        <v>7173</v>
      </c>
      <c r="C2538" t="s">
        <v>3147</v>
      </c>
      <c r="D2538">
        <v>8</v>
      </c>
      <c r="E2538" t="s">
        <v>63</v>
      </c>
      <c r="F2538">
        <v>47</v>
      </c>
      <c r="G2538" t="s">
        <v>20678</v>
      </c>
      <c r="I2538" t="s">
        <v>20638</v>
      </c>
      <c r="J2538" t="s">
        <v>15</v>
      </c>
      <c r="K2538" t="s">
        <v>7174</v>
      </c>
      <c r="L2538">
        <v>75</v>
      </c>
      <c r="M2538" t="s">
        <v>17</v>
      </c>
    </row>
    <row r="2539" spans="1:13" x14ac:dyDescent="0.25">
      <c r="A2539">
        <v>2538</v>
      </c>
      <c r="B2539" t="s">
        <v>11233</v>
      </c>
      <c r="C2539" t="s">
        <v>11234</v>
      </c>
      <c r="D2539">
        <v>8</v>
      </c>
      <c r="E2539" t="s">
        <v>63</v>
      </c>
      <c r="F2539">
        <v>47</v>
      </c>
      <c r="G2539" t="s">
        <v>20678</v>
      </c>
      <c r="I2539" t="s">
        <v>20638</v>
      </c>
      <c r="J2539" t="s">
        <v>15</v>
      </c>
      <c r="K2539" t="s">
        <v>11235</v>
      </c>
      <c r="L2539">
        <v>63</v>
      </c>
      <c r="M2539" t="s">
        <v>17</v>
      </c>
    </row>
    <row r="2540" spans="1:13" x14ac:dyDescent="0.25">
      <c r="A2540">
        <v>2539</v>
      </c>
      <c r="B2540" t="s">
        <v>12655</v>
      </c>
      <c r="C2540" t="s">
        <v>10239</v>
      </c>
      <c r="D2540">
        <v>8</v>
      </c>
      <c r="E2540" t="s">
        <v>63</v>
      </c>
      <c r="F2540">
        <v>47</v>
      </c>
      <c r="G2540" t="s">
        <v>20678</v>
      </c>
      <c r="I2540" t="s">
        <v>20638</v>
      </c>
      <c r="J2540" t="s">
        <v>15</v>
      </c>
      <c r="K2540" t="s">
        <v>12656</v>
      </c>
      <c r="L2540">
        <v>58</v>
      </c>
      <c r="M2540" t="s">
        <v>17</v>
      </c>
    </row>
    <row r="2541" spans="1:13" x14ac:dyDescent="0.25">
      <c r="A2541">
        <v>2540</v>
      </c>
      <c r="B2541" t="s">
        <v>10569</v>
      </c>
      <c r="C2541" t="s">
        <v>5971</v>
      </c>
      <c r="D2541">
        <v>8</v>
      </c>
      <c r="E2541" t="s">
        <v>63</v>
      </c>
      <c r="F2541">
        <v>47</v>
      </c>
      <c r="G2541" t="s">
        <v>20678</v>
      </c>
      <c r="I2541" t="s">
        <v>20638</v>
      </c>
      <c r="J2541" t="s">
        <v>15</v>
      </c>
      <c r="K2541" t="s">
        <v>10570</v>
      </c>
      <c r="L2541">
        <v>65</v>
      </c>
      <c r="M2541" t="s">
        <v>17</v>
      </c>
    </row>
    <row r="2542" spans="1:13" x14ac:dyDescent="0.25">
      <c r="A2542">
        <v>2541</v>
      </c>
      <c r="B2542" t="s">
        <v>1274</v>
      </c>
      <c r="C2542" t="s">
        <v>782</v>
      </c>
      <c r="D2542">
        <v>8</v>
      </c>
      <c r="E2542" t="s">
        <v>35</v>
      </c>
      <c r="F2542">
        <v>47</v>
      </c>
      <c r="G2542" t="s">
        <v>20678</v>
      </c>
      <c r="I2542" t="s">
        <v>20638</v>
      </c>
      <c r="J2542" t="s">
        <v>15</v>
      </c>
      <c r="K2542" t="s">
        <v>17463</v>
      </c>
      <c r="L2542">
        <v>40</v>
      </c>
      <c r="M2542" t="s">
        <v>17</v>
      </c>
    </row>
    <row r="2543" spans="1:13" x14ac:dyDescent="0.25">
      <c r="A2543">
        <v>2542</v>
      </c>
      <c r="B2543" t="s">
        <v>8845</v>
      </c>
      <c r="C2543" t="s">
        <v>609</v>
      </c>
      <c r="D2543">
        <v>8</v>
      </c>
      <c r="E2543" t="s">
        <v>35</v>
      </c>
      <c r="F2543">
        <v>47</v>
      </c>
      <c r="G2543" t="s">
        <v>20678</v>
      </c>
      <c r="I2543" t="s">
        <v>20638</v>
      </c>
      <c r="J2543" t="s">
        <v>15</v>
      </c>
      <c r="K2543" t="s">
        <v>18136</v>
      </c>
      <c r="L2543">
        <v>36</v>
      </c>
      <c r="M2543" t="s">
        <v>17</v>
      </c>
    </row>
    <row r="2544" spans="1:13" x14ac:dyDescent="0.25">
      <c r="A2544">
        <v>2543</v>
      </c>
      <c r="B2544" t="s">
        <v>8845</v>
      </c>
      <c r="C2544" t="s">
        <v>8846</v>
      </c>
      <c r="D2544">
        <v>8</v>
      </c>
      <c r="E2544" t="s">
        <v>35</v>
      </c>
      <c r="F2544">
        <v>47</v>
      </c>
      <c r="G2544" t="s">
        <v>20678</v>
      </c>
      <c r="I2544" t="s">
        <v>20638</v>
      </c>
      <c r="J2544" t="s">
        <v>15</v>
      </c>
      <c r="K2544" t="s">
        <v>8847</v>
      </c>
      <c r="L2544">
        <v>71</v>
      </c>
      <c r="M2544" t="s">
        <v>17</v>
      </c>
    </row>
    <row r="2545" spans="1:13" x14ac:dyDescent="0.25">
      <c r="A2545">
        <v>2544</v>
      </c>
      <c r="B2545" t="s">
        <v>12075</v>
      </c>
      <c r="C2545" t="s">
        <v>2815</v>
      </c>
      <c r="D2545">
        <v>8</v>
      </c>
      <c r="E2545" t="s">
        <v>35</v>
      </c>
      <c r="F2545">
        <v>47</v>
      </c>
      <c r="G2545" t="s">
        <v>20678</v>
      </c>
      <c r="I2545" t="s">
        <v>20638</v>
      </c>
      <c r="J2545" t="s">
        <v>15</v>
      </c>
      <c r="K2545" t="s">
        <v>12076</v>
      </c>
      <c r="L2545">
        <v>60</v>
      </c>
      <c r="M2545" t="s">
        <v>17</v>
      </c>
    </row>
    <row r="2546" spans="1:13" x14ac:dyDescent="0.25">
      <c r="A2546">
        <v>2545</v>
      </c>
      <c r="B2546" t="s">
        <v>15683</v>
      </c>
      <c r="C2546" t="s">
        <v>2686</v>
      </c>
      <c r="D2546">
        <v>8</v>
      </c>
      <c r="E2546" t="s">
        <v>35</v>
      </c>
      <c r="F2546">
        <v>47</v>
      </c>
      <c r="G2546" t="s">
        <v>20678</v>
      </c>
      <c r="I2546" t="s">
        <v>20638</v>
      </c>
      <c r="J2546" t="s">
        <v>15</v>
      </c>
      <c r="K2546" t="s">
        <v>15684</v>
      </c>
      <c r="L2546">
        <v>47</v>
      </c>
      <c r="M2546" t="s">
        <v>17</v>
      </c>
    </row>
    <row r="2547" spans="1:13" x14ac:dyDescent="0.25">
      <c r="A2547">
        <v>2546</v>
      </c>
      <c r="B2547" t="s">
        <v>12041</v>
      </c>
      <c r="C2547" t="s">
        <v>12042</v>
      </c>
      <c r="D2547">
        <v>8</v>
      </c>
      <c r="E2547" t="s">
        <v>35</v>
      </c>
      <c r="F2547">
        <v>47</v>
      </c>
      <c r="G2547" t="s">
        <v>20678</v>
      </c>
      <c r="I2547" t="s">
        <v>20638</v>
      </c>
      <c r="J2547" t="s">
        <v>15</v>
      </c>
      <c r="K2547" t="s">
        <v>12043</v>
      </c>
      <c r="L2547">
        <v>60</v>
      </c>
      <c r="M2547" t="s">
        <v>17</v>
      </c>
    </row>
    <row r="2548" spans="1:13" x14ac:dyDescent="0.25">
      <c r="A2548">
        <v>2547</v>
      </c>
      <c r="B2548" t="s">
        <v>256</v>
      </c>
      <c r="C2548" t="s">
        <v>1285</v>
      </c>
      <c r="D2548">
        <v>8</v>
      </c>
      <c r="E2548" t="s">
        <v>35</v>
      </c>
      <c r="F2548">
        <v>47</v>
      </c>
      <c r="G2548" t="s">
        <v>20678</v>
      </c>
      <c r="I2548" t="s">
        <v>20638</v>
      </c>
      <c r="J2548" t="s">
        <v>15</v>
      </c>
      <c r="K2548" t="s">
        <v>3440</v>
      </c>
      <c r="L2548">
        <v>84</v>
      </c>
      <c r="M2548" t="s">
        <v>17</v>
      </c>
    </row>
    <row r="2549" spans="1:13" x14ac:dyDescent="0.25">
      <c r="A2549">
        <v>2548</v>
      </c>
      <c r="B2549" t="s">
        <v>3551</v>
      </c>
      <c r="C2549" t="s">
        <v>3552</v>
      </c>
      <c r="D2549">
        <v>8</v>
      </c>
      <c r="F2549">
        <v>47</v>
      </c>
      <c r="G2549" t="s">
        <v>20678</v>
      </c>
      <c r="I2549" t="s">
        <v>20638</v>
      </c>
      <c r="J2549" t="s">
        <v>15</v>
      </c>
      <c r="K2549" t="s">
        <v>3553</v>
      </c>
      <c r="L2549">
        <v>84</v>
      </c>
      <c r="M2549" t="s">
        <v>17</v>
      </c>
    </row>
    <row r="2550" spans="1:13" x14ac:dyDescent="0.25">
      <c r="A2550">
        <v>2549</v>
      </c>
      <c r="B2550" t="s">
        <v>8953</v>
      </c>
      <c r="C2550" t="s">
        <v>6899</v>
      </c>
      <c r="D2550">
        <v>8</v>
      </c>
      <c r="F2550">
        <v>47</v>
      </c>
      <c r="G2550" t="s">
        <v>20678</v>
      </c>
      <c r="I2550" t="s">
        <v>20638</v>
      </c>
      <c r="J2550" t="s">
        <v>15</v>
      </c>
      <c r="K2550" t="s">
        <v>8954</v>
      </c>
      <c r="L2550">
        <v>70</v>
      </c>
      <c r="M2550" t="s">
        <v>17</v>
      </c>
    </row>
    <row r="2551" spans="1:13" x14ac:dyDescent="0.25">
      <c r="A2551">
        <v>2550</v>
      </c>
      <c r="B2551" t="s">
        <v>7322</v>
      </c>
      <c r="C2551" t="s">
        <v>7323</v>
      </c>
      <c r="D2551">
        <v>8</v>
      </c>
      <c r="F2551">
        <v>47</v>
      </c>
      <c r="G2551" t="s">
        <v>20678</v>
      </c>
      <c r="I2551" t="s">
        <v>20638</v>
      </c>
      <c r="J2551" t="s">
        <v>15</v>
      </c>
      <c r="K2551" t="s">
        <v>7324</v>
      </c>
      <c r="L2551">
        <v>75</v>
      </c>
      <c r="M2551" t="s">
        <v>17</v>
      </c>
    </row>
    <row r="2552" spans="1:13" x14ac:dyDescent="0.25">
      <c r="A2552">
        <v>2551</v>
      </c>
      <c r="B2552" t="s">
        <v>11885</v>
      </c>
      <c r="C2552" t="s">
        <v>1336</v>
      </c>
      <c r="D2552">
        <v>8</v>
      </c>
      <c r="F2552">
        <v>47</v>
      </c>
      <c r="G2552" t="s">
        <v>20678</v>
      </c>
      <c r="I2552" t="s">
        <v>20638</v>
      </c>
      <c r="J2552" t="s">
        <v>15</v>
      </c>
      <c r="K2552" t="s">
        <v>11886</v>
      </c>
      <c r="L2552">
        <v>61</v>
      </c>
      <c r="M2552" t="s">
        <v>17</v>
      </c>
    </row>
    <row r="2553" spans="1:13" x14ac:dyDescent="0.25">
      <c r="A2553">
        <v>2552</v>
      </c>
      <c r="B2553" t="s">
        <v>8062</v>
      </c>
      <c r="C2553" t="s">
        <v>4599</v>
      </c>
      <c r="D2553">
        <v>8</v>
      </c>
      <c r="F2553">
        <v>47</v>
      </c>
      <c r="G2553" t="s">
        <v>20678</v>
      </c>
      <c r="I2553" t="s">
        <v>20638</v>
      </c>
      <c r="J2553" t="s">
        <v>15</v>
      </c>
      <c r="K2553" t="s">
        <v>8063</v>
      </c>
      <c r="L2553">
        <v>73</v>
      </c>
      <c r="M2553" t="s">
        <v>17</v>
      </c>
    </row>
    <row r="2554" spans="1:13" x14ac:dyDescent="0.25">
      <c r="A2554">
        <v>2553</v>
      </c>
      <c r="B2554" t="s">
        <v>6759</v>
      </c>
      <c r="C2554" t="s">
        <v>6760</v>
      </c>
      <c r="D2554">
        <v>8</v>
      </c>
      <c r="F2554">
        <v>47</v>
      </c>
      <c r="G2554" t="s">
        <v>20678</v>
      </c>
      <c r="I2554" t="s">
        <v>20638</v>
      </c>
      <c r="J2554" t="s">
        <v>15</v>
      </c>
      <c r="K2554" t="s">
        <v>6761</v>
      </c>
      <c r="L2554">
        <v>76</v>
      </c>
      <c r="M2554" t="s">
        <v>17</v>
      </c>
    </row>
    <row r="2555" spans="1:13" x14ac:dyDescent="0.25">
      <c r="A2555">
        <v>2554</v>
      </c>
      <c r="B2555" t="s">
        <v>1451</v>
      </c>
      <c r="C2555" t="s">
        <v>4420</v>
      </c>
      <c r="D2555">
        <v>8</v>
      </c>
      <c r="F2555">
        <v>47</v>
      </c>
      <c r="G2555" t="s">
        <v>20678</v>
      </c>
      <c r="I2555" t="s">
        <v>20638</v>
      </c>
      <c r="J2555" t="s">
        <v>15</v>
      </c>
      <c r="K2555" t="s">
        <v>4421</v>
      </c>
      <c r="L2555">
        <v>82</v>
      </c>
      <c r="M2555" t="s">
        <v>17</v>
      </c>
    </row>
    <row r="2556" spans="1:13" x14ac:dyDescent="0.25">
      <c r="A2556">
        <v>2555</v>
      </c>
      <c r="B2556" t="s">
        <v>8899</v>
      </c>
      <c r="C2556" t="s">
        <v>1568</v>
      </c>
      <c r="D2556">
        <v>8</v>
      </c>
      <c r="F2556">
        <v>47</v>
      </c>
      <c r="G2556" t="s">
        <v>20678</v>
      </c>
      <c r="I2556" t="s">
        <v>20638</v>
      </c>
      <c r="J2556" t="s">
        <v>15</v>
      </c>
      <c r="K2556" t="s">
        <v>8900</v>
      </c>
      <c r="L2556">
        <v>71</v>
      </c>
      <c r="M2556" t="s">
        <v>17</v>
      </c>
    </row>
    <row r="2557" spans="1:13" x14ac:dyDescent="0.25">
      <c r="A2557">
        <v>2556</v>
      </c>
      <c r="B2557" t="s">
        <v>3897</v>
      </c>
      <c r="C2557" t="s">
        <v>3898</v>
      </c>
      <c r="D2557">
        <v>8</v>
      </c>
      <c r="F2557">
        <v>47</v>
      </c>
      <c r="G2557" t="s">
        <v>20678</v>
      </c>
      <c r="I2557" t="s">
        <v>20638</v>
      </c>
      <c r="J2557" t="s">
        <v>15</v>
      </c>
      <c r="K2557" t="s">
        <v>3899</v>
      </c>
      <c r="L2557">
        <v>83</v>
      </c>
      <c r="M2557" t="s">
        <v>17</v>
      </c>
    </row>
    <row r="2558" spans="1:13" x14ac:dyDescent="0.25">
      <c r="A2558">
        <v>2557</v>
      </c>
      <c r="B2558" t="s">
        <v>747</v>
      </c>
      <c r="C2558" t="s">
        <v>4617</v>
      </c>
      <c r="D2558">
        <v>8</v>
      </c>
      <c r="F2558">
        <v>47</v>
      </c>
      <c r="G2558" t="s">
        <v>20678</v>
      </c>
      <c r="I2558" t="s">
        <v>20638</v>
      </c>
      <c r="J2558" t="s">
        <v>15</v>
      </c>
      <c r="K2558" t="s">
        <v>4618</v>
      </c>
      <c r="L2558">
        <v>82</v>
      </c>
      <c r="M2558" t="s">
        <v>17</v>
      </c>
    </row>
    <row r="2559" spans="1:13" x14ac:dyDescent="0.25">
      <c r="A2559">
        <v>2558</v>
      </c>
      <c r="B2559" t="s">
        <v>3444</v>
      </c>
      <c r="C2559" t="s">
        <v>3445</v>
      </c>
      <c r="D2559">
        <v>8</v>
      </c>
      <c r="E2559" t="s">
        <v>63</v>
      </c>
      <c r="F2559">
        <v>47</v>
      </c>
      <c r="G2559" t="s">
        <v>20678</v>
      </c>
      <c r="I2559" t="s">
        <v>20638</v>
      </c>
      <c r="J2559" t="s">
        <v>15</v>
      </c>
      <c r="K2559" t="s">
        <v>3446</v>
      </c>
      <c r="L2559">
        <v>84</v>
      </c>
      <c r="M2559" t="s">
        <v>17</v>
      </c>
    </row>
    <row r="2560" spans="1:13" x14ac:dyDescent="0.25">
      <c r="A2560">
        <v>2559</v>
      </c>
      <c r="B2560" t="s">
        <v>7886</v>
      </c>
      <c r="C2560" t="s">
        <v>7887</v>
      </c>
      <c r="D2560">
        <v>7</v>
      </c>
      <c r="F2560">
        <v>47</v>
      </c>
      <c r="G2560" t="s">
        <v>20678</v>
      </c>
      <c r="I2560" t="s">
        <v>20638</v>
      </c>
      <c r="J2560" t="s">
        <v>15</v>
      </c>
      <c r="K2560" t="s">
        <v>7888</v>
      </c>
      <c r="L2560">
        <v>73</v>
      </c>
      <c r="M2560" t="s">
        <v>17</v>
      </c>
    </row>
    <row r="2561" spans="1:13" x14ac:dyDescent="0.25">
      <c r="A2561">
        <v>2560</v>
      </c>
      <c r="B2561" t="s">
        <v>8615</v>
      </c>
      <c r="C2561" t="s">
        <v>1439</v>
      </c>
      <c r="D2561">
        <v>8</v>
      </c>
      <c r="F2561">
        <v>47</v>
      </c>
      <c r="G2561" t="s">
        <v>20678</v>
      </c>
      <c r="I2561" t="s">
        <v>20638</v>
      </c>
      <c r="J2561" t="s">
        <v>15</v>
      </c>
      <c r="K2561" t="s">
        <v>8616</v>
      </c>
      <c r="L2561">
        <v>71</v>
      </c>
      <c r="M2561" t="s">
        <v>17</v>
      </c>
    </row>
    <row r="2562" spans="1:13" x14ac:dyDescent="0.25">
      <c r="A2562">
        <v>2561</v>
      </c>
      <c r="B2562" t="s">
        <v>1789</v>
      </c>
      <c r="C2562" t="s">
        <v>3716</v>
      </c>
      <c r="D2562">
        <v>8</v>
      </c>
      <c r="F2562">
        <v>47</v>
      </c>
      <c r="G2562" t="s">
        <v>20678</v>
      </c>
      <c r="I2562" t="s">
        <v>20638</v>
      </c>
      <c r="J2562" t="s">
        <v>15</v>
      </c>
      <c r="K2562" t="s">
        <v>3717</v>
      </c>
      <c r="L2562">
        <v>84</v>
      </c>
      <c r="M2562" t="s">
        <v>17</v>
      </c>
    </row>
    <row r="2563" spans="1:13" x14ac:dyDescent="0.25">
      <c r="A2563">
        <v>2562</v>
      </c>
      <c r="B2563" t="s">
        <v>4030</v>
      </c>
      <c r="C2563" t="s">
        <v>1189</v>
      </c>
      <c r="D2563">
        <v>8</v>
      </c>
      <c r="F2563">
        <v>47</v>
      </c>
      <c r="G2563" t="s">
        <v>20678</v>
      </c>
      <c r="I2563" t="s">
        <v>20638</v>
      </c>
      <c r="J2563" t="s">
        <v>15</v>
      </c>
      <c r="K2563" t="s">
        <v>4031</v>
      </c>
      <c r="L2563">
        <v>83</v>
      </c>
      <c r="M2563" t="s">
        <v>17</v>
      </c>
    </row>
    <row r="2564" spans="1:13" x14ac:dyDescent="0.25">
      <c r="A2564">
        <v>2563</v>
      </c>
      <c r="B2564" t="s">
        <v>4315</v>
      </c>
      <c r="C2564" t="s">
        <v>4316</v>
      </c>
      <c r="D2564">
        <v>8</v>
      </c>
      <c r="F2564">
        <v>47</v>
      </c>
      <c r="G2564" t="s">
        <v>20678</v>
      </c>
      <c r="I2564" t="s">
        <v>20638</v>
      </c>
      <c r="J2564" t="s">
        <v>15</v>
      </c>
      <c r="K2564" t="s">
        <v>4317</v>
      </c>
      <c r="L2564">
        <v>82</v>
      </c>
      <c r="M2564" t="s">
        <v>17</v>
      </c>
    </row>
    <row r="2565" spans="1:13" x14ac:dyDescent="0.25">
      <c r="A2565">
        <v>2564</v>
      </c>
      <c r="B2565" t="s">
        <v>1590</v>
      </c>
      <c r="C2565" t="s">
        <v>4835</v>
      </c>
      <c r="D2565">
        <v>9</v>
      </c>
      <c r="F2565">
        <v>47</v>
      </c>
      <c r="G2565" t="s">
        <v>20678</v>
      </c>
      <c r="I2565" t="s">
        <v>20638</v>
      </c>
      <c r="J2565" t="s">
        <v>15</v>
      </c>
      <c r="K2565" t="s">
        <v>4836</v>
      </c>
      <c r="L2565">
        <v>81</v>
      </c>
      <c r="M2565" t="s">
        <v>17</v>
      </c>
    </row>
    <row r="2566" spans="1:13" x14ac:dyDescent="0.25">
      <c r="A2566">
        <v>2565</v>
      </c>
      <c r="B2566" t="s">
        <v>4422</v>
      </c>
      <c r="C2566" t="s">
        <v>4423</v>
      </c>
      <c r="D2566">
        <v>9</v>
      </c>
      <c r="F2566">
        <v>47</v>
      </c>
      <c r="G2566" t="s">
        <v>20678</v>
      </c>
      <c r="I2566" t="s">
        <v>20638</v>
      </c>
      <c r="J2566" t="s">
        <v>15</v>
      </c>
      <c r="K2566" t="s">
        <v>4424</v>
      </c>
      <c r="L2566">
        <v>82</v>
      </c>
      <c r="M2566" t="s">
        <v>17</v>
      </c>
    </row>
    <row r="2567" spans="1:13" x14ac:dyDescent="0.25">
      <c r="A2567">
        <v>2566</v>
      </c>
      <c r="B2567" t="s">
        <v>11654</v>
      </c>
      <c r="C2567" t="s">
        <v>9734</v>
      </c>
      <c r="D2567">
        <v>9</v>
      </c>
      <c r="E2567" t="s">
        <v>35</v>
      </c>
      <c r="F2567">
        <v>47</v>
      </c>
      <c r="G2567" t="s">
        <v>20678</v>
      </c>
      <c r="I2567" t="s">
        <v>20638</v>
      </c>
      <c r="J2567" t="s">
        <v>15</v>
      </c>
      <c r="K2567" t="s">
        <v>11655</v>
      </c>
      <c r="L2567">
        <v>62</v>
      </c>
      <c r="M2567" t="s">
        <v>17</v>
      </c>
    </row>
    <row r="2568" spans="1:13" x14ac:dyDescent="0.25">
      <c r="A2568">
        <v>2567</v>
      </c>
      <c r="B2568" t="s">
        <v>7873</v>
      </c>
      <c r="C2568" t="s">
        <v>9134</v>
      </c>
      <c r="D2568">
        <v>9</v>
      </c>
      <c r="E2568" t="s">
        <v>35</v>
      </c>
      <c r="F2568">
        <v>47</v>
      </c>
      <c r="G2568" t="s">
        <v>20678</v>
      </c>
      <c r="I2568" t="s">
        <v>20638</v>
      </c>
      <c r="J2568" t="s">
        <v>15</v>
      </c>
      <c r="K2568" t="s">
        <v>9135</v>
      </c>
      <c r="L2568">
        <v>70</v>
      </c>
      <c r="M2568" t="s">
        <v>17</v>
      </c>
    </row>
    <row r="2569" spans="1:13" x14ac:dyDescent="0.25">
      <c r="A2569">
        <v>2568</v>
      </c>
      <c r="B2569" t="s">
        <v>10637</v>
      </c>
      <c r="C2569" t="s">
        <v>11924</v>
      </c>
      <c r="D2569">
        <v>9</v>
      </c>
      <c r="E2569" t="s">
        <v>35</v>
      </c>
      <c r="F2569">
        <v>47</v>
      </c>
      <c r="G2569" t="s">
        <v>20678</v>
      </c>
      <c r="I2569" t="s">
        <v>20638</v>
      </c>
      <c r="J2569" t="s">
        <v>15</v>
      </c>
      <c r="K2569" t="s">
        <v>11925</v>
      </c>
      <c r="L2569">
        <v>61</v>
      </c>
      <c r="M2569" t="s">
        <v>17</v>
      </c>
    </row>
    <row r="2570" spans="1:13" x14ac:dyDescent="0.25">
      <c r="A2570">
        <v>2569</v>
      </c>
      <c r="B2570" t="s">
        <v>2714</v>
      </c>
      <c r="C2570" t="s">
        <v>4744</v>
      </c>
      <c r="D2570">
        <v>9</v>
      </c>
      <c r="E2570" t="s">
        <v>63</v>
      </c>
      <c r="F2570">
        <v>47</v>
      </c>
      <c r="G2570" t="s">
        <v>20678</v>
      </c>
      <c r="I2570" t="s">
        <v>20638</v>
      </c>
      <c r="J2570" t="s">
        <v>15</v>
      </c>
      <c r="K2570" t="s">
        <v>4745</v>
      </c>
      <c r="L2570">
        <v>82</v>
      </c>
      <c r="M2570" t="s">
        <v>17</v>
      </c>
    </row>
    <row r="2571" spans="1:13" x14ac:dyDescent="0.25">
      <c r="A2571">
        <v>2570</v>
      </c>
      <c r="B2571" t="s">
        <v>1716</v>
      </c>
      <c r="C2571" t="s">
        <v>2085</v>
      </c>
      <c r="D2571">
        <v>9</v>
      </c>
      <c r="E2571" t="s">
        <v>63</v>
      </c>
      <c r="F2571">
        <v>47</v>
      </c>
      <c r="G2571" t="s">
        <v>20678</v>
      </c>
      <c r="I2571" t="s">
        <v>20638</v>
      </c>
      <c r="J2571" t="s">
        <v>15</v>
      </c>
      <c r="K2571" t="s">
        <v>4486</v>
      </c>
      <c r="L2571">
        <v>82</v>
      </c>
      <c r="M2571" t="s">
        <v>17</v>
      </c>
    </row>
    <row r="2572" spans="1:13" x14ac:dyDescent="0.25">
      <c r="A2572">
        <v>2571</v>
      </c>
      <c r="B2572" t="s">
        <v>5937</v>
      </c>
      <c r="C2572" t="s">
        <v>1709</v>
      </c>
      <c r="D2572">
        <v>9</v>
      </c>
      <c r="E2572" t="s">
        <v>35</v>
      </c>
      <c r="F2572">
        <v>47</v>
      </c>
      <c r="G2572" t="s">
        <v>20678</v>
      </c>
      <c r="I2572" t="s">
        <v>20638</v>
      </c>
      <c r="J2572" t="s">
        <v>15</v>
      </c>
      <c r="K2572" t="s">
        <v>6141</v>
      </c>
      <c r="L2572">
        <v>78</v>
      </c>
      <c r="M2572" t="s">
        <v>17</v>
      </c>
    </row>
    <row r="2573" spans="1:13" x14ac:dyDescent="0.25">
      <c r="A2573">
        <v>2572</v>
      </c>
      <c r="B2573" t="s">
        <v>3842</v>
      </c>
      <c r="C2573" t="s">
        <v>599</v>
      </c>
      <c r="D2573">
        <v>9</v>
      </c>
      <c r="E2573" t="s">
        <v>35</v>
      </c>
      <c r="F2573">
        <v>47</v>
      </c>
      <c r="G2573" t="s">
        <v>20678</v>
      </c>
      <c r="I2573" t="s">
        <v>20638</v>
      </c>
      <c r="J2573" t="s">
        <v>15</v>
      </c>
      <c r="K2573" t="s">
        <v>9489</v>
      </c>
      <c r="L2573">
        <v>69</v>
      </c>
      <c r="M2573" t="s">
        <v>17</v>
      </c>
    </row>
    <row r="2574" spans="1:13" x14ac:dyDescent="0.25">
      <c r="A2574">
        <v>2573</v>
      </c>
      <c r="B2574" t="s">
        <v>1335</v>
      </c>
      <c r="C2574" t="s">
        <v>5361</v>
      </c>
      <c r="D2574">
        <v>9</v>
      </c>
      <c r="E2574" t="s">
        <v>35</v>
      </c>
      <c r="F2574">
        <v>47</v>
      </c>
      <c r="G2574" t="s">
        <v>20678</v>
      </c>
      <c r="I2574" t="s">
        <v>20638</v>
      </c>
      <c r="J2574" t="s">
        <v>15</v>
      </c>
      <c r="K2574" t="s">
        <v>5362</v>
      </c>
      <c r="L2574">
        <v>80</v>
      </c>
      <c r="M2574" t="s">
        <v>17</v>
      </c>
    </row>
    <row r="2575" spans="1:13" x14ac:dyDescent="0.25">
      <c r="A2575">
        <v>2574</v>
      </c>
      <c r="B2575" t="s">
        <v>205</v>
      </c>
      <c r="C2575" t="s">
        <v>2704</v>
      </c>
      <c r="D2575">
        <v>9</v>
      </c>
      <c r="E2575" t="s">
        <v>35</v>
      </c>
      <c r="F2575">
        <v>47</v>
      </c>
      <c r="G2575" t="s">
        <v>20678</v>
      </c>
      <c r="I2575" t="s">
        <v>20638</v>
      </c>
      <c r="J2575" t="s">
        <v>15</v>
      </c>
      <c r="K2575" t="s">
        <v>5606</v>
      </c>
      <c r="L2575">
        <v>79</v>
      </c>
      <c r="M2575" t="s">
        <v>17</v>
      </c>
    </row>
    <row r="2576" spans="1:13" x14ac:dyDescent="0.25">
      <c r="A2576">
        <v>2575</v>
      </c>
      <c r="B2576" t="s">
        <v>4247</v>
      </c>
      <c r="C2576" t="s">
        <v>4742</v>
      </c>
      <c r="D2576">
        <v>9</v>
      </c>
      <c r="E2576" t="s">
        <v>35</v>
      </c>
      <c r="F2576">
        <v>47</v>
      </c>
      <c r="G2576" t="s">
        <v>20678</v>
      </c>
      <c r="I2576" t="s">
        <v>20638</v>
      </c>
      <c r="J2576" t="s">
        <v>15</v>
      </c>
      <c r="K2576" t="s">
        <v>4743</v>
      </c>
      <c r="L2576">
        <v>82</v>
      </c>
      <c r="M2576" t="s">
        <v>17</v>
      </c>
    </row>
    <row r="2577" spans="1:13" x14ac:dyDescent="0.25">
      <c r="A2577">
        <v>2576</v>
      </c>
      <c r="B2577" t="s">
        <v>9411</v>
      </c>
      <c r="C2577" t="s">
        <v>9412</v>
      </c>
      <c r="D2577">
        <v>9</v>
      </c>
      <c r="E2577" t="s">
        <v>35</v>
      </c>
      <c r="F2577">
        <v>47</v>
      </c>
      <c r="G2577" t="s">
        <v>20678</v>
      </c>
      <c r="I2577" t="s">
        <v>20638</v>
      </c>
      <c r="J2577" t="s">
        <v>15</v>
      </c>
      <c r="K2577" t="s">
        <v>9413</v>
      </c>
      <c r="L2577">
        <v>69</v>
      </c>
      <c r="M2577" t="s">
        <v>17</v>
      </c>
    </row>
    <row r="2578" spans="1:13" x14ac:dyDescent="0.25">
      <c r="A2578">
        <v>2577</v>
      </c>
      <c r="B2578" t="s">
        <v>152</v>
      </c>
      <c r="C2578" t="s">
        <v>401</v>
      </c>
      <c r="D2578">
        <v>9</v>
      </c>
      <c r="E2578" t="s">
        <v>35</v>
      </c>
      <c r="F2578">
        <v>47</v>
      </c>
      <c r="G2578" t="s">
        <v>20678</v>
      </c>
      <c r="I2578" t="s">
        <v>20638</v>
      </c>
      <c r="J2578" t="s">
        <v>15</v>
      </c>
      <c r="K2578" t="s">
        <v>13778</v>
      </c>
      <c r="L2578">
        <v>54</v>
      </c>
      <c r="M2578" t="s">
        <v>17</v>
      </c>
    </row>
    <row r="2579" spans="1:13" x14ac:dyDescent="0.25">
      <c r="A2579">
        <v>2578</v>
      </c>
      <c r="B2579" t="s">
        <v>1032</v>
      </c>
      <c r="C2579" t="s">
        <v>5485</v>
      </c>
      <c r="D2579">
        <v>9</v>
      </c>
      <c r="E2579" t="s">
        <v>35</v>
      </c>
      <c r="F2579">
        <v>47</v>
      </c>
      <c r="G2579" t="s">
        <v>20678</v>
      </c>
      <c r="I2579" t="s">
        <v>20638</v>
      </c>
      <c r="J2579" t="s">
        <v>15</v>
      </c>
      <c r="K2579" t="s">
        <v>11679</v>
      </c>
      <c r="L2579">
        <v>62</v>
      </c>
      <c r="M2579" t="s">
        <v>17</v>
      </c>
    </row>
    <row r="2580" spans="1:13" x14ac:dyDescent="0.25">
      <c r="A2580">
        <v>2579</v>
      </c>
      <c r="B2580" t="s">
        <v>3431</v>
      </c>
      <c r="C2580" t="s">
        <v>12370</v>
      </c>
      <c r="D2580">
        <v>9</v>
      </c>
      <c r="E2580" t="s">
        <v>35</v>
      </c>
      <c r="F2580">
        <v>47</v>
      </c>
      <c r="G2580" t="s">
        <v>20678</v>
      </c>
      <c r="I2580" t="s">
        <v>20638</v>
      </c>
      <c r="J2580" t="s">
        <v>15</v>
      </c>
      <c r="K2580" t="s">
        <v>12371</v>
      </c>
      <c r="L2580">
        <v>59</v>
      </c>
      <c r="M2580" t="s">
        <v>17</v>
      </c>
    </row>
    <row r="2581" spans="1:13" x14ac:dyDescent="0.25">
      <c r="A2581">
        <v>2580</v>
      </c>
      <c r="B2581" t="s">
        <v>4222</v>
      </c>
      <c r="C2581" t="s">
        <v>4223</v>
      </c>
      <c r="D2581">
        <v>9</v>
      </c>
      <c r="E2581" t="s">
        <v>63</v>
      </c>
      <c r="F2581">
        <v>47</v>
      </c>
      <c r="G2581" t="s">
        <v>20678</v>
      </c>
      <c r="I2581" t="s">
        <v>20638</v>
      </c>
      <c r="J2581" t="s">
        <v>15</v>
      </c>
      <c r="K2581" t="s">
        <v>4224</v>
      </c>
      <c r="L2581">
        <v>83</v>
      </c>
      <c r="M2581" t="s">
        <v>17</v>
      </c>
    </row>
    <row r="2582" spans="1:13" x14ac:dyDescent="0.25">
      <c r="A2582">
        <v>2581</v>
      </c>
      <c r="B2582" t="s">
        <v>4131</v>
      </c>
      <c r="C2582" t="s">
        <v>3660</v>
      </c>
      <c r="D2582">
        <v>9</v>
      </c>
      <c r="E2582" t="s">
        <v>63</v>
      </c>
      <c r="F2582">
        <v>47</v>
      </c>
      <c r="G2582" t="s">
        <v>20678</v>
      </c>
      <c r="I2582" t="s">
        <v>20638</v>
      </c>
      <c r="J2582" t="s">
        <v>15</v>
      </c>
      <c r="K2582" t="s">
        <v>4132</v>
      </c>
      <c r="L2582">
        <v>83</v>
      </c>
      <c r="M2582" t="s">
        <v>17</v>
      </c>
    </row>
    <row r="2583" spans="1:13" x14ac:dyDescent="0.25">
      <c r="A2583">
        <v>2582</v>
      </c>
      <c r="B2583" t="s">
        <v>4225</v>
      </c>
      <c r="C2583" t="s">
        <v>4024</v>
      </c>
      <c r="D2583">
        <v>9</v>
      </c>
      <c r="E2583" t="s">
        <v>63</v>
      </c>
      <c r="F2583">
        <v>47</v>
      </c>
      <c r="G2583" t="s">
        <v>20678</v>
      </c>
      <c r="I2583" t="s">
        <v>20638</v>
      </c>
      <c r="J2583" t="s">
        <v>15</v>
      </c>
      <c r="K2583" t="s">
        <v>4226</v>
      </c>
      <c r="L2583">
        <v>83</v>
      </c>
      <c r="M2583" t="s">
        <v>17</v>
      </c>
    </row>
    <row r="2584" spans="1:13" x14ac:dyDescent="0.25">
      <c r="A2584">
        <v>2583</v>
      </c>
      <c r="B2584" t="s">
        <v>6200</v>
      </c>
      <c r="C2584" t="s">
        <v>6201</v>
      </c>
      <c r="D2584">
        <v>9</v>
      </c>
      <c r="F2584">
        <v>47</v>
      </c>
      <c r="G2584" t="s">
        <v>20678</v>
      </c>
      <c r="I2584" t="s">
        <v>20638</v>
      </c>
      <c r="J2584" t="s">
        <v>15</v>
      </c>
      <c r="K2584" t="s">
        <v>6202</v>
      </c>
      <c r="L2584">
        <v>78</v>
      </c>
      <c r="M2584" t="s">
        <v>17</v>
      </c>
    </row>
    <row r="2585" spans="1:13" x14ac:dyDescent="0.25">
      <c r="A2585">
        <v>2584</v>
      </c>
      <c r="B2585" t="s">
        <v>954</v>
      </c>
      <c r="C2585" t="s">
        <v>3851</v>
      </c>
      <c r="D2585">
        <v>9</v>
      </c>
      <c r="F2585">
        <v>47</v>
      </c>
      <c r="G2585" t="s">
        <v>20678</v>
      </c>
      <c r="I2585" t="s">
        <v>20638</v>
      </c>
      <c r="J2585" t="s">
        <v>15</v>
      </c>
      <c r="K2585" t="s">
        <v>5094</v>
      </c>
      <c r="L2585">
        <v>81</v>
      </c>
      <c r="M2585" t="s">
        <v>17</v>
      </c>
    </row>
    <row r="2586" spans="1:13" x14ac:dyDescent="0.25">
      <c r="A2586">
        <v>2585</v>
      </c>
      <c r="B2586" t="s">
        <v>2644</v>
      </c>
      <c r="C2586" t="s">
        <v>10872</v>
      </c>
      <c r="D2586">
        <v>10</v>
      </c>
      <c r="E2586" t="s">
        <v>63</v>
      </c>
      <c r="F2586">
        <v>47</v>
      </c>
      <c r="G2586" t="s">
        <v>20678</v>
      </c>
      <c r="I2586" t="s">
        <v>20638</v>
      </c>
      <c r="J2586" t="s">
        <v>15</v>
      </c>
      <c r="K2586" t="s">
        <v>10873</v>
      </c>
      <c r="L2586">
        <v>65</v>
      </c>
      <c r="M2586" t="s">
        <v>17</v>
      </c>
    </row>
    <row r="2587" spans="1:13" x14ac:dyDescent="0.25">
      <c r="A2587">
        <v>2586</v>
      </c>
      <c r="B2587" t="s">
        <v>3707</v>
      </c>
      <c r="C2587" t="s">
        <v>1674</v>
      </c>
      <c r="D2587">
        <v>10</v>
      </c>
      <c r="E2587" t="s">
        <v>63</v>
      </c>
      <c r="F2587">
        <v>47</v>
      </c>
      <c r="G2587" t="s">
        <v>20678</v>
      </c>
      <c r="I2587" t="s">
        <v>20638</v>
      </c>
      <c r="J2587" t="s">
        <v>15</v>
      </c>
      <c r="K2587" t="s">
        <v>15406</v>
      </c>
      <c r="L2587">
        <v>48</v>
      </c>
      <c r="M2587" t="s">
        <v>17</v>
      </c>
    </row>
    <row r="2588" spans="1:13" x14ac:dyDescent="0.25">
      <c r="A2588">
        <v>2587</v>
      </c>
      <c r="B2588" t="s">
        <v>3707</v>
      </c>
      <c r="C2588" t="s">
        <v>19259</v>
      </c>
      <c r="D2588">
        <v>10</v>
      </c>
      <c r="E2588" t="s">
        <v>35</v>
      </c>
      <c r="F2588">
        <v>47</v>
      </c>
      <c r="G2588" t="s">
        <v>20678</v>
      </c>
      <c r="I2588" t="s">
        <v>20638</v>
      </c>
      <c r="J2588" t="s">
        <v>15</v>
      </c>
      <c r="K2588" t="s">
        <v>19260</v>
      </c>
      <c r="L2588">
        <v>30</v>
      </c>
      <c r="M2588" t="s">
        <v>17</v>
      </c>
    </row>
    <row r="2589" spans="1:13" x14ac:dyDescent="0.25">
      <c r="A2589">
        <v>2588</v>
      </c>
      <c r="B2589" t="s">
        <v>12534</v>
      </c>
      <c r="C2589" t="s">
        <v>12535</v>
      </c>
      <c r="D2589">
        <v>7</v>
      </c>
      <c r="E2589" t="s">
        <v>35</v>
      </c>
      <c r="F2589">
        <v>47</v>
      </c>
      <c r="G2589" t="s">
        <v>20678</v>
      </c>
      <c r="I2589" t="s">
        <v>20638</v>
      </c>
      <c r="J2589" t="s">
        <v>15</v>
      </c>
      <c r="K2589" t="s">
        <v>12536</v>
      </c>
      <c r="L2589">
        <v>59</v>
      </c>
      <c r="M2589" t="s">
        <v>17</v>
      </c>
    </row>
    <row r="2590" spans="1:13" x14ac:dyDescent="0.25">
      <c r="A2590">
        <v>2589</v>
      </c>
      <c r="B2590" t="s">
        <v>10300</v>
      </c>
      <c r="C2590" t="s">
        <v>278</v>
      </c>
      <c r="D2590">
        <v>10</v>
      </c>
      <c r="E2590" t="s">
        <v>63</v>
      </c>
      <c r="F2590">
        <v>47</v>
      </c>
      <c r="G2590" t="s">
        <v>20678</v>
      </c>
      <c r="I2590" t="s">
        <v>20638</v>
      </c>
      <c r="J2590" t="s">
        <v>15</v>
      </c>
      <c r="K2590" t="s">
        <v>13651</v>
      </c>
      <c r="L2590">
        <v>55</v>
      </c>
      <c r="M2590" t="s">
        <v>17</v>
      </c>
    </row>
    <row r="2591" spans="1:13" x14ac:dyDescent="0.25">
      <c r="A2591">
        <v>2590</v>
      </c>
      <c r="B2591" t="s">
        <v>6655</v>
      </c>
      <c r="C2591" t="s">
        <v>4046</v>
      </c>
      <c r="D2591">
        <v>10</v>
      </c>
      <c r="E2591" t="s">
        <v>35</v>
      </c>
      <c r="F2591">
        <v>47</v>
      </c>
      <c r="G2591" t="s">
        <v>20678</v>
      </c>
      <c r="I2591" t="s">
        <v>20638</v>
      </c>
      <c r="J2591" t="s">
        <v>15</v>
      </c>
      <c r="K2591" t="s">
        <v>11680</v>
      </c>
      <c r="L2591">
        <v>62</v>
      </c>
      <c r="M2591" t="s">
        <v>17</v>
      </c>
    </row>
    <row r="2592" spans="1:13" x14ac:dyDescent="0.25">
      <c r="A2592">
        <v>2591</v>
      </c>
      <c r="B2592" t="s">
        <v>8511</v>
      </c>
      <c r="C2592" t="s">
        <v>11891</v>
      </c>
      <c r="D2592">
        <v>10</v>
      </c>
      <c r="E2592" t="s">
        <v>35</v>
      </c>
      <c r="F2592">
        <v>47</v>
      </c>
      <c r="G2592" t="s">
        <v>20678</v>
      </c>
      <c r="I2592" t="s">
        <v>20638</v>
      </c>
      <c r="J2592" t="s">
        <v>15</v>
      </c>
      <c r="K2592" t="s">
        <v>11892</v>
      </c>
      <c r="L2592">
        <v>61</v>
      </c>
      <c r="M2592" t="s">
        <v>17</v>
      </c>
    </row>
    <row r="2593" spans="1:13" x14ac:dyDescent="0.25">
      <c r="A2593">
        <v>2592</v>
      </c>
      <c r="B2593" t="s">
        <v>11743</v>
      </c>
      <c r="C2593" t="s">
        <v>4879</v>
      </c>
      <c r="D2593">
        <v>10</v>
      </c>
      <c r="E2593" t="s">
        <v>35</v>
      </c>
      <c r="F2593">
        <v>47</v>
      </c>
      <c r="G2593" t="s">
        <v>20678</v>
      </c>
      <c r="I2593" t="s">
        <v>20638</v>
      </c>
      <c r="J2593" t="s">
        <v>15</v>
      </c>
      <c r="K2593" t="s">
        <v>11744</v>
      </c>
      <c r="L2593">
        <v>61</v>
      </c>
      <c r="M2593" t="s">
        <v>17</v>
      </c>
    </row>
    <row r="2594" spans="1:13" x14ac:dyDescent="0.25">
      <c r="A2594">
        <v>2593</v>
      </c>
      <c r="B2594" t="s">
        <v>500</v>
      </c>
      <c r="C2594" t="s">
        <v>396</v>
      </c>
      <c r="D2594">
        <v>10</v>
      </c>
      <c r="E2594" t="s">
        <v>35</v>
      </c>
      <c r="F2594">
        <v>47</v>
      </c>
      <c r="G2594" t="s">
        <v>20678</v>
      </c>
      <c r="I2594" t="s">
        <v>20638</v>
      </c>
      <c r="J2594" t="s">
        <v>15</v>
      </c>
      <c r="K2594" t="s">
        <v>6633</v>
      </c>
      <c r="L2594">
        <v>77</v>
      </c>
      <c r="M2594" t="s">
        <v>17</v>
      </c>
    </row>
    <row r="2595" spans="1:13" x14ac:dyDescent="0.25">
      <c r="A2595">
        <v>2594</v>
      </c>
      <c r="B2595" t="s">
        <v>6205</v>
      </c>
      <c r="C2595" t="s">
        <v>401</v>
      </c>
      <c r="D2595">
        <v>10</v>
      </c>
      <c r="E2595" t="s">
        <v>35</v>
      </c>
      <c r="F2595">
        <v>47</v>
      </c>
      <c r="G2595" t="s">
        <v>20678</v>
      </c>
      <c r="I2595" t="s">
        <v>20638</v>
      </c>
      <c r="J2595" t="s">
        <v>15</v>
      </c>
      <c r="K2595" t="s">
        <v>6206</v>
      </c>
      <c r="L2595">
        <v>78</v>
      </c>
      <c r="M2595" t="s">
        <v>17</v>
      </c>
    </row>
    <row r="2596" spans="1:13" x14ac:dyDescent="0.25">
      <c r="A2596">
        <v>2595</v>
      </c>
      <c r="B2596" t="s">
        <v>435</v>
      </c>
      <c r="C2596" t="s">
        <v>3684</v>
      </c>
      <c r="D2596">
        <v>10</v>
      </c>
      <c r="E2596" t="s">
        <v>35</v>
      </c>
      <c r="F2596">
        <v>47</v>
      </c>
      <c r="G2596" t="s">
        <v>20678</v>
      </c>
      <c r="I2596" t="s">
        <v>20638</v>
      </c>
      <c r="J2596" t="s">
        <v>15</v>
      </c>
      <c r="K2596" t="s">
        <v>10190</v>
      </c>
      <c r="L2596">
        <v>67</v>
      </c>
      <c r="M2596" t="s">
        <v>17</v>
      </c>
    </row>
    <row r="2597" spans="1:13" x14ac:dyDescent="0.25">
      <c r="A2597">
        <v>2596</v>
      </c>
      <c r="B2597" t="s">
        <v>4963</v>
      </c>
      <c r="C2597" t="s">
        <v>1909</v>
      </c>
      <c r="D2597">
        <v>10</v>
      </c>
      <c r="E2597" t="s">
        <v>35</v>
      </c>
      <c r="F2597">
        <v>47</v>
      </c>
      <c r="G2597" t="s">
        <v>20678</v>
      </c>
      <c r="I2597" t="s">
        <v>20638</v>
      </c>
      <c r="J2597" t="s">
        <v>15</v>
      </c>
      <c r="K2597" t="s">
        <v>4964</v>
      </c>
      <c r="L2597">
        <v>81</v>
      </c>
      <c r="M2597" t="s">
        <v>17</v>
      </c>
    </row>
    <row r="2598" spans="1:13" x14ac:dyDescent="0.25">
      <c r="A2598">
        <v>2597</v>
      </c>
      <c r="B2598" t="s">
        <v>13321</v>
      </c>
      <c r="C2598" t="s">
        <v>13322</v>
      </c>
      <c r="D2598">
        <v>10</v>
      </c>
      <c r="E2598" t="s">
        <v>63</v>
      </c>
      <c r="F2598">
        <v>47</v>
      </c>
      <c r="G2598" t="s">
        <v>20678</v>
      </c>
      <c r="I2598" t="s">
        <v>20638</v>
      </c>
      <c r="J2598" t="s">
        <v>15</v>
      </c>
      <c r="K2598" t="s">
        <v>13323</v>
      </c>
      <c r="L2598">
        <v>56</v>
      </c>
      <c r="M2598" t="s">
        <v>17</v>
      </c>
    </row>
    <row r="2599" spans="1:13" x14ac:dyDescent="0.25">
      <c r="A2599">
        <v>2598</v>
      </c>
      <c r="B2599" t="s">
        <v>1335</v>
      </c>
      <c r="C2599" t="s">
        <v>12281</v>
      </c>
      <c r="D2599">
        <v>10</v>
      </c>
      <c r="E2599" t="s">
        <v>35</v>
      </c>
      <c r="F2599">
        <v>47</v>
      </c>
      <c r="G2599" t="s">
        <v>20678</v>
      </c>
      <c r="I2599" t="s">
        <v>20638</v>
      </c>
      <c r="J2599" t="s">
        <v>15</v>
      </c>
      <c r="K2599" t="s">
        <v>12282</v>
      </c>
      <c r="L2599">
        <v>59</v>
      </c>
      <c r="M2599" t="s">
        <v>17</v>
      </c>
    </row>
    <row r="2600" spans="1:13" x14ac:dyDescent="0.25">
      <c r="A2600">
        <v>2599</v>
      </c>
      <c r="B2600" t="s">
        <v>398</v>
      </c>
      <c r="C2600" t="s">
        <v>8453</v>
      </c>
      <c r="D2600">
        <v>10</v>
      </c>
      <c r="E2600" t="s">
        <v>63</v>
      </c>
      <c r="F2600">
        <v>47</v>
      </c>
      <c r="G2600" t="s">
        <v>20678</v>
      </c>
      <c r="I2600" t="s">
        <v>20638</v>
      </c>
      <c r="J2600" t="s">
        <v>15</v>
      </c>
      <c r="K2600" t="s">
        <v>10213</v>
      </c>
      <c r="L2600">
        <v>67</v>
      </c>
      <c r="M2600" t="s">
        <v>17</v>
      </c>
    </row>
    <row r="2601" spans="1:13" x14ac:dyDescent="0.25">
      <c r="A2601">
        <v>2600</v>
      </c>
      <c r="B2601" t="s">
        <v>107</v>
      </c>
      <c r="C2601" t="s">
        <v>5705</v>
      </c>
      <c r="D2601">
        <v>10</v>
      </c>
      <c r="E2601" t="s">
        <v>35</v>
      </c>
      <c r="F2601">
        <v>47</v>
      </c>
      <c r="G2601" t="s">
        <v>20678</v>
      </c>
      <c r="I2601" t="s">
        <v>20638</v>
      </c>
      <c r="J2601" t="s">
        <v>15</v>
      </c>
      <c r="K2601" t="s">
        <v>6142</v>
      </c>
      <c r="L2601">
        <v>78</v>
      </c>
      <c r="M2601" t="s">
        <v>17</v>
      </c>
    </row>
    <row r="2602" spans="1:13" x14ac:dyDescent="0.25">
      <c r="A2602">
        <v>2601</v>
      </c>
      <c r="B2602" t="s">
        <v>152</v>
      </c>
      <c r="C2602" t="s">
        <v>6277</v>
      </c>
      <c r="D2602">
        <v>10</v>
      </c>
      <c r="E2602" t="s">
        <v>35</v>
      </c>
      <c r="F2602">
        <v>47</v>
      </c>
      <c r="G2602" t="s">
        <v>20678</v>
      </c>
      <c r="I2602" t="s">
        <v>20638</v>
      </c>
      <c r="J2602" t="s">
        <v>15</v>
      </c>
      <c r="K2602" t="s">
        <v>6278</v>
      </c>
      <c r="L2602">
        <v>78</v>
      </c>
      <c r="M2602" t="s">
        <v>17</v>
      </c>
    </row>
    <row r="2603" spans="1:13" x14ac:dyDescent="0.25">
      <c r="A2603">
        <v>2602</v>
      </c>
      <c r="B2603" t="s">
        <v>2902</v>
      </c>
      <c r="C2603" t="s">
        <v>6954</v>
      </c>
      <c r="D2603">
        <v>10</v>
      </c>
      <c r="E2603" t="s">
        <v>35</v>
      </c>
      <c r="F2603">
        <v>47</v>
      </c>
      <c r="G2603" t="s">
        <v>20678</v>
      </c>
      <c r="I2603" t="s">
        <v>20638</v>
      </c>
      <c r="J2603" t="s">
        <v>15</v>
      </c>
      <c r="K2603" t="s">
        <v>6955</v>
      </c>
      <c r="L2603">
        <v>76</v>
      </c>
      <c r="M2603" t="s">
        <v>17</v>
      </c>
    </row>
    <row r="2604" spans="1:13" x14ac:dyDescent="0.25">
      <c r="A2604">
        <v>2603</v>
      </c>
      <c r="B2604" t="s">
        <v>176</v>
      </c>
      <c r="C2604" t="s">
        <v>13731</v>
      </c>
      <c r="D2604">
        <v>10</v>
      </c>
      <c r="E2604" t="s">
        <v>35</v>
      </c>
      <c r="F2604">
        <v>47</v>
      </c>
      <c r="G2604" t="s">
        <v>20678</v>
      </c>
      <c r="I2604" t="s">
        <v>20638</v>
      </c>
      <c r="J2604" t="s">
        <v>15</v>
      </c>
      <c r="K2604" t="s">
        <v>13732</v>
      </c>
      <c r="L2604">
        <v>55</v>
      </c>
      <c r="M2604" t="s">
        <v>17</v>
      </c>
    </row>
    <row r="2605" spans="1:13" x14ac:dyDescent="0.25">
      <c r="A2605">
        <v>2604</v>
      </c>
      <c r="B2605" t="s">
        <v>12247</v>
      </c>
      <c r="C2605" t="s">
        <v>12821</v>
      </c>
      <c r="D2605">
        <v>10</v>
      </c>
      <c r="E2605" t="s">
        <v>35</v>
      </c>
      <c r="F2605">
        <v>47</v>
      </c>
      <c r="G2605" t="s">
        <v>20678</v>
      </c>
      <c r="I2605" t="s">
        <v>20638</v>
      </c>
      <c r="J2605" t="s">
        <v>15</v>
      </c>
      <c r="K2605" t="s">
        <v>15176</v>
      </c>
      <c r="L2605">
        <v>49</v>
      </c>
      <c r="M2605" t="s">
        <v>17</v>
      </c>
    </row>
    <row r="2606" spans="1:13" x14ac:dyDescent="0.25">
      <c r="A2606">
        <v>2605</v>
      </c>
      <c r="B2606" t="s">
        <v>7255</v>
      </c>
      <c r="C2606" t="s">
        <v>248</v>
      </c>
      <c r="D2606">
        <v>10</v>
      </c>
      <c r="E2606" t="s">
        <v>35</v>
      </c>
      <c r="F2606">
        <v>47</v>
      </c>
      <c r="G2606" t="s">
        <v>20678</v>
      </c>
      <c r="I2606" t="s">
        <v>20638</v>
      </c>
      <c r="J2606" t="s">
        <v>15</v>
      </c>
      <c r="K2606" t="s">
        <v>10909</v>
      </c>
      <c r="L2606">
        <v>64</v>
      </c>
      <c r="M2606" t="s">
        <v>17</v>
      </c>
    </row>
    <row r="2607" spans="1:13" x14ac:dyDescent="0.25">
      <c r="A2607">
        <v>2606</v>
      </c>
      <c r="B2607" t="s">
        <v>942</v>
      </c>
      <c r="C2607" t="s">
        <v>11272</v>
      </c>
      <c r="D2607">
        <v>10</v>
      </c>
      <c r="E2607" t="s">
        <v>35</v>
      </c>
      <c r="F2607">
        <v>47</v>
      </c>
      <c r="G2607" t="s">
        <v>20678</v>
      </c>
      <c r="I2607" t="s">
        <v>20638</v>
      </c>
      <c r="J2607" t="s">
        <v>15</v>
      </c>
      <c r="K2607" t="s">
        <v>11273</v>
      </c>
      <c r="L2607">
        <v>63</v>
      </c>
      <c r="M2607" t="s">
        <v>17</v>
      </c>
    </row>
    <row r="2608" spans="1:13" x14ac:dyDescent="0.25">
      <c r="A2608">
        <v>2607</v>
      </c>
      <c r="B2608" t="s">
        <v>10726</v>
      </c>
      <c r="C2608" t="s">
        <v>10868</v>
      </c>
      <c r="D2608">
        <v>10</v>
      </c>
      <c r="E2608" t="s">
        <v>35</v>
      </c>
      <c r="F2608">
        <v>47</v>
      </c>
      <c r="G2608" t="s">
        <v>20678</v>
      </c>
      <c r="I2608" t="s">
        <v>20638</v>
      </c>
      <c r="J2608" t="s">
        <v>15</v>
      </c>
      <c r="K2608" t="s">
        <v>10869</v>
      </c>
      <c r="L2608">
        <v>65</v>
      </c>
      <c r="M2608" t="s">
        <v>17</v>
      </c>
    </row>
    <row r="2609" spans="1:13" x14ac:dyDescent="0.25">
      <c r="A2609">
        <v>2608</v>
      </c>
      <c r="B2609" t="s">
        <v>628</v>
      </c>
      <c r="C2609" t="s">
        <v>3980</v>
      </c>
      <c r="D2609">
        <v>10</v>
      </c>
      <c r="E2609" t="s">
        <v>63</v>
      </c>
      <c r="F2609">
        <v>47</v>
      </c>
      <c r="G2609" t="s">
        <v>20678</v>
      </c>
      <c r="I2609" t="s">
        <v>20638</v>
      </c>
      <c r="J2609" t="s">
        <v>15</v>
      </c>
      <c r="K2609" t="s">
        <v>13167</v>
      </c>
      <c r="L2609">
        <v>57</v>
      </c>
      <c r="M2609" t="s">
        <v>17</v>
      </c>
    </row>
    <row r="2610" spans="1:13" x14ac:dyDescent="0.25">
      <c r="A2610">
        <v>2609</v>
      </c>
      <c r="B2610" t="s">
        <v>9918</v>
      </c>
      <c r="C2610" t="s">
        <v>8370</v>
      </c>
      <c r="D2610">
        <v>10</v>
      </c>
      <c r="E2610" t="s">
        <v>63</v>
      </c>
      <c r="F2610">
        <v>47</v>
      </c>
      <c r="G2610" t="s">
        <v>20678</v>
      </c>
      <c r="I2610" t="s">
        <v>20638</v>
      </c>
      <c r="J2610" t="s">
        <v>15</v>
      </c>
      <c r="K2610" t="s">
        <v>9919</v>
      </c>
      <c r="L2610">
        <v>68</v>
      </c>
      <c r="M2610" t="s">
        <v>17</v>
      </c>
    </row>
    <row r="2611" spans="1:13" x14ac:dyDescent="0.25">
      <c r="A2611">
        <v>2610</v>
      </c>
      <c r="B2611" t="s">
        <v>1504</v>
      </c>
      <c r="C2611" t="s">
        <v>108</v>
      </c>
      <c r="D2611">
        <v>10</v>
      </c>
      <c r="E2611" t="s">
        <v>35</v>
      </c>
      <c r="F2611">
        <v>47</v>
      </c>
      <c r="G2611" t="s">
        <v>20678</v>
      </c>
      <c r="I2611" t="s">
        <v>20638</v>
      </c>
      <c r="J2611" t="s">
        <v>15</v>
      </c>
      <c r="K2611" t="s">
        <v>15851</v>
      </c>
      <c r="L2611">
        <v>47</v>
      </c>
      <c r="M2611" t="s">
        <v>17</v>
      </c>
    </row>
    <row r="2612" spans="1:13" x14ac:dyDescent="0.25">
      <c r="A2612">
        <v>2611</v>
      </c>
      <c r="B2612" t="s">
        <v>7450</v>
      </c>
      <c r="C2612" t="s">
        <v>3209</v>
      </c>
      <c r="D2612">
        <v>10</v>
      </c>
      <c r="E2612" t="s">
        <v>63</v>
      </c>
      <c r="F2612">
        <v>47</v>
      </c>
      <c r="G2612" t="s">
        <v>20678</v>
      </c>
      <c r="I2612" t="s">
        <v>20638</v>
      </c>
      <c r="J2612" t="s">
        <v>15</v>
      </c>
      <c r="K2612" t="s">
        <v>10829</v>
      </c>
      <c r="L2612">
        <v>65</v>
      </c>
      <c r="M2612" t="s">
        <v>17</v>
      </c>
    </row>
    <row r="2613" spans="1:13" x14ac:dyDescent="0.25">
      <c r="A2613">
        <v>2612</v>
      </c>
      <c r="B2613" t="s">
        <v>2456</v>
      </c>
      <c r="C2613" t="s">
        <v>629</v>
      </c>
      <c r="D2613">
        <v>10</v>
      </c>
      <c r="E2613" t="s">
        <v>35</v>
      </c>
      <c r="F2613">
        <v>47</v>
      </c>
      <c r="G2613" t="s">
        <v>20678</v>
      </c>
      <c r="I2613" t="s">
        <v>20638</v>
      </c>
      <c r="J2613" t="s">
        <v>15</v>
      </c>
      <c r="K2613" t="s">
        <v>11609</v>
      </c>
      <c r="L2613">
        <v>62</v>
      </c>
      <c r="M2613" t="s">
        <v>17</v>
      </c>
    </row>
    <row r="2614" spans="1:13" x14ac:dyDescent="0.25">
      <c r="A2614">
        <v>2613</v>
      </c>
      <c r="B2614" t="s">
        <v>3833</v>
      </c>
      <c r="C2614" t="s">
        <v>3834</v>
      </c>
      <c r="D2614">
        <v>10</v>
      </c>
      <c r="E2614" t="s">
        <v>63</v>
      </c>
      <c r="F2614">
        <v>47</v>
      </c>
      <c r="G2614" t="s">
        <v>20678</v>
      </c>
      <c r="I2614" t="s">
        <v>20638</v>
      </c>
      <c r="J2614" t="s">
        <v>15</v>
      </c>
      <c r="K2614" t="s">
        <v>3835</v>
      </c>
      <c r="L2614">
        <v>84</v>
      </c>
      <c r="M2614" t="s">
        <v>17</v>
      </c>
    </row>
    <row r="2615" spans="1:13" x14ac:dyDescent="0.25">
      <c r="A2615">
        <v>2614</v>
      </c>
      <c r="B2615" t="s">
        <v>8121</v>
      </c>
      <c r="C2615" t="s">
        <v>436</v>
      </c>
      <c r="D2615">
        <v>10</v>
      </c>
      <c r="E2615" t="s">
        <v>35</v>
      </c>
      <c r="F2615">
        <v>47</v>
      </c>
      <c r="G2615" t="s">
        <v>20678</v>
      </c>
      <c r="I2615" t="s">
        <v>20638</v>
      </c>
      <c r="J2615" t="s">
        <v>15</v>
      </c>
      <c r="K2615" t="s">
        <v>11483</v>
      </c>
      <c r="L2615">
        <v>62</v>
      </c>
      <c r="M2615" t="s">
        <v>17</v>
      </c>
    </row>
    <row r="2616" spans="1:13" x14ac:dyDescent="0.25">
      <c r="A2616">
        <v>2615</v>
      </c>
      <c r="B2616" t="s">
        <v>7259</v>
      </c>
      <c r="C2616" t="s">
        <v>6964</v>
      </c>
      <c r="D2616">
        <v>10</v>
      </c>
      <c r="E2616" t="s">
        <v>63</v>
      </c>
      <c r="F2616">
        <v>47</v>
      </c>
      <c r="G2616" t="s">
        <v>20678</v>
      </c>
      <c r="I2616" t="s">
        <v>20638</v>
      </c>
      <c r="J2616" t="s">
        <v>15</v>
      </c>
      <c r="K2616" t="s">
        <v>7717</v>
      </c>
      <c r="L2616">
        <v>74</v>
      </c>
      <c r="M2616" t="s">
        <v>17</v>
      </c>
    </row>
    <row r="2617" spans="1:13" x14ac:dyDescent="0.25">
      <c r="A2617">
        <v>2616</v>
      </c>
      <c r="B2617" t="s">
        <v>13813</v>
      </c>
      <c r="C2617" t="s">
        <v>632</v>
      </c>
      <c r="D2617">
        <v>10</v>
      </c>
      <c r="E2617" t="s">
        <v>35</v>
      </c>
      <c r="F2617">
        <v>47</v>
      </c>
      <c r="G2617" t="s">
        <v>20678</v>
      </c>
      <c r="I2617" t="s">
        <v>20638</v>
      </c>
      <c r="J2617" t="s">
        <v>15</v>
      </c>
      <c r="K2617" t="s">
        <v>13814</v>
      </c>
      <c r="L2617">
        <v>54</v>
      </c>
      <c r="M2617" t="s">
        <v>17</v>
      </c>
    </row>
    <row r="2618" spans="1:13" x14ac:dyDescent="0.25">
      <c r="A2618">
        <v>2617</v>
      </c>
      <c r="B2618" t="s">
        <v>11484</v>
      </c>
      <c r="C2618" t="s">
        <v>4036</v>
      </c>
      <c r="D2618">
        <v>10</v>
      </c>
      <c r="E2618" t="s">
        <v>63</v>
      </c>
      <c r="F2618">
        <v>47</v>
      </c>
      <c r="G2618" t="s">
        <v>20678</v>
      </c>
      <c r="I2618" t="s">
        <v>20638</v>
      </c>
      <c r="J2618" t="s">
        <v>15</v>
      </c>
      <c r="K2618" t="s">
        <v>11485</v>
      </c>
      <c r="L2618">
        <v>62</v>
      </c>
      <c r="M2618" t="s">
        <v>17</v>
      </c>
    </row>
    <row r="2619" spans="1:13" x14ac:dyDescent="0.25">
      <c r="A2619">
        <v>2618</v>
      </c>
      <c r="B2619" t="s">
        <v>107</v>
      </c>
      <c r="C2619" t="s">
        <v>8846</v>
      </c>
      <c r="D2619">
        <v>10</v>
      </c>
      <c r="E2619" t="s">
        <v>63</v>
      </c>
      <c r="F2619">
        <v>47</v>
      </c>
      <c r="G2619" t="s">
        <v>20678</v>
      </c>
      <c r="I2619" t="s">
        <v>20638</v>
      </c>
      <c r="J2619" t="s">
        <v>15</v>
      </c>
      <c r="K2619" t="s">
        <v>9769</v>
      </c>
      <c r="L2619">
        <v>68</v>
      </c>
      <c r="M2619" t="s">
        <v>17</v>
      </c>
    </row>
    <row r="2620" spans="1:13" x14ac:dyDescent="0.25">
      <c r="A2620">
        <v>2619</v>
      </c>
      <c r="B2620" t="s">
        <v>6361</v>
      </c>
      <c r="C2620" t="s">
        <v>4999</v>
      </c>
      <c r="D2620">
        <v>10</v>
      </c>
      <c r="E2620" t="s">
        <v>35</v>
      </c>
      <c r="F2620">
        <v>47</v>
      </c>
      <c r="G2620" t="s">
        <v>20678</v>
      </c>
      <c r="I2620" t="s">
        <v>20638</v>
      </c>
      <c r="J2620" t="s">
        <v>15</v>
      </c>
      <c r="K2620" t="s">
        <v>6362</v>
      </c>
      <c r="L2620">
        <v>77</v>
      </c>
      <c r="M2620" t="s">
        <v>17</v>
      </c>
    </row>
    <row r="2621" spans="1:13" x14ac:dyDescent="0.25">
      <c r="A2621">
        <v>2620</v>
      </c>
      <c r="B2621" t="s">
        <v>3372</v>
      </c>
      <c r="C2621" t="s">
        <v>3191</v>
      </c>
      <c r="D2621">
        <v>10</v>
      </c>
      <c r="E2621" t="s">
        <v>35</v>
      </c>
      <c r="F2621">
        <v>47</v>
      </c>
      <c r="G2621" t="s">
        <v>20678</v>
      </c>
      <c r="I2621" t="s">
        <v>20638</v>
      </c>
      <c r="J2621" t="s">
        <v>15</v>
      </c>
      <c r="K2621" t="s">
        <v>7059</v>
      </c>
      <c r="L2621">
        <v>76</v>
      </c>
      <c r="M2621" t="s">
        <v>17</v>
      </c>
    </row>
    <row r="2622" spans="1:13" x14ac:dyDescent="0.25">
      <c r="A2622">
        <v>2621</v>
      </c>
      <c r="B2622" t="s">
        <v>4100</v>
      </c>
      <c r="C2622" t="s">
        <v>1234</v>
      </c>
      <c r="D2622">
        <v>10</v>
      </c>
      <c r="E2622" t="s">
        <v>35</v>
      </c>
      <c r="F2622">
        <v>47</v>
      </c>
      <c r="G2622" t="s">
        <v>20678</v>
      </c>
      <c r="I2622" t="s">
        <v>20638</v>
      </c>
      <c r="J2622" t="s">
        <v>15</v>
      </c>
      <c r="K2622" t="s">
        <v>4101</v>
      </c>
      <c r="L2622">
        <v>83</v>
      </c>
      <c r="M2622" t="s">
        <v>17</v>
      </c>
    </row>
    <row r="2623" spans="1:13" x14ac:dyDescent="0.25">
      <c r="A2623">
        <v>2622</v>
      </c>
      <c r="B2623" t="s">
        <v>5891</v>
      </c>
      <c r="C2623" t="s">
        <v>5892</v>
      </c>
      <c r="D2623">
        <v>10</v>
      </c>
      <c r="E2623" t="s">
        <v>35</v>
      </c>
      <c r="F2623">
        <v>47</v>
      </c>
      <c r="G2623" t="s">
        <v>20678</v>
      </c>
      <c r="I2623" t="s">
        <v>20638</v>
      </c>
      <c r="J2623" t="s">
        <v>15</v>
      </c>
      <c r="K2623" t="s">
        <v>5893</v>
      </c>
      <c r="L2623">
        <v>79</v>
      </c>
      <c r="M2623" t="s">
        <v>17</v>
      </c>
    </row>
    <row r="2624" spans="1:13" x14ac:dyDescent="0.25">
      <c r="A2624">
        <v>2623</v>
      </c>
      <c r="B2624" t="s">
        <v>5141</v>
      </c>
      <c r="C2624" t="s">
        <v>4381</v>
      </c>
      <c r="D2624">
        <v>10</v>
      </c>
      <c r="E2624" t="s">
        <v>35</v>
      </c>
      <c r="F2624">
        <v>47</v>
      </c>
      <c r="G2624" t="s">
        <v>20678</v>
      </c>
      <c r="I2624" t="s">
        <v>20638</v>
      </c>
      <c r="J2624" t="s">
        <v>15</v>
      </c>
      <c r="K2624" t="s">
        <v>5142</v>
      </c>
      <c r="L2624">
        <v>81</v>
      </c>
      <c r="M2624" t="s">
        <v>17</v>
      </c>
    </row>
    <row r="2625" spans="1:13" x14ac:dyDescent="0.25">
      <c r="A2625">
        <v>2624</v>
      </c>
      <c r="B2625" t="s">
        <v>14941</v>
      </c>
      <c r="C2625" t="s">
        <v>1499</v>
      </c>
      <c r="D2625">
        <v>10</v>
      </c>
      <c r="E2625" t="s">
        <v>35</v>
      </c>
      <c r="F2625">
        <v>47</v>
      </c>
      <c r="G2625" t="s">
        <v>20678</v>
      </c>
      <c r="I2625" t="s">
        <v>20638</v>
      </c>
      <c r="J2625" t="s">
        <v>15</v>
      </c>
      <c r="K2625" t="s">
        <v>14942</v>
      </c>
      <c r="L2625">
        <v>50</v>
      </c>
      <c r="M2625" t="s">
        <v>17</v>
      </c>
    </row>
    <row r="2626" spans="1:13" x14ac:dyDescent="0.25">
      <c r="A2626">
        <v>2625</v>
      </c>
      <c r="B2626" t="s">
        <v>214</v>
      </c>
      <c r="C2626" t="s">
        <v>8155</v>
      </c>
      <c r="D2626">
        <v>10</v>
      </c>
      <c r="E2626" t="s">
        <v>35</v>
      </c>
      <c r="F2626">
        <v>47</v>
      </c>
      <c r="G2626" t="s">
        <v>20678</v>
      </c>
      <c r="I2626" t="s">
        <v>20638</v>
      </c>
      <c r="J2626" t="s">
        <v>15</v>
      </c>
      <c r="K2626" t="s">
        <v>8156</v>
      </c>
      <c r="L2626">
        <v>73</v>
      </c>
      <c r="M2626" t="s">
        <v>17</v>
      </c>
    </row>
    <row r="2627" spans="1:13" x14ac:dyDescent="0.25">
      <c r="A2627">
        <v>2626</v>
      </c>
      <c r="B2627" t="s">
        <v>14103</v>
      </c>
      <c r="C2627" t="s">
        <v>3967</v>
      </c>
      <c r="D2627">
        <v>10</v>
      </c>
      <c r="E2627" t="s">
        <v>35</v>
      </c>
      <c r="F2627">
        <v>47</v>
      </c>
      <c r="G2627" t="s">
        <v>20678</v>
      </c>
      <c r="I2627" t="s">
        <v>20638</v>
      </c>
      <c r="J2627" t="s">
        <v>15</v>
      </c>
      <c r="K2627" t="s">
        <v>14104</v>
      </c>
      <c r="L2627">
        <v>53</v>
      </c>
      <c r="M2627" t="s">
        <v>17</v>
      </c>
    </row>
    <row r="2628" spans="1:13" x14ac:dyDescent="0.25">
      <c r="A2628">
        <v>2627</v>
      </c>
      <c r="B2628" t="s">
        <v>4489</v>
      </c>
      <c r="C2628" t="s">
        <v>1056</v>
      </c>
      <c r="D2628">
        <v>10</v>
      </c>
      <c r="E2628" t="s">
        <v>35</v>
      </c>
      <c r="F2628">
        <v>47</v>
      </c>
      <c r="G2628" t="s">
        <v>20678</v>
      </c>
      <c r="I2628" t="s">
        <v>20638</v>
      </c>
      <c r="J2628" t="s">
        <v>15</v>
      </c>
      <c r="K2628" t="s">
        <v>12537</v>
      </c>
      <c r="L2628">
        <v>59</v>
      </c>
      <c r="M2628" t="s">
        <v>17</v>
      </c>
    </row>
    <row r="2629" spans="1:13" x14ac:dyDescent="0.25">
      <c r="A2629">
        <v>2628</v>
      </c>
      <c r="B2629" t="s">
        <v>14464</v>
      </c>
      <c r="C2629" t="s">
        <v>1339</v>
      </c>
      <c r="D2629">
        <v>10</v>
      </c>
      <c r="E2629" t="s">
        <v>35</v>
      </c>
      <c r="F2629">
        <v>47</v>
      </c>
      <c r="G2629" t="s">
        <v>20678</v>
      </c>
      <c r="I2629" t="s">
        <v>20638</v>
      </c>
      <c r="J2629" t="s">
        <v>15</v>
      </c>
      <c r="K2629" t="s">
        <v>19205</v>
      </c>
      <c r="L2629">
        <v>30</v>
      </c>
      <c r="M2629" t="s">
        <v>17</v>
      </c>
    </row>
    <row r="2630" spans="1:13" x14ac:dyDescent="0.25">
      <c r="A2630">
        <v>2629</v>
      </c>
      <c r="B2630" t="s">
        <v>24</v>
      </c>
      <c r="C2630" t="s">
        <v>8245</v>
      </c>
      <c r="D2630">
        <v>10</v>
      </c>
      <c r="E2630" t="s">
        <v>63</v>
      </c>
      <c r="F2630">
        <v>47</v>
      </c>
      <c r="G2630" t="s">
        <v>20678</v>
      </c>
      <c r="I2630" t="s">
        <v>20638</v>
      </c>
      <c r="J2630" t="s">
        <v>15</v>
      </c>
      <c r="K2630" t="s">
        <v>11271</v>
      </c>
      <c r="L2630">
        <v>63</v>
      </c>
      <c r="M2630" t="s">
        <v>17</v>
      </c>
    </row>
    <row r="2631" spans="1:13" x14ac:dyDescent="0.25">
      <c r="A2631">
        <v>2630</v>
      </c>
      <c r="B2631" t="s">
        <v>1665</v>
      </c>
      <c r="C2631" t="s">
        <v>165</v>
      </c>
      <c r="D2631">
        <v>11</v>
      </c>
      <c r="F2631">
        <v>47</v>
      </c>
      <c r="G2631" t="s">
        <v>20678</v>
      </c>
      <c r="I2631" t="s">
        <v>20638</v>
      </c>
      <c r="J2631" t="s">
        <v>15</v>
      </c>
      <c r="K2631" t="s">
        <v>18115</v>
      </c>
      <c r="L2631">
        <v>36</v>
      </c>
      <c r="M2631" t="s">
        <v>17</v>
      </c>
    </row>
    <row r="2632" spans="1:13" x14ac:dyDescent="0.25">
      <c r="A2632">
        <v>2631</v>
      </c>
      <c r="B2632" t="s">
        <v>1665</v>
      </c>
      <c r="C2632" t="s">
        <v>242</v>
      </c>
      <c r="D2632">
        <v>11</v>
      </c>
      <c r="F2632">
        <v>47</v>
      </c>
      <c r="G2632" t="s">
        <v>20678</v>
      </c>
      <c r="I2632" t="s">
        <v>20638</v>
      </c>
      <c r="J2632" t="s">
        <v>15</v>
      </c>
      <c r="K2632" t="s">
        <v>15913</v>
      </c>
      <c r="L2632">
        <v>46</v>
      </c>
      <c r="M2632" t="s">
        <v>17</v>
      </c>
    </row>
    <row r="2633" spans="1:13" x14ac:dyDescent="0.25">
      <c r="A2633">
        <v>2632</v>
      </c>
      <c r="B2633" t="s">
        <v>1873</v>
      </c>
      <c r="C2633" t="s">
        <v>17095</v>
      </c>
      <c r="D2633">
        <v>11</v>
      </c>
      <c r="F2633">
        <v>47</v>
      </c>
      <c r="G2633" t="s">
        <v>20678</v>
      </c>
      <c r="I2633" t="s">
        <v>20638</v>
      </c>
      <c r="J2633" t="s">
        <v>15</v>
      </c>
      <c r="K2633" t="s">
        <v>17096</v>
      </c>
      <c r="L2633">
        <v>41</v>
      </c>
      <c r="M2633" t="s">
        <v>17</v>
      </c>
    </row>
    <row r="2634" spans="1:13" x14ac:dyDescent="0.25">
      <c r="A2634">
        <v>2633</v>
      </c>
      <c r="B2634" t="s">
        <v>10349</v>
      </c>
      <c r="C2634" t="s">
        <v>1674</v>
      </c>
      <c r="D2634">
        <v>11</v>
      </c>
      <c r="F2634">
        <v>47</v>
      </c>
      <c r="G2634" t="s">
        <v>20678</v>
      </c>
      <c r="I2634" t="s">
        <v>20638</v>
      </c>
      <c r="J2634" t="s">
        <v>15</v>
      </c>
      <c r="K2634" t="s">
        <v>12877</v>
      </c>
      <c r="L2634">
        <v>58</v>
      </c>
      <c r="M2634" t="s">
        <v>17</v>
      </c>
    </row>
    <row r="2635" spans="1:13" x14ac:dyDescent="0.25">
      <c r="A2635">
        <v>2634</v>
      </c>
      <c r="B2635" t="s">
        <v>18904</v>
      </c>
      <c r="C2635" t="s">
        <v>5892</v>
      </c>
      <c r="D2635">
        <v>11</v>
      </c>
      <c r="F2635">
        <v>47</v>
      </c>
      <c r="G2635" t="s">
        <v>20678</v>
      </c>
      <c r="I2635" t="s">
        <v>20638</v>
      </c>
      <c r="J2635" t="s">
        <v>15</v>
      </c>
      <c r="K2635" t="s">
        <v>18905</v>
      </c>
      <c r="L2635">
        <v>32</v>
      </c>
      <c r="M2635" t="s">
        <v>17</v>
      </c>
    </row>
    <row r="2636" spans="1:13" x14ac:dyDescent="0.25">
      <c r="A2636">
        <v>2635</v>
      </c>
      <c r="B2636" t="s">
        <v>1056</v>
      </c>
      <c r="C2636" t="s">
        <v>9250</v>
      </c>
      <c r="D2636">
        <v>11</v>
      </c>
      <c r="F2636">
        <v>47</v>
      </c>
      <c r="G2636" t="s">
        <v>20678</v>
      </c>
      <c r="I2636" t="s">
        <v>20638</v>
      </c>
      <c r="J2636" t="s">
        <v>15</v>
      </c>
      <c r="K2636" t="s">
        <v>14835</v>
      </c>
      <c r="L2636">
        <v>50</v>
      </c>
      <c r="M2636" t="s">
        <v>17</v>
      </c>
    </row>
    <row r="2637" spans="1:13" x14ac:dyDescent="0.25">
      <c r="A2637">
        <v>2636</v>
      </c>
      <c r="B2637" t="s">
        <v>855</v>
      </c>
      <c r="C2637" t="s">
        <v>7557</v>
      </c>
      <c r="D2637">
        <v>11</v>
      </c>
      <c r="F2637">
        <v>47</v>
      </c>
      <c r="G2637" t="s">
        <v>20678</v>
      </c>
      <c r="I2637" t="s">
        <v>20638</v>
      </c>
      <c r="J2637" t="s">
        <v>15</v>
      </c>
      <c r="K2637" t="s">
        <v>11326</v>
      </c>
      <c r="L2637">
        <v>63</v>
      </c>
      <c r="M2637" t="s">
        <v>17</v>
      </c>
    </row>
    <row r="2638" spans="1:13" x14ac:dyDescent="0.25">
      <c r="A2638">
        <v>2637</v>
      </c>
      <c r="B2638" t="s">
        <v>14139</v>
      </c>
      <c r="C2638" t="s">
        <v>14140</v>
      </c>
      <c r="D2638">
        <v>11</v>
      </c>
      <c r="F2638">
        <v>47</v>
      </c>
      <c r="G2638" t="s">
        <v>20678</v>
      </c>
      <c r="I2638" t="s">
        <v>20638</v>
      </c>
      <c r="J2638" t="s">
        <v>15</v>
      </c>
      <c r="K2638" t="s">
        <v>14141</v>
      </c>
      <c r="L2638">
        <v>53</v>
      </c>
      <c r="M2638" t="s">
        <v>17</v>
      </c>
    </row>
    <row r="2639" spans="1:13" x14ac:dyDescent="0.25">
      <c r="A2639">
        <v>2638</v>
      </c>
      <c r="B2639" t="s">
        <v>13247</v>
      </c>
      <c r="C2639" t="s">
        <v>13248</v>
      </c>
      <c r="D2639">
        <v>11</v>
      </c>
      <c r="F2639">
        <v>47</v>
      </c>
      <c r="G2639" t="s">
        <v>20678</v>
      </c>
      <c r="I2639" t="s">
        <v>20638</v>
      </c>
      <c r="J2639" t="s">
        <v>15</v>
      </c>
      <c r="K2639" t="s">
        <v>13249</v>
      </c>
      <c r="L2639">
        <v>56</v>
      </c>
      <c r="M2639" t="s">
        <v>17</v>
      </c>
    </row>
    <row r="2640" spans="1:13" x14ac:dyDescent="0.25">
      <c r="A2640">
        <v>2639</v>
      </c>
      <c r="B2640" t="s">
        <v>2150</v>
      </c>
      <c r="C2640" t="s">
        <v>13226</v>
      </c>
      <c r="D2640">
        <v>11</v>
      </c>
      <c r="F2640">
        <v>47</v>
      </c>
      <c r="G2640" t="s">
        <v>20678</v>
      </c>
      <c r="I2640" t="s">
        <v>20638</v>
      </c>
      <c r="J2640" t="s">
        <v>15</v>
      </c>
      <c r="K2640" t="s">
        <v>13227</v>
      </c>
      <c r="L2640">
        <v>57</v>
      </c>
      <c r="M2640" t="s">
        <v>17</v>
      </c>
    </row>
    <row r="2641" spans="1:13" x14ac:dyDescent="0.25">
      <c r="A2641">
        <v>2640</v>
      </c>
      <c r="B2641" t="s">
        <v>2475</v>
      </c>
      <c r="C2641" t="s">
        <v>10293</v>
      </c>
      <c r="D2641">
        <v>11</v>
      </c>
      <c r="F2641">
        <v>47</v>
      </c>
      <c r="G2641" t="s">
        <v>20678</v>
      </c>
      <c r="I2641" t="s">
        <v>20638</v>
      </c>
      <c r="J2641" t="s">
        <v>15</v>
      </c>
      <c r="K2641" t="s">
        <v>10294</v>
      </c>
      <c r="L2641">
        <v>66</v>
      </c>
      <c r="M2641" t="s">
        <v>17</v>
      </c>
    </row>
    <row r="2642" spans="1:13" x14ac:dyDescent="0.25">
      <c r="A2642">
        <v>2641</v>
      </c>
      <c r="B2642" t="s">
        <v>131</v>
      </c>
      <c r="C2642" t="s">
        <v>11806</v>
      </c>
      <c r="D2642">
        <v>11</v>
      </c>
      <c r="F2642">
        <v>47</v>
      </c>
      <c r="G2642" t="s">
        <v>20678</v>
      </c>
      <c r="I2642" t="s">
        <v>20638</v>
      </c>
      <c r="J2642" t="s">
        <v>15</v>
      </c>
      <c r="K2642" t="s">
        <v>11807</v>
      </c>
      <c r="L2642">
        <v>61</v>
      </c>
      <c r="M2642" t="s">
        <v>17</v>
      </c>
    </row>
    <row r="2643" spans="1:13" x14ac:dyDescent="0.25">
      <c r="A2643">
        <v>2642</v>
      </c>
      <c r="B2643" t="s">
        <v>2441</v>
      </c>
      <c r="C2643" t="s">
        <v>436</v>
      </c>
      <c r="D2643">
        <v>11</v>
      </c>
      <c r="F2643">
        <v>47</v>
      </c>
      <c r="G2643" t="s">
        <v>20678</v>
      </c>
      <c r="I2643" t="s">
        <v>20638</v>
      </c>
      <c r="J2643" t="s">
        <v>15</v>
      </c>
      <c r="K2643" t="s">
        <v>16190</v>
      </c>
      <c r="L2643">
        <v>45</v>
      </c>
      <c r="M2643" t="s">
        <v>17</v>
      </c>
    </row>
    <row r="2644" spans="1:13" x14ac:dyDescent="0.25">
      <c r="A2644">
        <v>2643</v>
      </c>
      <c r="B2644" t="s">
        <v>1873</v>
      </c>
      <c r="C2644" t="s">
        <v>629</v>
      </c>
      <c r="D2644">
        <v>11</v>
      </c>
      <c r="F2644">
        <v>47</v>
      </c>
      <c r="G2644" t="s">
        <v>20678</v>
      </c>
      <c r="I2644" t="s">
        <v>20638</v>
      </c>
      <c r="J2644" t="s">
        <v>15</v>
      </c>
      <c r="K2644" t="s">
        <v>19337</v>
      </c>
      <c r="L2644">
        <v>29</v>
      </c>
      <c r="M2644" t="s">
        <v>17</v>
      </c>
    </row>
    <row r="2645" spans="1:13" x14ac:dyDescent="0.25">
      <c r="A2645">
        <v>2644</v>
      </c>
      <c r="B2645" t="s">
        <v>152</v>
      </c>
      <c r="C2645" t="s">
        <v>7531</v>
      </c>
      <c r="D2645">
        <v>11</v>
      </c>
      <c r="F2645">
        <v>47</v>
      </c>
      <c r="G2645" t="s">
        <v>20678</v>
      </c>
      <c r="I2645" t="s">
        <v>20638</v>
      </c>
      <c r="J2645" t="s">
        <v>15</v>
      </c>
      <c r="K2645" t="s">
        <v>7532</v>
      </c>
      <c r="L2645">
        <v>74</v>
      </c>
      <c r="M2645" t="s">
        <v>17</v>
      </c>
    </row>
    <row r="2646" spans="1:13" x14ac:dyDescent="0.25">
      <c r="A2646">
        <v>2645</v>
      </c>
      <c r="B2646" t="s">
        <v>1716</v>
      </c>
      <c r="C2646" t="s">
        <v>1376</v>
      </c>
      <c r="D2646">
        <v>11</v>
      </c>
      <c r="F2646">
        <v>47</v>
      </c>
      <c r="G2646" t="s">
        <v>20678</v>
      </c>
      <c r="I2646" t="s">
        <v>20638</v>
      </c>
      <c r="J2646" t="s">
        <v>15</v>
      </c>
      <c r="K2646" t="s">
        <v>9595</v>
      </c>
      <c r="L2646">
        <v>69</v>
      </c>
      <c r="M2646" t="s">
        <v>17</v>
      </c>
    </row>
    <row r="2647" spans="1:13" x14ac:dyDescent="0.25">
      <c r="A2647">
        <v>2646</v>
      </c>
      <c r="B2647" t="s">
        <v>606</v>
      </c>
      <c r="C2647" t="s">
        <v>6203</v>
      </c>
      <c r="D2647">
        <v>11</v>
      </c>
      <c r="F2647">
        <v>47</v>
      </c>
      <c r="G2647" t="s">
        <v>20678</v>
      </c>
      <c r="I2647" t="s">
        <v>20638</v>
      </c>
      <c r="J2647" t="s">
        <v>15</v>
      </c>
      <c r="K2647" t="s">
        <v>6204</v>
      </c>
      <c r="L2647">
        <v>78</v>
      </c>
      <c r="M2647" t="s">
        <v>17</v>
      </c>
    </row>
    <row r="2648" spans="1:13" x14ac:dyDescent="0.25">
      <c r="A2648">
        <v>2647</v>
      </c>
      <c r="B2648" t="s">
        <v>4045</v>
      </c>
      <c r="C2648" t="s">
        <v>5677</v>
      </c>
      <c r="D2648">
        <v>11</v>
      </c>
      <c r="F2648">
        <v>47</v>
      </c>
      <c r="G2648" t="s">
        <v>20678</v>
      </c>
      <c r="I2648" t="s">
        <v>20638</v>
      </c>
      <c r="J2648" t="s">
        <v>15</v>
      </c>
      <c r="K2648" t="s">
        <v>5678</v>
      </c>
      <c r="L2648">
        <v>79</v>
      </c>
      <c r="M2648" t="s">
        <v>17</v>
      </c>
    </row>
    <row r="2649" spans="1:13" x14ac:dyDescent="0.25">
      <c r="A2649">
        <v>2648</v>
      </c>
      <c r="B2649" t="s">
        <v>2182</v>
      </c>
      <c r="C2649" t="s">
        <v>11681</v>
      </c>
      <c r="D2649">
        <v>11</v>
      </c>
      <c r="F2649">
        <v>47</v>
      </c>
      <c r="G2649" t="s">
        <v>20678</v>
      </c>
      <c r="I2649" t="s">
        <v>20638</v>
      </c>
      <c r="J2649" t="s">
        <v>15</v>
      </c>
      <c r="K2649" t="s">
        <v>11682</v>
      </c>
      <c r="L2649">
        <v>62</v>
      </c>
      <c r="M2649" t="s">
        <v>17</v>
      </c>
    </row>
    <row r="2650" spans="1:13" x14ac:dyDescent="0.25">
      <c r="A2650">
        <v>2649</v>
      </c>
      <c r="B2650" t="s">
        <v>5970</v>
      </c>
      <c r="C2650" t="s">
        <v>5971</v>
      </c>
      <c r="D2650">
        <v>11</v>
      </c>
      <c r="F2650">
        <v>47</v>
      </c>
      <c r="G2650" t="s">
        <v>20678</v>
      </c>
      <c r="I2650" t="s">
        <v>20638</v>
      </c>
      <c r="J2650" t="s">
        <v>15</v>
      </c>
      <c r="K2650" t="s">
        <v>5972</v>
      </c>
      <c r="L2650">
        <v>78</v>
      </c>
      <c r="M2650" t="s">
        <v>17</v>
      </c>
    </row>
    <row r="2651" spans="1:13" x14ac:dyDescent="0.25">
      <c r="A2651">
        <v>2650</v>
      </c>
      <c r="B2651" t="s">
        <v>2648</v>
      </c>
      <c r="C2651" t="s">
        <v>6808</v>
      </c>
      <c r="D2651">
        <v>11</v>
      </c>
      <c r="F2651">
        <v>47</v>
      </c>
      <c r="G2651" t="s">
        <v>20678</v>
      </c>
      <c r="I2651" t="s">
        <v>20638</v>
      </c>
      <c r="J2651" t="s">
        <v>15</v>
      </c>
      <c r="K2651" t="s">
        <v>6809</v>
      </c>
      <c r="L2651">
        <v>76</v>
      </c>
      <c r="M2651" t="s">
        <v>17</v>
      </c>
    </row>
    <row r="2652" spans="1:13" x14ac:dyDescent="0.25">
      <c r="A2652">
        <v>2651</v>
      </c>
      <c r="B2652" t="s">
        <v>7718</v>
      </c>
      <c r="C2652" t="s">
        <v>7719</v>
      </c>
      <c r="D2652">
        <v>11</v>
      </c>
      <c r="F2652">
        <v>47</v>
      </c>
      <c r="G2652" t="s">
        <v>20678</v>
      </c>
      <c r="I2652" t="s">
        <v>20638</v>
      </c>
      <c r="J2652" t="s">
        <v>15</v>
      </c>
      <c r="K2652" t="s">
        <v>7720</v>
      </c>
      <c r="L2652">
        <v>74</v>
      </c>
      <c r="M2652" t="s">
        <v>17</v>
      </c>
    </row>
    <row r="2653" spans="1:13" x14ac:dyDescent="0.25">
      <c r="A2653">
        <v>2652</v>
      </c>
      <c r="B2653" t="s">
        <v>18151</v>
      </c>
      <c r="C2653" t="s">
        <v>18152</v>
      </c>
      <c r="D2653">
        <v>12</v>
      </c>
      <c r="F2653">
        <v>47</v>
      </c>
      <c r="G2653" t="s">
        <v>20678</v>
      </c>
      <c r="I2653" t="s">
        <v>20638</v>
      </c>
      <c r="J2653" t="s">
        <v>15</v>
      </c>
      <c r="K2653" t="s">
        <v>18153</v>
      </c>
      <c r="L2653">
        <v>36</v>
      </c>
      <c r="M2653" t="s">
        <v>17</v>
      </c>
    </row>
    <row r="2654" spans="1:13" x14ac:dyDescent="0.25">
      <c r="A2654">
        <v>2653</v>
      </c>
      <c r="B2654" t="s">
        <v>18403</v>
      </c>
      <c r="C2654" t="s">
        <v>3684</v>
      </c>
      <c r="D2654">
        <v>12</v>
      </c>
      <c r="F2654">
        <v>47</v>
      </c>
      <c r="G2654" t="s">
        <v>20678</v>
      </c>
      <c r="I2654" t="s">
        <v>20638</v>
      </c>
      <c r="J2654" t="s">
        <v>15</v>
      </c>
      <c r="K2654" t="s">
        <v>18404</v>
      </c>
      <c r="L2654">
        <v>35</v>
      </c>
      <c r="M2654" t="s">
        <v>17</v>
      </c>
    </row>
    <row r="2655" spans="1:13" x14ac:dyDescent="0.25">
      <c r="A2655">
        <v>2654</v>
      </c>
      <c r="B2655" t="s">
        <v>19043</v>
      </c>
      <c r="C2655" t="s">
        <v>382</v>
      </c>
      <c r="D2655">
        <v>12</v>
      </c>
      <c r="F2655">
        <v>47</v>
      </c>
      <c r="G2655" t="s">
        <v>20678</v>
      </c>
      <c r="I2655" t="s">
        <v>20638</v>
      </c>
      <c r="J2655" t="s">
        <v>15</v>
      </c>
      <c r="K2655" t="s">
        <v>19044</v>
      </c>
      <c r="L2655">
        <v>31</v>
      </c>
      <c r="M2655" t="s">
        <v>17</v>
      </c>
    </row>
    <row r="2656" spans="1:13" x14ac:dyDescent="0.25">
      <c r="A2656">
        <v>2655</v>
      </c>
      <c r="B2656" t="s">
        <v>1123</v>
      </c>
      <c r="C2656" t="s">
        <v>8438</v>
      </c>
      <c r="D2656">
        <v>12</v>
      </c>
      <c r="F2656">
        <v>47</v>
      </c>
      <c r="G2656" t="s">
        <v>20678</v>
      </c>
      <c r="I2656" t="s">
        <v>20638</v>
      </c>
      <c r="J2656" t="s">
        <v>15</v>
      </c>
      <c r="K2656" t="s">
        <v>20010</v>
      </c>
      <c r="L2656">
        <v>24</v>
      </c>
      <c r="M2656" t="s">
        <v>17</v>
      </c>
    </row>
    <row r="2657" spans="1:13" x14ac:dyDescent="0.25">
      <c r="A2657">
        <v>2656</v>
      </c>
      <c r="B2657" t="s">
        <v>500</v>
      </c>
      <c r="C2657" t="s">
        <v>5434</v>
      </c>
      <c r="D2657">
        <v>12</v>
      </c>
      <c r="E2657" t="s">
        <v>35</v>
      </c>
      <c r="F2657">
        <v>47</v>
      </c>
      <c r="G2657" t="s">
        <v>20678</v>
      </c>
      <c r="I2657" t="s">
        <v>20638</v>
      </c>
      <c r="J2657" t="s">
        <v>15</v>
      </c>
      <c r="K2657" t="s">
        <v>16001</v>
      </c>
      <c r="L2657">
        <v>46</v>
      </c>
      <c r="M2657" t="s">
        <v>17</v>
      </c>
    </row>
    <row r="2658" spans="1:13" x14ac:dyDescent="0.25">
      <c r="A2658">
        <v>2657</v>
      </c>
      <c r="B2658" t="s">
        <v>107</v>
      </c>
      <c r="C2658" t="s">
        <v>16780</v>
      </c>
      <c r="D2658">
        <v>12</v>
      </c>
      <c r="E2658" t="s">
        <v>35</v>
      </c>
      <c r="F2658">
        <v>47</v>
      </c>
      <c r="G2658" t="s">
        <v>20678</v>
      </c>
      <c r="I2658" t="s">
        <v>20638</v>
      </c>
      <c r="J2658" t="s">
        <v>15</v>
      </c>
      <c r="K2658" t="s">
        <v>16781</v>
      </c>
      <c r="L2658">
        <v>43</v>
      </c>
      <c r="M2658" t="s">
        <v>17</v>
      </c>
    </row>
    <row r="2659" spans="1:13" x14ac:dyDescent="0.25">
      <c r="A2659">
        <v>2658</v>
      </c>
      <c r="B2659" t="s">
        <v>15065</v>
      </c>
      <c r="C2659" t="s">
        <v>3198</v>
      </c>
      <c r="D2659">
        <v>8</v>
      </c>
      <c r="E2659" t="s">
        <v>35</v>
      </c>
      <c r="F2659">
        <v>48</v>
      </c>
      <c r="G2659" t="s">
        <v>20679</v>
      </c>
      <c r="I2659" t="s">
        <v>20638</v>
      </c>
      <c r="J2659" t="s">
        <v>15</v>
      </c>
      <c r="K2659" t="s">
        <v>15066</v>
      </c>
      <c r="L2659">
        <v>50</v>
      </c>
      <c r="M2659" t="s">
        <v>17</v>
      </c>
    </row>
    <row r="2660" spans="1:13" x14ac:dyDescent="0.25">
      <c r="A2660">
        <v>2659</v>
      </c>
      <c r="B2660" t="s">
        <v>4452</v>
      </c>
      <c r="C2660" t="s">
        <v>533</v>
      </c>
      <c r="D2660">
        <v>8</v>
      </c>
      <c r="E2660" t="s">
        <v>35</v>
      </c>
      <c r="F2660">
        <v>48</v>
      </c>
      <c r="G2660" t="s">
        <v>20679</v>
      </c>
      <c r="I2660" t="s">
        <v>20638</v>
      </c>
      <c r="J2660" t="s">
        <v>15</v>
      </c>
      <c r="K2660" t="s">
        <v>17895</v>
      </c>
      <c r="L2660">
        <v>38</v>
      </c>
      <c r="M2660" t="s">
        <v>17</v>
      </c>
    </row>
    <row r="2661" spans="1:13" x14ac:dyDescent="0.25">
      <c r="A2661">
        <v>2660</v>
      </c>
      <c r="B2661" t="s">
        <v>1044</v>
      </c>
      <c r="C2661" t="s">
        <v>2490</v>
      </c>
      <c r="D2661">
        <v>9</v>
      </c>
      <c r="E2661" t="s">
        <v>35</v>
      </c>
      <c r="F2661">
        <v>48</v>
      </c>
      <c r="G2661" t="s">
        <v>20679</v>
      </c>
      <c r="I2661" t="s">
        <v>20638</v>
      </c>
      <c r="J2661" t="s">
        <v>15</v>
      </c>
      <c r="K2661" t="s">
        <v>14410</v>
      </c>
      <c r="L2661">
        <v>52</v>
      </c>
      <c r="M2661" t="s">
        <v>17</v>
      </c>
    </row>
    <row r="2662" spans="1:13" x14ac:dyDescent="0.25">
      <c r="A2662">
        <v>2661</v>
      </c>
      <c r="B2662" t="s">
        <v>3776</v>
      </c>
      <c r="C2662" t="s">
        <v>2704</v>
      </c>
      <c r="D2662">
        <v>9</v>
      </c>
      <c r="E2662" t="s">
        <v>35</v>
      </c>
      <c r="F2662">
        <v>48</v>
      </c>
      <c r="G2662" t="s">
        <v>20679</v>
      </c>
      <c r="I2662" t="s">
        <v>20638</v>
      </c>
      <c r="J2662" t="s">
        <v>15</v>
      </c>
      <c r="K2662" t="s">
        <v>3777</v>
      </c>
      <c r="L2662">
        <v>84</v>
      </c>
      <c r="M2662" t="s">
        <v>17</v>
      </c>
    </row>
    <row r="2663" spans="1:13" x14ac:dyDescent="0.25">
      <c r="A2663">
        <v>2662</v>
      </c>
      <c r="B2663" t="s">
        <v>4850</v>
      </c>
      <c r="C2663" t="s">
        <v>697</v>
      </c>
      <c r="D2663">
        <v>9</v>
      </c>
      <c r="E2663" t="s">
        <v>35</v>
      </c>
      <c r="F2663">
        <v>48</v>
      </c>
      <c r="G2663" t="s">
        <v>20679</v>
      </c>
      <c r="I2663" t="s">
        <v>20638</v>
      </c>
      <c r="J2663" t="s">
        <v>15</v>
      </c>
      <c r="K2663" t="s">
        <v>15088</v>
      </c>
      <c r="L2663">
        <v>50</v>
      </c>
      <c r="M2663" t="s">
        <v>17</v>
      </c>
    </row>
    <row r="2664" spans="1:13" x14ac:dyDescent="0.25">
      <c r="A2664">
        <v>2663</v>
      </c>
      <c r="B2664" t="s">
        <v>1641</v>
      </c>
      <c r="C2664" t="s">
        <v>1906</v>
      </c>
      <c r="D2664">
        <v>9</v>
      </c>
      <c r="E2664" t="s">
        <v>35</v>
      </c>
      <c r="F2664">
        <v>48</v>
      </c>
      <c r="G2664" t="s">
        <v>20679</v>
      </c>
      <c r="I2664" t="s">
        <v>20638</v>
      </c>
      <c r="J2664" t="s">
        <v>15</v>
      </c>
      <c r="K2664" t="s">
        <v>13354</v>
      </c>
      <c r="L2664">
        <v>56</v>
      </c>
      <c r="M2664" t="s">
        <v>17</v>
      </c>
    </row>
    <row r="2665" spans="1:13" x14ac:dyDescent="0.25">
      <c r="A2665">
        <v>2664</v>
      </c>
      <c r="B2665" t="s">
        <v>18602</v>
      </c>
      <c r="C2665" t="s">
        <v>468</v>
      </c>
      <c r="D2665">
        <v>9</v>
      </c>
      <c r="E2665" t="s">
        <v>35</v>
      </c>
      <c r="F2665">
        <v>48</v>
      </c>
      <c r="G2665" t="s">
        <v>20679</v>
      </c>
      <c r="I2665" t="s">
        <v>20638</v>
      </c>
      <c r="J2665" t="s">
        <v>15</v>
      </c>
      <c r="K2665" t="s">
        <v>18603</v>
      </c>
      <c r="L2665">
        <v>34</v>
      </c>
      <c r="M2665" t="s">
        <v>17</v>
      </c>
    </row>
    <row r="2666" spans="1:13" x14ac:dyDescent="0.25">
      <c r="A2666">
        <v>2665</v>
      </c>
      <c r="B2666" t="s">
        <v>3632</v>
      </c>
      <c r="C2666" t="s">
        <v>4999</v>
      </c>
      <c r="D2666">
        <v>9</v>
      </c>
      <c r="E2666" t="s">
        <v>35</v>
      </c>
      <c r="F2666">
        <v>48</v>
      </c>
      <c r="G2666" t="s">
        <v>20679</v>
      </c>
      <c r="I2666" t="s">
        <v>20638</v>
      </c>
      <c r="J2666" t="s">
        <v>15</v>
      </c>
      <c r="K2666" t="s">
        <v>5000</v>
      </c>
      <c r="L2666">
        <v>81</v>
      </c>
      <c r="M2666" t="s">
        <v>17</v>
      </c>
    </row>
    <row r="2667" spans="1:13" x14ac:dyDescent="0.25">
      <c r="A2667">
        <v>2666</v>
      </c>
      <c r="B2667" t="s">
        <v>17702</v>
      </c>
      <c r="C2667" t="s">
        <v>4212</v>
      </c>
      <c r="D2667">
        <v>9</v>
      </c>
      <c r="E2667" t="s">
        <v>35</v>
      </c>
      <c r="F2667">
        <v>48</v>
      </c>
      <c r="G2667" t="s">
        <v>20679</v>
      </c>
      <c r="I2667" t="s">
        <v>20638</v>
      </c>
      <c r="J2667" t="s">
        <v>15</v>
      </c>
      <c r="K2667" t="s">
        <v>17703</v>
      </c>
      <c r="L2667">
        <v>38</v>
      </c>
      <c r="M2667" t="s">
        <v>17</v>
      </c>
    </row>
    <row r="2668" spans="1:13" x14ac:dyDescent="0.25">
      <c r="A2668">
        <v>2667</v>
      </c>
      <c r="B2668" t="s">
        <v>1188</v>
      </c>
      <c r="C2668" t="s">
        <v>14187</v>
      </c>
      <c r="D2668">
        <v>9</v>
      </c>
      <c r="E2668" t="s">
        <v>35</v>
      </c>
      <c r="F2668">
        <v>48</v>
      </c>
      <c r="G2668" t="s">
        <v>20679</v>
      </c>
      <c r="I2668" t="s">
        <v>20638</v>
      </c>
      <c r="J2668" t="s">
        <v>15</v>
      </c>
      <c r="K2668" t="s">
        <v>18604</v>
      </c>
      <c r="L2668">
        <v>34</v>
      </c>
      <c r="M2668" t="s">
        <v>17</v>
      </c>
    </row>
    <row r="2669" spans="1:13" x14ac:dyDescent="0.25">
      <c r="A2669">
        <v>2668</v>
      </c>
      <c r="B2669" t="s">
        <v>8955</v>
      </c>
      <c r="C2669" t="s">
        <v>6974</v>
      </c>
      <c r="D2669">
        <v>9</v>
      </c>
      <c r="E2669" t="s">
        <v>35</v>
      </c>
      <c r="F2669">
        <v>48</v>
      </c>
      <c r="G2669" t="s">
        <v>20679</v>
      </c>
      <c r="I2669" t="s">
        <v>20638</v>
      </c>
      <c r="J2669" t="s">
        <v>15</v>
      </c>
      <c r="K2669" t="s">
        <v>8956</v>
      </c>
      <c r="L2669">
        <v>70</v>
      </c>
      <c r="M2669" t="s">
        <v>17</v>
      </c>
    </row>
    <row r="2670" spans="1:13" x14ac:dyDescent="0.25">
      <c r="A2670">
        <v>2669</v>
      </c>
      <c r="B2670" t="s">
        <v>4185</v>
      </c>
      <c r="C2670" t="s">
        <v>13836</v>
      </c>
      <c r="D2670">
        <v>10</v>
      </c>
      <c r="E2670" t="s">
        <v>35</v>
      </c>
      <c r="F2670">
        <v>48</v>
      </c>
      <c r="G2670" t="s">
        <v>20679</v>
      </c>
      <c r="I2670" t="s">
        <v>20638</v>
      </c>
      <c r="J2670" t="s">
        <v>15</v>
      </c>
      <c r="K2670" t="s">
        <v>13837</v>
      </c>
      <c r="L2670">
        <v>54</v>
      </c>
      <c r="M2670" t="s">
        <v>17</v>
      </c>
    </row>
    <row r="2671" spans="1:13" x14ac:dyDescent="0.25">
      <c r="A2671">
        <v>2670</v>
      </c>
      <c r="B2671" t="s">
        <v>6361</v>
      </c>
      <c r="C2671" t="s">
        <v>8245</v>
      </c>
      <c r="D2671">
        <v>10</v>
      </c>
      <c r="E2671" t="s">
        <v>35</v>
      </c>
      <c r="F2671">
        <v>48</v>
      </c>
      <c r="G2671" t="s">
        <v>20679</v>
      </c>
      <c r="I2671" t="s">
        <v>20638</v>
      </c>
      <c r="J2671" t="s">
        <v>15</v>
      </c>
      <c r="K2671" t="s">
        <v>10295</v>
      </c>
      <c r="L2671">
        <v>66</v>
      </c>
      <c r="M2671" t="s">
        <v>17</v>
      </c>
    </row>
    <row r="2672" spans="1:13" x14ac:dyDescent="0.25">
      <c r="A2672">
        <v>2671</v>
      </c>
      <c r="B2672" t="s">
        <v>125</v>
      </c>
      <c r="C2672" t="s">
        <v>3432</v>
      </c>
      <c r="D2672">
        <v>10</v>
      </c>
      <c r="E2672" t="s">
        <v>35</v>
      </c>
      <c r="F2672">
        <v>48</v>
      </c>
      <c r="G2672" t="s">
        <v>20679</v>
      </c>
      <c r="I2672" t="s">
        <v>20638</v>
      </c>
      <c r="J2672" t="s">
        <v>15</v>
      </c>
      <c r="K2672" t="s">
        <v>17239</v>
      </c>
      <c r="L2672">
        <v>41</v>
      </c>
      <c r="M2672" t="s">
        <v>17</v>
      </c>
    </row>
    <row r="2673" spans="1:13" x14ac:dyDescent="0.25">
      <c r="A2673">
        <v>2672</v>
      </c>
      <c r="B2673" t="s">
        <v>2298</v>
      </c>
      <c r="C2673" t="s">
        <v>8748</v>
      </c>
      <c r="D2673">
        <v>10</v>
      </c>
      <c r="E2673" t="s">
        <v>35</v>
      </c>
      <c r="F2673">
        <v>48</v>
      </c>
      <c r="G2673" t="s">
        <v>20679</v>
      </c>
      <c r="I2673" t="s">
        <v>20638</v>
      </c>
      <c r="J2673" t="s">
        <v>15</v>
      </c>
      <c r="K2673" t="s">
        <v>20151</v>
      </c>
      <c r="L2673">
        <v>22</v>
      </c>
      <c r="M2673" t="s">
        <v>17</v>
      </c>
    </row>
    <row r="2674" spans="1:13" x14ac:dyDescent="0.25">
      <c r="A2674">
        <v>2673</v>
      </c>
      <c r="B2674" t="s">
        <v>3160</v>
      </c>
      <c r="C2674" t="s">
        <v>7920</v>
      </c>
      <c r="D2674">
        <v>10</v>
      </c>
      <c r="E2674" t="s">
        <v>35</v>
      </c>
      <c r="F2674">
        <v>48</v>
      </c>
      <c r="G2674" t="s">
        <v>20679</v>
      </c>
      <c r="I2674" t="s">
        <v>20638</v>
      </c>
      <c r="J2674" t="s">
        <v>15</v>
      </c>
      <c r="K2674" t="s">
        <v>19611</v>
      </c>
      <c r="L2674">
        <v>27</v>
      </c>
      <c r="M2674" t="s">
        <v>17</v>
      </c>
    </row>
    <row r="2675" spans="1:13" x14ac:dyDescent="0.25">
      <c r="A2675">
        <v>2674</v>
      </c>
      <c r="B2675" t="s">
        <v>19192</v>
      </c>
      <c r="C2675" t="s">
        <v>19193</v>
      </c>
      <c r="D2675">
        <v>10</v>
      </c>
      <c r="E2675" t="s">
        <v>35</v>
      </c>
      <c r="F2675">
        <v>48</v>
      </c>
      <c r="G2675" t="s">
        <v>20679</v>
      </c>
      <c r="I2675" t="s">
        <v>20638</v>
      </c>
      <c r="J2675" t="s">
        <v>15</v>
      </c>
      <c r="K2675" t="s">
        <v>19194</v>
      </c>
      <c r="L2675">
        <v>30</v>
      </c>
      <c r="M2675" t="s">
        <v>17</v>
      </c>
    </row>
    <row r="2676" spans="1:13" x14ac:dyDescent="0.25">
      <c r="A2676">
        <v>2675</v>
      </c>
      <c r="B2676" t="s">
        <v>9159</v>
      </c>
      <c r="C2676" t="s">
        <v>4609</v>
      </c>
      <c r="D2676">
        <v>10</v>
      </c>
      <c r="E2676" t="s">
        <v>35</v>
      </c>
      <c r="F2676">
        <v>48</v>
      </c>
      <c r="G2676" t="s">
        <v>20679</v>
      </c>
      <c r="I2676" t="s">
        <v>20638</v>
      </c>
      <c r="J2676" t="s">
        <v>15</v>
      </c>
      <c r="K2676" t="s">
        <v>13468</v>
      </c>
      <c r="L2676">
        <v>56</v>
      </c>
      <c r="M2676" t="s">
        <v>17</v>
      </c>
    </row>
    <row r="2677" spans="1:13" x14ac:dyDescent="0.25">
      <c r="A2677">
        <v>2676</v>
      </c>
      <c r="B2677" t="s">
        <v>10779</v>
      </c>
      <c r="C2677" t="s">
        <v>10780</v>
      </c>
      <c r="D2677">
        <v>11</v>
      </c>
      <c r="E2677" t="s">
        <v>1228</v>
      </c>
      <c r="F2677">
        <v>48</v>
      </c>
      <c r="G2677" t="s">
        <v>20679</v>
      </c>
      <c r="I2677" t="s">
        <v>20638</v>
      </c>
      <c r="J2677" t="s">
        <v>15</v>
      </c>
      <c r="K2677" t="s">
        <v>10781</v>
      </c>
      <c r="L2677">
        <v>65</v>
      </c>
      <c r="M2677" t="s">
        <v>17</v>
      </c>
    </row>
    <row r="2678" spans="1:13" x14ac:dyDescent="0.25">
      <c r="A2678">
        <v>2677</v>
      </c>
      <c r="B2678" t="s">
        <v>12647</v>
      </c>
      <c r="C2678" t="s">
        <v>4212</v>
      </c>
      <c r="D2678">
        <v>11</v>
      </c>
      <c r="E2678" t="s">
        <v>1228</v>
      </c>
      <c r="F2678">
        <v>48</v>
      </c>
      <c r="G2678" t="s">
        <v>20679</v>
      </c>
      <c r="I2678" t="s">
        <v>20638</v>
      </c>
      <c r="J2678" t="s">
        <v>15</v>
      </c>
      <c r="K2678" t="s">
        <v>12648</v>
      </c>
      <c r="L2678">
        <v>58</v>
      </c>
      <c r="M2678" t="s">
        <v>17</v>
      </c>
    </row>
    <row r="2679" spans="1:13" x14ac:dyDescent="0.25">
      <c r="A2679">
        <v>2678</v>
      </c>
      <c r="B2679" t="s">
        <v>1188</v>
      </c>
      <c r="C2679" t="s">
        <v>2490</v>
      </c>
      <c r="D2679">
        <v>11</v>
      </c>
      <c r="E2679" t="s">
        <v>1228</v>
      </c>
      <c r="F2679">
        <v>48</v>
      </c>
      <c r="G2679" t="s">
        <v>20679</v>
      </c>
      <c r="I2679" t="s">
        <v>20638</v>
      </c>
      <c r="J2679" t="s">
        <v>15</v>
      </c>
      <c r="K2679" t="s">
        <v>15829</v>
      </c>
      <c r="L2679">
        <v>47</v>
      </c>
      <c r="M2679" t="s">
        <v>17</v>
      </c>
    </row>
    <row r="2680" spans="1:13" x14ac:dyDescent="0.25">
      <c r="A2680">
        <v>2679</v>
      </c>
      <c r="B2680" t="s">
        <v>20389</v>
      </c>
      <c r="C2680" t="s">
        <v>9257</v>
      </c>
      <c r="D2680">
        <v>11</v>
      </c>
      <c r="E2680" t="s">
        <v>1228</v>
      </c>
      <c r="F2680">
        <v>48</v>
      </c>
      <c r="G2680" t="s">
        <v>20679</v>
      </c>
      <c r="I2680" t="s">
        <v>20638</v>
      </c>
      <c r="J2680" t="s">
        <v>15</v>
      </c>
      <c r="K2680" t="s">
        <v>20390</v>
      </c>
      <c r="L2680">
        <v>17</v>
      </c>
      <c r="M2680" t="s">
        <v>17</v>
      </c>
    </row>
    <row r="2681" spans="1:13" x14ac:dyDescent="0.25">
      <c r="A2681">
        <v>2680</v>
      </c>
      <c r="B2681" t="s">
        <v>738</v>
      </c>
      <c r="C2681" t="s">
        <v>11926</v>
      </c>
      <c r="D2681">
        <v>11</v>
      </c>
      <c r="E2681" t="s">
        <v>1228</v>
      </c>
      <c r="F2681">
        <v>48</v>
      </c>
      <c r="G2681" t="s">
        <v>20679</v>
      </c>
      <c r="I2681" t="s">
        <v>20638</v>
      </c>
      <c r="J2681" t="s">
        <v>15</v>
      </c>
      <c r="K2681" t="s">
        <v>11927</v>
      </c>
      <c r="L2681">
        <v>61</v>
      </c>
      <c r="M2681" t="s">
        <v>17</v>
      </c>
    </row>
    <row r="2682" spans="1:13" x14ac:dyDescent="0.25">
      <c r="A2682">
        <v>2681</v>
      </c>
      <c r="B2682" t="s">
        <v>229</v>
      </c>
      <c r="C2682" t="s">
        <v>553</v>
      </c>
      <c r="D2682">
        <v>11</v>
      </c>
      <c r="E2682" t="s">
        <v>1228</v>
      </c>
      <c r="F2682">
        <v>48</v>
      </c>
      <c r="G2682" t="s">
        <v>20679</v>
      </c>
      <c r="I2682" t="s">
        <v>20638</v>
      </c>
      <c r="J2682" t="s">
        <v>15</v>
      </c>
      <c r="K2682" t="s">
        <v>14566</v>
      </c>
      <c r="L2682">
        <v>51</v>
      </c>
      <c r="M2682" t="s">
        <v>17</v>
      </c>
    </row>
    <row r="2683" spans="1:13" x14ac:dyDescent="0.25">
      <c r="A2683">
        <v>2682</v>
      </c>
      <c r="B2683" t="s">
        <v>3425</v>
      </c>
      <c r="C2683" t="s">
        <v>111</v>
      </c>
      <c r="D2683">
        <v>11</v>
      </c>
      <c r="E2683" t="s">
        <v>1228</v>
      </c>
      <c r="F2683">
        <v>48</v>
      </c>
      <c r="G2683" t="s">
        <v>20679</v>
      </c>
      <c r="I2683" t="s">
        <v>20638</v>
      </c>
      <c r="J2683" t="s">
        <v>15</v>
      </c>
      <c r="K2683" t="s">
        <v>18540</v>
      </c>
      <c r="L2683">
        <v>34</v>
      </c>
      <c r="M2683" t="s">
        <v>17</v>
      </c>
    </row>
    <row r="2684" spans="1:13" x14ac:dyDescent="0.25">
      <c r="A2684">
        <v>2683</v>
      </c>
      <c r="B2684" t="s">
        <v>4035</v>
      </c>
      <c r="C2684" t="s">
        <v>19</v>
      </c>
      <c r="D2684">
        <v>11</v>
      </c>
      <c r="E2684" t="s">
        <v>1228</v>
      </c>
      <c r="F2684">
        <v>48</v>
      </c>
      <c r="G2684" t="s">
        <v>20679</v>
      </c>
      <c r="I2684" t="s">
        <v>20638</v>
      </c>
      <c r="J2684" t="s">
        <v>15</v>
      </c>
      <c r="K2684" t="s">
        <v>15587</v>
      </c>
      <c r="L2684">
        <v>48</v>
      </c>
      <c r="M2684" t="s">
        <v>17</v>
      </c>
    </row>
    <row r="2685" spans="1:13" x14ac:dyDescent="0.25">
      <c r="A2685">
        <v>2684</v>
      </c>
      <c r="B2685" t="s">
        <v>1125</v>
      </c>
      <c r="C2685" t="s">
        <v>4087</v>
      </c>
      <c r="D2685">
        <v>11</v>
      </c>
      <c r="E2685" t="s">
        <v>1228</v>
      </c>
      <c r="F2685">
        <v>48</v>
      </c>
      <c r="G2685" t="s">
        <v>20679</v>
      </c>
      <c r="I2685" t="s">
        <v>20638</v>
      </c>
      <c r="J2685" t="s">
        <v>15</v>
      </c>
      <c r="K2685" t="s">
        <v>16881</v>
      </c>
      <c r="L2685">
        <v>42</v>
      </c>
      <c r="M2685" t="s">
        <v>17</v>
      </c>
    </row>
    <row r="2686" spans="1:13" x14ac:dyDescent="0.25">
      <c r="A2686">
        <v>2685</v>
      </c>
      <c r="B2686" t="s">
        <v>1908</v>
      </c>
      <c r="C2686" t="s">
        <v>1057</v>
      </c>
      <c r="D2686">
        <v>11</v>
      </c>
      <c r="E2686" t="s">
        <v>35</v>
      </c>
      <c r="F2686">
        <v>48</v>
      </c>
      <c r="G2686" t="s">
        <v>20679</v>
      </c>
      <c r="I2686" t="s">
        <v>20638</v>
      </c>
      <c r="J2686" t="s">
        <v>15</v>
      </c>
      <c r="K2686" t="s">
        <v>18605</v>
      </c>
      <c r="L2686">
        <v>34</v>
      </c>
      <c r="M2686" t="s">
        <v>17</v>
      </c>
    </row>
    <row r="2687" spans="1:13" x14ac:dyDescent="0.25">
      <c r="A2687">
        <v>2686</v>
      </c>
      <c r="B2687" t="s">
        <v>14049</v>
      </c>
      <c r="C2687" t="s">
        <v>14050</v>
      </c>
      <c r="D2687">
        <v>11</v>
      </c>
      <c r="E2687" t="s">
        <v>1228</v>
      </c>
      <c r="F2687">
        <v>48</v>
      </c>
      <c r="G2687" t="s">
        <v>20679</v>
      </c>
      <c r="I2687" t="s">
        <v>20638</v>
      </c>
      <c r="J2687" t="s">
        <v>15</v>
      </c>
      <c r="K2687" t="s">
        <v>14051</v>
      </c>
      <c r="L2687">
        <v>53</v>
      </c>
      <c r="M2687" t="s">
        <v>17</v>
      </c>
    </row>
    <row r="2688" spans="1:13" x14ac:dyDescent="0.25">
      <c r="A2688">
        <v>2687</v>
      </c>
      <c r="B2688" t="s">
        <v>16117</v>
      </c>
      <c r="C2688" t="s">
        <v>349</v>
      </c>
      <c r="D2688">
        <v>11</v>
      </c>
      <c r="E2688" t="s">
        <v>1228</v>
      </c>
      <c r="F2688">
        <v>48</v>
      </c>
      <c r="G2688" t="s">
        <v>20679</v>
      </c>
      <c r="I2688" t="s">
        <v>20638</v>
      </c>
      <c r="J2688" t="s">
        <v>15</v>
      </c>
      <c r="K2688" t="s">
        <v>16118</v>
      </c>
      <c r="L2688">
        <v>46</v>
      </c>
      <c r="M2688" t="s">
        <v>17</v>
      </c>
    </row>
    <row r="2689" spans="1:13" x14ac:dyDescent="0.25">
      <c r="A2689">
        <v>2688</v>
      </c>
      <c r="B2689" t="s">
        <v>549</v>
      </c>
      <c r="C2689" t="s">
        <v>493</v>
      </c>
      <c r="D2689">
        <v>11</v>
      </c>
      <c r="E2689" t="s">
        <v>35</v>
      </c>
      <c r="F2689">
        <v>48</v>
      </c>
      <c r="G2689" t="s">
        <v>20679</v>
      </c>
      <c r="I2689" t="s">
        <v>20638</v>
      </c>
      <c r="J2689" t="s">
        <v>15</v>
      </c>
      <c r="K2689" t="s">
        <v>17464</v>
      </c>
      <c r="L2689">
        <v>40</v>
      </c>
      <c r="M2689" t="s">
        <v>17</v>
      </c>
    </row>
    <row r="2690" spans="1:13" x14ac:dyDescent="0.25">
      <c r="A2690">
        <v>2689</v>
      </c>
      <c r="B2690" t="s">
        <v>435</v>
      </c>
      <c r="C2690" t="s">
        <v>3802</v>
      </c>
      <c r="D2690">
        <v>11</v>
      </c>
      <c r="E2690" t="s">
        <v>1228</v>
      </c>
      <c r="F2690">
        <v>48</v>
      </c>
      <c r="G2690" t="s">
        <v>20679</v>
      </c>
      <c r="I2690" t="s">
        <v>20638</v>
      </c>
      <c r="J2690" t="s">
        <v>15</v>
      </c>
      <c r="K2690" t="s">
        <v>15152</v>
      </c>
      <c r="L2690">
        <v>49</v>
      </c>
      <c r="M2690" t="s">
        <v>17</v>
      </c>
    </row>
    <row r="2691" spans="1:13" x14ac:dyDescent="0.25">
      <c r="A2691">
        <v>2690</v>
      </c>
      <c r="B2691" t="s">
        <v>7889</v>
      </c>
      <c r="C2691" t="s">
        <v>7890</v>
      </c>
      <c r="D2691">
        <v>11</v>
      </c>
      <c r="E2691" t="s">
        <v>35</v>
      </c>
      <c r="F2691">
        <v>48</v>
      </c>
      <c r="G2691" t="s">
        <v>20679</v>
      </c>
      <c r="I2691" t="s">
        <v>20638</v>
      </c>
      <c r="J2691" t="s">
        <v>15</v>
      </c>
      <c r="K2691" t="s">
        <v>7891</v>
      </c>
      <c r="L2691">
        <v>73</v>
      </c>
      <c r="M2691" t="s">
        <v>17</v>
      </c>
    </row>
    <row r="2692" spans="1:13" x14ac:dyDescent="0.25">
      <c r="A2692">
        <v>2691</v>
      </c>
      <c r="B2692" t="s">
        <v>18942</v>
      </c>
      <c r="C2692" t="s">
        <v>18943</v>
      </c>
      <c r="D2692">
        <v>11</v>
      </c>
      <c r="E2692" t="s">
        <v>35</v>
      </c>
      <c r="F2692">
        <v>48</v>
      </c>
      <c r="G2692" t="s">
        <v>20679</v>
      </c>
      <c r="I2692" t="s">
        <v>20638</v>
      </c>
      <c r="J2692" t="s">
        <v>15</v>
      </c>
      <c r="K2692" t="s">
        <v>18944</v>
      </c>
      <c r="L2692">
        <v>32</v>
      </c>
      <c r="M2692" t="s">
        <v>17</v>
      </c>
    </row>
    <row r="2693" spans="1:13" x14ac:dyDescent="0.25">
      <c r="A2693">
        <v>2692</v>
      </c>
      <c r="B2693" t="s">
        <v>11236</v>
      </c>
      <c r="C2693" t="s">
        <v>3260</v>
      </c>
      <c r="D2693">
        <v>11</v>
      </c>
      <c r="E2693" t="s">
        <v>35</v>
      </c>
      <c r="F2693">
        <v>48</v>
      </c>
      <c r="G2693" t="s">
        <v>20679</v>
      </c>
      <c r="I2693" t="s">
        <v>20638</v>
      </c>
      <c r="J2693" t="s">
        <v>15</v>
      </c>
      <c r="K2693" t="s">
        <v>11237</v>
      </c>
      <c r="L2693">
        <v>63</v>
      </c>
      <c r="M2693" t="s">
        <v>17</v>
      </c>
    </row>
    <row r="2694" spans="1:13" x14ac:dyDescent="0.25">
      <c r="A2694">
        <v>2693</v>
      </c>
      <c r="B2694" t="s">
        <v>395</v>
      </c>
      <c r="C2694" t="s">
        <v>12308</v>
      </c>
      <c r="D2694">
        <v>12</v>
      </c>
      <c r="E2694" t="s">
        <v>63</v>
      </c>
      <c r="F2694">
        <v>48</v>
      </c>
      <c r="G2694" t="s">
        <v>20679</v>
      </c>
      <c r="I2694" t="s">
        <v>20638</v>
      </c>
      <c r="J2694" t="s">
        <v>15</v>
      </c>
      <c r="K2694" t="s">
        <v>12309</v>
      </c>
      <c r="L2694">
        <v>59</v>
      </c>
      <c r="M2694" t="s">
        <v>17</v>
      </c>
    </row>
    <row r="2695" spans="1:13" x14ac:dyDescent="0.25">
      <c r="A2695">
        <v>2694</v>
      </c>
      <c r="B2695" t="s">
        <v>6634</v>
      </c>
      <c r="C2695" t="s">
        <v>6635</v>
      </c>
      <c r="D2695">
        <v>12</v>
      </c>
      <c r="E2695" t="s">
        <v>1228</v>
      </c>
      <c r="F2695">
        <v>48</v>
      </c>
      <c r="G2695" t="s">
        <v>20679</v>
      </c>
      <c r="I2695" t="s">
        <v>20638</v>
      </c>
      <c r="J2695" t="s">
        <v>15</v>
      </c>
      <c r="K2695" t="s">
        <v>6636</v>
      </c>
      <c r="L2695">
        <v>77</v>
      </c>
      <c r="M2695" t="s">
        <v>17</v>
      </c>
    </row>
    <row r="2696" spans="1:13" x14ac:dyDescent="0.25">
      <c r="A2696">
        <v>2695</v>
      </c>
      <c r="B2696" t="s">
        <v>10374</v>
      </c>
      <c r="C2696" t="s">
        <v>10375</v>
      </c>
      <c r="D2696">
        <v>12</v>
      </c>
      <c r="E2696" t="s">
        <v>1228</v>
      </c>
      <c r="F2696">
        <v>48</v>
      </c>
      <c r="G2696" t="s">
        <v>20679</v>
      </c>
      <c r="I2696" t="s">
        <v>20638</v>
      </c>
      <c r="J2696" t="s">
        <v>15</v>
      </c>
      <c r="K2696" t="s">
        <v>10376</v>
      </c>
      <c r="L2696">
        <v>66</v>
      </c>
      <c r="M2696" t="s">
        <v>17</v>
      </c>
    </row>
    <row r="2697" spans="1:13" x14ac:dyDescent="0.25">
      <c r="A2697">
        <v>2696</v>
      </c>
      <c r="B2697" t="s">
        <v>395</v>
      </c>
      <c r="C2697" t="s">
        <v>1745</v>
      </c>
      <c r="D2697">
        <v>12</v>
      </c>
      <c r="E2697" t="s">
        <v>63</v>
      </c>
      <c r="F2697">
        <v>48</v>
      </c>
      <c r="G2697" t="s">
        <v>20679</v>
      </c>
      <c r="I2697" t="s">
        <v>20638</v>
      </c>
      <c r="J2697" t="s">
        <v>15</v>
      </c>
      <c r="K2697" t="s">
        <v>13943</v>
      </c>
      <c r="L2697">
        <v>54</v>
      </c>
      <c r="M2697" t="s">
        <v>17</v>
      </c>
    </row>
    <row r="2698" spans="1:13" x14ac:dyDescent="0.25">
      <c r="A2698">
        <v>2697</v>
      </c>
      <c r="B2698" t="s">
        <v>4247</v>
      </c>
      <c r="C2698" t="s">
        <v>15791</v>
      </c>
      <c r="D2698">
        <v>5</v>
      </c>
      <c r="E2698" t="s">
        <v>35</v>
      </c>
      <c r="F2698">
        <v>49</v>
      </c>
      <c r="G2698" t="s">
        <v>20680</v>
      </c>
      <c r="I2698" t="s">
        <v>20638</v>
      </c>
      <c r="J2698" t="s">
        <v>15</v>
      </c>
      <c r="K2698" t="s">
        <v>15792</v>
      </c>
      <c r="L2698">
        <v>47</v>
      </c>
      <c r="M2698" t="s">
        <v>17</v>
      </c>
    </row>
    <row r="2699" spans="1:13" x14ac:dyDescent="0.25">
      <c r="A2699">
        <v>2698</v>
      </c>
      <c r="B2699" t="s">
        <v>13992</v>
      </c>
      <c r="C2699" t="s">
        <v>5771</v>
      </c>
      <c r="D2699">
        <v>5</v>
      </c>
      <c r="E2699" t="s">
        <v>35</v>
      </c>
      <c r="F2699">
        <v>49</v>
      </c>
      <c r="G2699" t="s">
        <v>20680</v>
      </c>
      <c r="I2699" t="s">
        <v>20638</v>
      </c>
      <c r="J2699" t="s">
        <v>15</v>
      </c>
      <c r="K2699" t="s">
        <v>13993</v>
      </c>
      <c r="L2699">
        <v>54</v>
      </c>
      <c r="M2699" t="s">
        <v>17</v>
      </c>
    </row>
    <row r="2700" spans="1:13" x14ac:dyDescent="0.25">
      <c r="A2700">
        <v>2699</v>
      </c>
      <c r="B2700" t="s">
        <v>13352</v>
      </c>
      <c r="C2700" t="s">
        <v>1336</v>
      </c>
      <c r="D2700">
        <v>5</v>
      </c>
      <c r="E2700" t="s">
        <v>63</v>
      </c>
      <c r="F2700">
        <v>49</v>
      </c>
      <c r="G2700" t="s">
        <v>20680</v>
      </c>
      <c r="I2700" t="s">
        <v>20638</v>
      </c>
      <c r="J2700" t="s">
        <v>15</v>
      </c>
      <c r="K2700" t="s">
        <v>18024</v>
      </c>
      <c r="L2700">
        <v>37</v>
      </c>
      <c r="M2700" t="s">
        <v>17</v>
      </c>
    </row>
    <row r="2701" spans="1:13" x14ac:dyDescent="0.25">
      <c r="A2701">
        <v>2700</v>
      </c>
      <c r="B2701" t="s">
        <v>10864</v>
      </c>
      <c r="C2701" t="s">
        <v>2490</v>
      </c>
      <c r="D2701">
        <v>5</v>
      </c>
      <c r="E2701" t="s">
        <v>35</v>
      </c>
      <c r="F2701">
        <v>49</v>
      </c>
      <c r="G2701" t="s">
        <v>20680</v>
      </c>
      <c r="I2701" t="s">
        <v>20638</v>
      </c>
      <c r="J2701" t="s">
        <v>15</v>
      </c>
      <c r="K2701" t="s">
        <v>19132</v>
      </c>
      <c r="L2701">
        <v>31</v>
      </c>
      <c r="M2701" t="s">
        <v>17</v>
      </c>
    </row>
    <row r="2702" spans="1:13" x14ac:dyDescent="0.25">
      <c r="A2702">
        <v>2701</v>
      </c>
      <c r="B2702" t="s">
        <v>957</v>
      </c>
      <c r="C2702" t="s">
        <v>5771</v>
      </c>
      <c r="D2702">
        <v>5</v>
      </c>
      <c r="E2702" t="s">
        <v>35</v>
      </c>
      <c r="F2702">
        <v>49</v>
      </c>
      <c r="G2702" t="s">
        <v>20680</v>
      </c>
      <c r="I2702" t="s">
        <v>20638</v>
      </c>
      <c r="J2702" t="s">
        <v>15</v>
      </c>
      <c r="K2702" t="s">
        <v>12168</v>
      </c>
      <c r="L2702">
        <v>60</v>
      </c>
      <c r="M2702" t="s">
        <v>17</v>
      </c>
    </row>
    <row r="2703" spans="1:13" x14ac:dyDescent="0.25">
      <c r="A2703">
        <v>2702</v>
      </c>
      <c r="B2703" t="s">
        <v>2570</v>
      </c>
      <c r="C2703" t="s">
        <v>3020</v>
      </c>
      <c r="D2703">
        <v>5</v>
      </c>
      <c r="E2703" t="s">
        <v>35</v>
      </c>
      <c r="F2703">
        <v>49</v>
      </c>
      <c r="G2703" t="s">
        <v>20680</v>
      </c>
      <c r="I2703" t="s">
        <v>20638</v>
      </c>
      <c r="J2703" t="s">
        <v>15</v>
      </c>
      <c r="K2703" t="s">
        <v>13815</v>
      </c>
      <c r="L2703">
        <v>54</v>
      </c>
      <c r="M2703" t="s">
        <v>17</v>
      </c>
    </row>
    <row r="2704" spans="1:13" x14ac:dyDescent="0.25">
      <c r="A2704">
        <v>2703</v>
      </c>
      <c r="B2704" t="s">
        <v>3831</v>
      </c>
      <c r="C2704" t="s">
        <v>609</v>
      </c>
      <c r="D2704">
        <v>6</v>
      </c>
      <c r="E2704" t="s">
        <v>35</v>
      </c>
      <c r="F2704">
        <v>49</v>
      </c>
      <c r="G2704" t="s">
        <v>20680</v>
      </c>
      <c r="I2704" t="s">
        <v>20638</v>
      </c>
      <c r="J2704" t="s">
        <v>15</v>
      </c>
      <c r="K2704" t="s">
        <v>20135</v>
      </c>
      <c r="L2704">
        <v>22</v>
      </c>
      <c r="M2704" t="s">
        <v>17</v>
      </c>
    </row>
    <row r="2705" spans="1:13" x14ac:dyDescent="0.25">
      <c r="A2705">
        <v>2704</v>
      </c>
      <c r="B2705" t="s">
        <v>107</v>
      </c>
      <c r="C2705" t="s">
        <v>13661</v>
      </c>
      <c r="D2705">
        <v>6</v>
      </c>
      <c r="E2705" t="s">
        <v>35</v>
      </c>
      <c r="F2705">
        <v>49</v>
      </c>
      <c r="G2705" t="s">
        <v>20680</v>
      </c>
      <c r="I2705" t="s">
        <v>20638</v>
      </c>
      <c r="J2705" t="s">
        <v>15</v>
      </c>
      <c r="K2705" t="s">
        <v>20214</v>
      </c>
      <c r="L2705">
        <v>21</v>
      </c>
      <c r="M2705" t="s">
        <v>17</v>
      </c>
    </row>
    <row r="2706" spans="1:13" x14ac:dyDescent="0.25">
      <c r="A2706">
        <v>2705</v>
      </c>
      <c r="B2706" t="s">
        <v>2456</v>
      </c>
      <c r="C2706" t="s">
        <v>239</v>
      </c>
      <c r="D2706">
        <v>10</v>
      </c>
      <c r="E2706" t="s">
        <v>35</v>
      </c>
      <c r="F2706">
        <v>49</v>
      </c>
      <c r="G2706" t="s">
        <v>20680</v>
      </c>
      <c r="I2706" t="s">
        <v>20638</v>
      </c>
      <c r="J2706" t="s">
        <v>15</v>
      </c>
      <c r="K2706" t="s">
        <v>6929</v>
      </c>
      <c r="L2706">
        <v>76</v>
      </c>
      <c r="M2706" t="s">
        <v>17</v>
      </c>
    </row>
    <row r="2707" spans="1:13" x14ac:dyDescent="0.25">
      <c r="A2707">
        <v>2706</v>
      </c>
      <c r="B2707" t="s">
        <v>2456</v>
      </c>
      <c r="C2707" t="s">
        <v>12959</v>
      </c>
      <c r="D2707">
        <v>8</v>
      </c>
      <c r="E2707" t="s">
        <v>35</v>
      </c>
      <c r="F2707">
        <v>49</v>
      </c>
      <c r="G2707" t="s">
        <v>20680</v>
      </c>
      <c r="I2707" t="s">
        <v>20638</v>
      </c>
      <c r="J2707" t="s">
        <v>15</v>
      </c>
      <c r="K2707" t="s">
        <v>12960</v>
      </c>
      <c r="L2707">
        <v>57</v>
      </c>
      <c r="M2707" t="s">
        <v>17</v>
      </c>
    </row>
    <row r="2708" spans="1:13" x14ac:dyDescent="0.25">
      <c r="A2708">
        <v>2707</v>
      </c>
      <c r="B2708" t="s">
        <v>8736</v>
      </c>
      <c r="C2708" t="s">
        <v>2615</v>
      </c>
      <c r="D2708">
        <v>8</v>
      </c>
      <c r="E2708" t="s">
        <v>35</v>
      </c>
      <c r="F2708">
        <v>49</v>
      </c>
      <c r="G2708" t="s">
        <v>20680</v>
      </c>
      <c r="I2708" t="s">
        <v>20638</v>
      </c>
      <c r="J2708" t="s">
        <v>15</v>
      </c>
      <c r="K2708" t="s">
        <v>18987</v>
      </c>
      <c r="L2708">
        <v>31</v>
      </c>
      <c r="M2708" t="s">
        <v>17</v>
      </c>
    </row>
    <row r="2709" spans="1:13" x14ac:dyDescent="0.25">
      <c r="A2709">
        <v>2708</v>
      </c>
      <c r="B2709" t="s">
        <v>13372</v>
      </c>
      <c r="C2709" t="s">
        <v>13373</v>
      </c>
      <c r="D2709">
        <v>8</v>
      </c>
      <c r="E2709" t="s">
        <v>35</v>
      </c>
      <c r="F2709">
        <v>49</v>
      </c>
      <c r="G2709" t="s">
        <v>20680</v>
      </c>
      <c r="I2709" t="s">
        <v>20638</v>
      </c>
      <c r="J2709" t="s">
        <v>15</v>
      </c>
      <c r="K2709" t="s">
        <v>13374</v>
      </c>
      <c r="L2709">
        <v>56</v>
      </c>
      <c r="M2709" t="s">
        <v>17</v>
      </c>
    </row>
    <row r="2710" spans="1:13" x14ac:dyDescent="0.25">
      <c r="A2710">
        <v>2709</v>
      </c>
      <c r="B2710" t="s">
        <v>18584</v>
      </c>
      <c r="C2710" t="s">
        <v>4000</v>
      </c>
      <c r="D2710">
        <v>9</v>
      </c>
      <c r="E2710" t="s">
        <v>35</v>
      </c>
      <c r="F2710">
        <v>49</v>
      </c>
      <c r="G2710" t="s">
        <v>20680</v>
      </c>
      <c r="I2710" t="s">
        <v>20638</v>
      </c>
      <c r="J2710" t="s">
        <v>15</v>
      </c>
      <c r="K2710" t="s">
        <v>18585</v>
      </c>
      <c r="L2710">
        <v>34</v>
      </c>
      <c r="M2710" t="s">
        <v>17</v>
      </c>
    </row>
    <row r="2711" spans="1:13" x14ac:dyDescent="0.25">
      <c r="A2711">
        <v>2710</v>
      </c>
      <c r="B2711" t="s">
        <v>13223</v>
      </c>
      <c r="C2711" t="s">
        <v>13224</v>
      </c>
      <c r="D2711">
        <v>9</v>
      </c>
      <c r="E2711" t="s">
        <v>35</v>
      </c>
      <c r="F2711">
        <v>49</v>
      </c>
      <c r="G2711" t="s">
        <v>20680</v>
      </c>
      <c r="I2711" t="s">
        <v>20638</v>
      </c>
      <c r="J2711" t="s">
        <v>15</v>
      </c>
      <c r="K2711" t="s">
        <v>13225</v>
      </c>
      <c r="L2711">
        <v>57</v>
      </c>
      <c r="M2711" t="s">
        <v>17</v>
      </c>
    </row>
    <row r="2712" spans="1:13" x14ac:dyDescent="0.25">
      <c r="A2712">
        <v>2711</v>
      </c>
      <c r="B2712" t="s">
        <v>1491</v>
      </c>
      <c r="C2712" t="s">
        <v>3240</v>
      </c>
      <c r="D2712">
        <v>9</v>
      </c>
      <c r="E2712" t="s">
        <v>35</v>
      </c>
      <c r="F2712">
        <v>49</v>
      </c>
      <c r="G2712" t="s">
        <v>20680</v>
      </c>
      <c r="I2712" t="s">
        <v>20638</v>
      </c>
      <c r="J2712" t="s">
        <v>15</v>
      </c>
      <c r="K2712" t="s">
        <v>16922</v>
      </c>
      <c r="L2712">
        <v>42</v>
      </c>
      <c r="M2712" t="s">
        <v>17</v>
      </c>
    </row>
    <row r="2713" spans="1:13" x14ac:dyDescent="0.25">
      <c r="A2713">
        <v>2712</v>
      </c>
      <c r="B2713" t="s">
        <v>942</v>
      </c>
      <c r="C2713" t="s">
        <v>10089</v>
      </c>
      <c r="D2713">
        <v>10</v>
      </c>
      <c r="E2713" t="s">
        <v>35</v>
      </c>
      <c r="F2713">
        <v>49</v>
      </c>
      <c r="G2713" t="s">
        <v>20680</v>
      </c>
      <c r="I2713" t="s">
        <v>20638</v>
      </c>
      <c r="J2713" t="s">
        <v>15</v>
      </c>
      <c r="K2713" t="s">
        <v>10090</v>
      </c>
      <c r="L2713">
        <v>67</v>
      </c>
      <c r="M2713" t="s">
        <v>17</v>
      </c>
    </row>
    <row r="2714" spans="1:13" x14ac:dyDescent="0.25">
      <c r="A2714">
        <v>2713</v>
      </c>
      <c r="B2714" t="s">
        <v>435</v>
      </c>
      <c r="C2714" t="s">
        <v>4145</v>
      </c>
      <c r="D2714">
        <v>10</v>
      </c>
      <c r="E2714" t="s">
        <v>35</v>
      </c>
      <c r="F2714">
        <v>49</v>
      </c>
      <c r="G2714" t="s">
        <v>20680</v>
      </c>
      <c r="I2714" t="s">
        <v>20638</v>
      </c>
      <c r="J2714" t="s">
        <v>15</v>
      </c>
      <c r="K2714" t="s">
        <v>4146</v>
      </c>
      <c r="L2714">
        <v>83</v>
      </c>
      <c r="M2714" t="s">
        <v>17</v>
      </c>
    </row>
    <row r="2715" spans="1:13" x14ac:dyDescent="0.25">
      <c r="A2715">
        <v>2714</v>
      </c>
      <c r="B2715" t="s">
        <v>3504</v>
      </c>
      <c r="C2715" t="s">
        <v>623</v>
      </c>
      <c r="D2715">
        <v>10</v>
      </c>
      <c r="E2715" t="s">
        <v>35</v>
      </c>
      <c r="F2715">
        <v>49</v>
      </c>
      <c r="G2715" t="s">
        <v>20680</v>
      </c>
      <c r="I2715" t="s">
        <v>20638</v>
      </c>
      <c r="J2715" t="s">
        <v>15</v>
      </c>
      <c r="K2715" t="s">
        <v>5363</v>
      </c>
      <c r="L2715">
        <v>80</v>
      </c>
      <c r="M2715" t="s">
        <v>17</v>
      </c>
    </row>
    <row r="2716" spans="1:13" x14ac:dyDescent="0.25">
      <c r="A2716">
        <v>2715</v>
      </c>
      <c r="B2716" t="s">
        <v>8642</v>
      </c>
      <c r="C2716" t="s">
        <v>3684</v>
      </c>
      <c r="D2716">
        <v>10</v>
      </c>
      <c r="E2716" t="s">
        <v>35</v>
      </c>
      <c r="F2716">
        <v>49</v>
      </c>
      <c r="G2716" t="s">
        <v>20680</v>
      </c>
      <c r="I2716" t="s">
        <v>20638</v>
      </c>
      <c r="J2716" t="s">
        <v>15</v>
      </c>
      <c r="K2716" t="s">
        <v>9414</v>
      </c>
      <c r="L2716">
        <v>69</v>
      </c>
      <c r="M2716" t="s">
        <v>17</v>
      </c>
    </row>
    <row r="2717" spans="1:13" x14ac:dyDescent="0.25">
      <c r="A2717">
        <v>2716</v>
      </c>
      <c r="B2717" t="s">
        <v>2079</v>
      </c>
      <c r="C2717" t="s">
        <v>6996</v>
      </c>
      <c r="D2717">
        <v>10</v>
      </c>
      <c r="E2717" t="s">
        <v>35</v>
      </c>
      <c r="F2717">
        <v>49</v>
      </c>
      <c r="G2717" t="s">
        <v>20680</v>
      </c>
      <c r="I2717" t="s">
        <v>20638</v>
      </c>
      <c r="J2717" t="s">
        <v>15</v>
      </c>
      <c r="K2717" t="s">
        <v>6997</v>
      </c>
      <c r="L2717">
        <v>76</v>
      </c>
      <c r="M2717" t="s">
        <v>17</v>
      </c>
    </row>
    <row r="2718" spans="1:13" x14ac:dyDescent="0.25">
      <c r="A2718">
        <v>2717</v>
      </c>
      <c r="B2718" t="s">
        <v>15588</v>
      </c>
      <c r="C2718" t="s">
        <v>15589</v>
      </c>
      <c r="D2718">
        <v>11</v>
      </c>
      <c r="E2718" t="s">
        <v>35</v>
      </c>
      <c r="F2718">
        <v>49</v>
      </c>
      <c r="G2718" t="s">
        <v>20680</v>
      </c>
      <c r="I2718" t="s">
        <v>20638</v>
      </c>
      <c r="J2718" t="s">
        <v>15</v>
      </c>
      <c r="K2718" t="s">
        <v>15590</v>
      </c>
      <c r="L2718">
        <v>48</v>
      </c>
      <c r="M2718" t="s">
        <v>17</v>
      </c>
    </row>
    <row r="2719" spans="1:13" x14ac:dyDescent="0.25">
      <c r="A2719">
        <v>2718</v>
      </c>
      <c r="B2719" t="s">
        <v>205</v>
      </c>
      <c r="C2719" t="s">
        <v>14190</v>
      </c>
      <c r="D2719">
        <v>11</v>
      </c>
      <c r="E2719" t="s">
        <v>35</v>
      </c>
      <c r="F2719">
        <v>49</v>
      </c>
      <c r="G2719" t="s">
        <v>20680</v>
      </c>
      <c r="I2719" t="s">
        <v>20638</v>
      </c>
      <c r="J2719" t="s">
        <v>15</v>
      </c>
      <c r="K2719" t="s">
        <v>14191</v>
      </c>
      <c r="L2719">
        <v>53</v>
      </c>
      <c r="M2719" t="s">
        <v>17</v>
      </c>
    </row>
    <row r="2720" spans="1:13" x14ac:dyDescent="0.25">
      <c r="A2720">
        <v>2719</v>
      </c>
      <c r="B2720" t="s">
        <v>161</v>
      </c>
      <c r="C2720" t="s">
        <v>7291</v>
      </c>
      <c r="D2720">
        <v>11</v>
      </c>
      <c r="E2720" t="s">
        <v>35</v>
      </c>
      <c r="F2720">
        <v>49</v>
      </c>
      <c r="G2720" t="s">
        <v>20680</v>
      </c>
      <c r="I2720" t="s">
        <v>20638</v>
      </c>
      <c r="J2720" t="s">
        <v>15</v>
      </c>
      <c r="K2720" t="s">
        <v>12237</v>
      </c>
      <c r="L2720">
        <v>60</v>
      </c>
      <c r="M2720" t="s">
        <v>17</v>
      </c>
    </row>
    <row r="2721" spans="1:13" x14ac:dyDescent="0.25">
      <c r="A2721">
        <v>2720</v>
      </c>
      <c r="B2721" t="s">
        <v>1444</v>
      </c>
      <c r="C2721" t="s">
        <v>6279</v>
      </c>
      <c r="D2721">
        <v>11</v>
      </c>
      <c r="E2721" t="s">
        <v>35</v>
      </c>
      <c r="F2721">
        <v>49</v>
      </c>
      <c r="G2721" t="s">
        <v>20680</v>
      </c>
      <c r="I2721" t="s">
        <v>20638</v>
      </c>
      <c r="J2721" t="s">
        <v>15</v>
      </c>
      <c r="K2721" t="s">
        <v>6280</v>
      </c>
      <c r="L2721">
        <v>78</v>
      </c>
      <c r="M2721" t="s">
        <v>17</v>
      </c>
    </row>
    <row r="2722" spans="1:13" x14ac:dyDescent="0.25">
      <c r="A2722">
        <v>2721</v>
      </c>
      <c r="B2722" t="s">
        <v>4192</v>
      </c>
      <c r="C2722" t="s">
        <v>16983</v>
      </c>
      <c r="D2722">
        <v>11</v>
      </c>
      <c r="E2722" t="s">
        <v>35</v>
      </c>
      <c r="F2722">
        <v>49</v>
      </c>
      <c r="G2722" t="s">
        <v>20680</v>
      </c>
      <c r="I2722" t="s">
        <v>20638</v>
      </c>
      <c r="J2722" t="s">
        <v>15</v>
      </c>
      <c r="K2722" t="s">
        <v>16984</v>
      </c>
      <c r="L2722">
        <v>42</v>
      </c>
      <c r="M2722" t="s">
        <v>17</v>
      </c>
    </row>
    <row r="2723" spans="1:13" x14ac:dyDescent="0.25">
      <c r="A2723">
        <v>2722</v>
      </c>
      <c r="B2723" t="s">
        <v>17968</v>
      </c>
      <c r="C2723" t="s">
        <v>3684</v>
      </c>
      <c r="D2723">
        <v>11</v>
      </c>
      <c r="E2723" t="s">
        <v>35</v>
      </c>
      <c r="F2723">
        <v>49</v>
      </c>
      <c r="G2723" t="s">
        <v>20680</v>
      </c>
      <c r="I2723" t="s">
        <v>20638</v>
      </c>
      <c r="J2723" t="s">
        <v>15</v>
      </c>
      <c r="K2723" t="s">
        <v>17969</v>
      </c>
      <c r="L2723">
        <v>37</v>
      </c>
      <c r="M2723" t="s">
        <v>17</v>
      </c>
    </row>
    <row r="2724" spans="1:13" x14ac:dyDescent="0.25">
      <c r="A2724">
        <v>2723</v>
      </c>
      <c r="B2724" t="s">
        <v>12238</v>
      </c>
      <c r="C2724" t="s">
        <v>2154</v>
      </c>
      <c r="D2724">
        <v>11</v>
      </c>
      <c r="E2724" t="s">
        <v>35</v>
      </c>
      <c r="F2724">
        <v>49</v>
      </c>
      <c r="G2724" t="s">
        <v>20680</v>
      </c>
      <c r="I2724" t="s">
        <v>20638</v>
      </c>
      <c r="J2724" t="s">
        <v>15</v>
      </c>
      <c r="K2724" t="s">
        <v>12239</v>
      </c>
      <c r="L2724">
        <v>60</v>
      </c>
      <c r="M2724" t="s">
        <v>17</v>
      </c>
    </row>
    <row r="2725" spans="1:13" x14ac:dyDescent="0.25">
      <c r="A2725">
        <v>2724</v>
      </c>
      <c r="B2725" t="s">
        <v>16571</v>
      </c>
      <c r="C2725" t="s">
        <v>4780</v>
      </c>
      <c r="D2725">
        <v>11</v>
      </c>
      <c r="E2725" t="s">
        <v>35</v>
      </c>
      <c r="F2725">
        <v>49</v>
      </c>
      <c r="G2725" t="s">
        <v>20680</v>
      </c>
      <c r="I2725" t="s">
        <v>20638</v>
      </c>
      <c r="J2725" t="s">
        <v>15</v>
      </c>
      <c r="K2725" t="s">
        <v>16572</v>
      </c>
      <c r="L2725">
        <v>44</v>
      </c>
      <c r="M2725" t="s">
        <v>17</v>
      </c>
    </row>
    <row r="2726" spans="1:13" x14ac:dyDescent="0.25">
      <c r="A2726">
        <v>2725</v>
      </c>
      <c r="B2726" t="s">
        <v>4142</v>
      </c>
      <c r="C2726" t="s">
        <v>4143</v>
      </c>
      <c r="D2726">
        <v>11</v>
      </c>
      <c r="F2726">
        <v>49</v>
      </c>
      <c r="G2726" t="s">
        <v>20680</v>
      </c>
      <c r="I2726" t="s">
        <v>20638</v>
      </c>
      <c r="J2726" t="s">
        <v>15</v>
      </c>
      <c r="K2726" t="s">
        <v>4144</v>
      </c>
      <c r="L2726">
        <v>83</v>
      </c>
      <c r="M2726" t="s">
        <v>17</v>
      </c>
    </row>
    <row r="2727" spans="1:13" x14ac:dyDescent="0.25">
      <c r="A2727">
        <v>2726</v>
      </c>
      <c r="B2727" t="s">
        <v>16569</v>
      </c>
      <c r="C2727" t="s">
        <v>1339</v>
      </c>
      <c r="D2727">
        <v>11</v>
      </c>
      <c r="E2727" t="s">
        <v>63</v>
      </c>
      <c r="F2727">
        <v>49</v>
      </c>
      <c r="G2727" t="s">
        <v>20680</v>
      </c>
      <c r="I2727" t="s">
        <v>20638</v>
      </c>
      <c r="J2727" t="s">
        <v>15</v>
      </c>
      <c r="K2727" t="s">
        <v>16570</v>
      </c>
      <c r="L2727">
        <v>44</v>
      </c>
      <c r="M2727" t="s">
        <v>17</v>
      </c>
    </row>
    <row r="2728" spans="1:13" x14ac:dyDescent="0.25">
      <c r="A2728">
        <v>2727</v>
      </c>
      <c r="B2728" t="s">
        <v>2038</v>
      </c>
      <c r="C2728" t="s">
        <v>2985</v>
      </c>
      <c r="D2728">
        <v>12</v>
      </c>
      <c r="E2728" t="s">
        <v>35</v>
      </c>
      <c r="F2728">
        <v>49</v>
      </c>
      <c r="G2728" t="s">
        <v>20680</v>
      </c>
      <c r="I2728" t="s">
        <v>20638</v>
      </c>
      <c r="J2728" t="s">
        <v>15</v>
      </c>
      <c r="K2728" t="s">
        <v>2986</v>
      </c>
      <c r="L2728">
        <v>86</v>
      </c>
      <c r="M2728" t="s">
        <v>17</v>
      </c>
    </row>
    <row r="2729" spans="1:13" x14ac:dyDescent="0.25">
      <c r="A2729">
        <v>2728</v>
      </c>
      <c r="B2729" t="s">
        <v>21</v>
      </c>
      <c r="C2729" t="s">
        <v>2615</v>
      </c>
      <c r="D2729">
        <v>12</v>
      </c>
      <c r="E2729" t="s">
        <v>35</v>
      </c>
      <c r="F2729">
        <v>49</v>
      </c>
      <c r="G2729" t="s">
        <v>20680</v>
      </c>
      <c r="I2729" t="s">
        <v>20638</v>
      </c>
      <c r="J2729" t="s">
        <v>15</v>
      </c>
      <c r="K2729" t="s">
        <v>15755</v>
      </c>
      <c r="L2729">
        <v>47</v>
      </c>
      <c r="M2729" t="s">
        <v>17</v>
      </c>
    </row>
    <row r="2730" spans="1:13" x14ac:dyDescent="0.25">
      <c r="A2730">
        <v>2729</v>
      </c>
      <c r="B2730" t="s">
        <v>19531</v>
      </c>
      <c r="C2730" t="s">
        <v>2530</v>
      </c>
      <c r="D2730">
        <v>12</v>
      </c>
      <c r="E2730" t="s">
        <v>35</v>
      </c>
      <c r="F2730">
        <v>49</v>
      </c>
      <c r="G2730" t="s">
        <v>20680</v>
      </c>
      <c r="I2730" t="s">
        <v>20638</v>
      </c>
      <c r="J2730" t="s">
        <v>15</v>
      </c>
      <c r="K2730" t="s">
        <v>19532</v>
      </c>
      <c r="L2730">
        <v>28</v>
      </c>
      <c r="M2730" t="s">
        <v>17</v>
      </c>
    </row>
    <row r="2731" spans="1:13" x14ac:dyDescent="0.25">
      <c r="A2731">
        <v>2730</v>
      </c>
      <c r="B2731" t="s">
        <v>2902</v>
      </c>
      <c r="C2731" t="s">
        <v>2258</v>
      </c>
      <c r="D2731">
        <v>12</v>
      </c>
      <c r="F2731">
        <v>49</v>
      </c>
      <c r="G2731" t="s">
        <v>20680</v>
      </c>
      <c r="I2731" t="s">
        <v>20638</v>
      </c>
      <c r="J2731" t="s">
        <v>15</v>
      </c>
      <c r="K2731" t="s">
        <v>15914</v>
      </c>
      <c r="L2731">
        <v>46</v>
      </c>
      <c r="M2731" t="s">
        <v>17</v>
      </c>
    </row>
    <row r="2732" spans="1:13" x14ac:dyDescent="0.25">
      <c r="A2732">
        <v>2731</v>
      </c>
      <c r="B2732" t="s">
        <v>11238</v>
      </c>
      <c r="C2732" t="s">
        <v>11239</v>
      </c>
      <c r="D2732">
        <v>12</v>
      </c>
      <c r="E2732" t="s">
        <v>35</v>
      </c>
      <c r="F2732">
        <v>49</v>
      </c>
      <c r="G2732" t="s">
        <v>20680</v>
      </c>
      <c r="I2732" t="s">
        <v>20638</v>
      </c>
      <c r="J2732" t="s">
        <v>15</v>
      </c>
      <c r="K2732" t="s">
        <v>11240</v>
      </c>
      <c r="L2732">
        <v>63</v>
      </c>
      <c r="M2732" t="s">
        <v>17</v>
      </c>
    </row>
    <row r="2733" spans="1:13" x14ac:dyDescent="0.25">
      <c r="A2733">
        <v>2732</v>
      </c>
      <c r="B2733" t="s">
        <v>1272</v>
      </c>
      <c r="C2733" t="s">
        <v>462</v>
      </c>
      <c r="D2733">
        <v>12</v>
      </c>
      <c r="E2733" t="s">
        <v>35</v>
      </c>
      <c r="F2733">
        <v>49</v>
      </c>
      <c r="G2733" t="s">
        <v>20680</v>
      </c>
      <c r="I2733" t="s">
        <v>20638</v>
      </c>
      <c r="J2733" t="s">
        <v>15</v>
      </c>
      <c r="K2733" t="s">
        <v>1273</v>
      </c>
      <c r="L2733">
        <v>91</v>
      </c>
      <c r="M2733" t="s">
        <v>17</v>
      </c>
    </row>
    <row r="2734" spans="1:13" x14ac:dyDescent="0.25">
      <c r="A2734">
        <v>2733</v>
      </c>
      <c r="B2734" t="s">
        <v>2911</v>
      </c>
      <c r="C2734" t="s">
        <v>7175</v>
      </c>
      <c r="D2734">
        <v>12</v>
      </c>
      <c r="E2734" t="s">
        <v>35</v>
      </c>
      <c r="F2734">
        <v>49</v>
      </c>
      <c r="G2734" t="s">
        <v>20680</v>
      </c>
      <c r="I2734" t="s">
        <v>20638</v>
      </c>
      <c r="J2734" t="s">
        <v>15</v>
      </c>
      <c r="K2734" t="s">
        <v>7176</v>
      </c>
      <c r="L2734">
        <v>75</v>
      </c>
      <c r="M2734" t="s">
        <v>17</v>
      </c>
    </row>
    <row r="2735" spans="1:13" x14ac:dyDescent="0.25">
      <c r="A2735">
        <v>2734</v>
      </c>
      <c r="B2735" t="s">
        <v>842</v>
      </c>
      <c r="C2735" t="s">
        <v>12528</v>
      </c>
      <c r="D2735">
        <v>12</v>
      </c>
      <c r="E2735" t="s">
        <v>63</v>
      </c>
      <c r="F2735">
        <v>49</v>
      </c>
      <c r="G2735" t="s">
        <v>20680</v>
      </c>
      <c r="I2735" t="s">
        <v>20638</v>
      </c>
      <c r="J2735" t="s">
        <v>15</v>
      </c>
      <c r="K2735" t="s">
        <v>12529</v>
      </c>
      <c r="L2735">
        <v>59</v>
      </c>
      <c r="M2735" t="s">
        <v>17</v>
      </c>
    </row>
    <row r="2736" spans="1:13" x14ac:dyDescent="0.25">
      <c r="A2736">
        <v>2735</v>
      </c>
      <c r="B2736" t="s">
        <v>14468</v>
      </c>
      <c r="C2736" t="s">
        <v>14469</v>
      </c>
      <c r="D2736">
        <v>8</v>
      </c>
      <c r="E2736" t="s">
        <v>35</v>
      </c>
      <c r="F2736">
        <v>50</v>
      </c>
      <c r="G2736" t="s">
        <v>20681</v>
      </c>
      <c r="I2736" t="s">
        <v>20638</v>
      </c>
      <c r="J2736" t="s">
        <v>15</v>
      </c>
      <c r="K2736" t="s">
        <v>14470</v>
      </c>
      <c r="L2736">
        <v>52</v>
      </c>
      <c r="M2736" t="s">
        <v>17</v>
      </c>
    </row>
    <row r="2737" spans="1:13" x14ac:dyDescent="0.25">
      <c r="A2737">
        <v>2736</v>
      </c>
      <c r="B2737" t="s">
        <v>3927</v>
      </c>
      <c r="C2737" t="s">
        <v>18375</v>
      </c>
      <c r="D2737">
        <v>8</v>
      </c>
      <c r="E2737" t="s">
        <v>35</v>
      </c>
      <c r="F2737">
        <v>50</v>
      </c>
      <c r="G2737" t="s">
        <v>20681</v>
      </c>
      <c r="I2737" t="s">
        <v>20638</v>
      </c>
      <c r="J2737" t="s">
        <v>15</v>
      </c>
      <c r="K2737" t="s">
        <v>18376</v>
      </c>
      <c r="L2737">
        <v>35</v>
      </c>
      <c r="M2737" t="s">
        <v>17</v>
      </c>
    </row>
    <row r="2738" spans="1:13" x14ac:dyDescent="0.25">
      <c r="A2738">
        <v>2737</v>
      </c>
      <c r="B2738" t="s">
        <v>12488</v>
      </c>
      <c r="C2738" t="s">
        <v>12489</v>
      </c>
      <c r="D2738">
        <v>8</v>
      </c>
      <c r="E2738" t="s">
        <v>35</v>
      </c>
      <c r="F2738">
        <v>50</v>
      </c>
      <c r="G2738" t="s">
        <v>20681</v>
      </c>
      <c r="I2738" t="s">
        <v>20638</v>
      </c>
      <c r="J2738" t="s">
        <v>15</v>
      </c>
      <c r="K2738" t="s">
        <v>12490</v>
      </c>
      <c r="L2738">
        <v>59</v>
      </c>
      <c r="M2738" t="s">
        <v>17</v>
      </c>
    </row>
    <row r="2739" spans="1:13" x14ac:dyDescent="0.25">
      <c r="A2739">
        <v>2738</v>
      </c>
      <c r="B2739" t="s">
        <v>11462</v>
      </c>
      <c r="C2739" t="s">
        <v>11463</v>
      </c>
      <c r="D2739">
        <v>8</v>
      </c>
      <c r="E2739" t="s">
        <v>35</v>
      </c>
      <c r="F2739">
        <v>50</v>
      </c>
      <c r="G2739" t="s">
        <v>20681</v>
      </c>
      <c r="I2739" t="s">
        <v>20638</v>
      </c>
      <c r="J2739" t="s">
        <v>15</v>
      </c>
      <c r="K2739" t="s">
        <v>11464</v>
      </c>
      <c r="L2739">
        <v>62</v>
      </c>
      <c r="M2739" t="s">
        <v>17</v>
      </c>
    </row>
    <row r="2740" spans="1:13" x14ac:dyDescent="0.25">
      <c r="A2740">
        <v>2739</v>
      </c>
      <c r="B2740" t="s">
        <v>1433</v>
      </c>
      <c r="C2740" t="s">
        <v>12286</v>
      </c>
      <c r="D2740">
        <v>8</v>
      </c>
      <c r="E2740" t="s">
        <v>35</v>
      </c>
      <c r="F2740">
        <v>50</v>
      </c>
      <c r="G2740" t="s">
        <v>20681</v>
      </c>
      <c r="I2740" t="s">
        <v>20638</v>
      </c>
      <c r="J2740" t="s">
        <v>15</v>
      </c>
      <c r="K2740" t="s">
        <v>17366</v>
      </c>
      <c r="L2740">
        <v>40</v>
      </c>
      <c r="M2740" t="s">
        <v>17</v>
      </c>
    </row>
    <row r="2741" spans="1:13" x14ac:dyDescent="0.25">
      <c r="A2741">
        <v>2740</v>
      </c>
      <c r="B2741" t="s">
        <v>11712</v>
      </c>
      <c r="C2741" t="s">
        <v>560</v>
      </c>
      <c r="D2741">
        <v>8</v>
      </c>
      <c r="E2741" t="s">
        <v>35</v>
      </c>
      <c r="F2741">
        <v>50</v>
      </c>
      <c r="G2741" t="s">
        <v>20681</v>
      </c>
      <c r="I2741" t="s">
        <v>20638</v>
      </c>
      <c r="J2741" t="s">
        <v>15</v>
      </c>
      <c r="K2741" t="s">
        <v>11713</v>
      </c>
      <c r="L2741">
        <v>61</v>
      </c>
      <c r="M2741" t="s">
        <v>17</v>
      </c>
    </row>
    <row r="2742" spans="1:13" x14ac:dyDescent="0.25">
      <c r="A2742">
        <v>2741</v>
      </c>
      <c r="B2742" t="s">
        <v>6905</v>
      </c>
      <c r="C2742" t="s">
        <v>14306</v>
      </c>
      <c r="D2742">
        <v>8</v>
      </c>
      <c r="E2742" t="s">
        <v>35</v>
      </c>
      <c r="F2742">
        <v>50</v>
      </c>
      <c r="G2742" t="s">
        <v>20681</v>
      </c>
      <c r="I2742" t="s">
        <v>20638</v>
      </c>
      <c r="J2742" t="s">
        <v>15</v>
      </c>
      <c r="K2742" t="s">
        <v>14307</v>
      </c>
      <c r="L2742">
        <v>52</v>
      </c>
      <c r="M2742" t="s">
        <v>17</v>
      </c>
    </row>
    <row r="2743" spans="1:13" x14ac:dyDescent="0.25">
      <c r="A2743">
        <v>2742</v>
      </c>
      <c r="B2743" t="s">
        <v>10484</v>
      </c>
      <c r="C2743" t="s">
        <v>10485</v>
      </c>
      <c r="D2743">
        <v>8</v>
      </c>
      <c r="E2743" t="s">
        <v>35</v>
      </c>
      <c r="F2743">
        <v>50</v>
      </c>
      <c r="G2743" t="s">
        <v>20681</v>
      </c>
      <c r="I2743" t="s">
        <v>20638</v>
      </c>
      <c r="J2743" t="s">
        <v>15</v>
      </c>
      <c r="K2743" t="s">
        <v>10486</v>
      </c>
      <c r="L2743">
        <v>66</v>
      </c>
      <c r="M2743" t="s">
        <v>17</v>
      </c>
    </row>
    <row r="2744" spans="1:13" x14ac:dyDescent="0.25">
      <c r="A2744">
        <v>2743</v>
      </c>
      <c r="B2744" t="s">
        <v>18647</v>
      </c>
      <c r="C2744" t="s">
        <v>3354</v>
      </c>
      <c r="D2744">
        <v>8</v>
      </c>
      <c r="E2744" t="s">
        <v>35</v>
      </c>
      <c r="F2744">
        <v>50</v>
      </c>
      <c r="G2744" t="s">
        <v>20681</v>
      </c>
      <c r="I2744" t="s">
        <v>20638</v>
      </c>
      <c r="J2744" t="s">
        <v>15</v>
      </c>
      <c r="K2744" t="s">
        <v>18648</v>
      </c>
      <c r="L2744">
        <v>33</v>
      </c>
      <c r="M2744" t="s">
        <v>17</v>
      </c>
    </row>
    <row r="2745" spans="1:13" x14ac:dyDescent="0.25">
      <c r="A2745">
        <v>2744</v>
      </c>
      <c r="B2745" t="s">
        <v>4185</v>
      </c>
      <c r="C2745" t="s">
        <v>7724</v>
      </c>
      <c r="D2745">
        <v>8</v>
      </c>
      <c r="E2745" t="s">
        <v>35</v>
      </c>
      <c r="F2745">
        <v>50</v>
      </c>
      <c r="G2745" t="s">
        <v>20681</v>
      </c>
      <c r="I2745" t="s">
        <v>20638</v>
      </c>
      <c r="J2745" t="s">
        <v>15</v>
      </c>
      <c r="K2745" t="s">
        <v>19219</v>
      </c>
      <c r="L2745">
        <v>30</v>
      </c>
      <c r="M2745" t="s">
        <v>17</v>
      </c>
    </row>
    <row r="2746" spans="1:13" x14ac:dyDescent="0.25">
      <c r="A2746">
        <v>2745</v>
      </c>
      <c r="B2746" t="s">
        <v>4413</v>
      </c>
      <c r="C2746" t="s">
        <v>18745</v>
      </c>
      <c r="D2746">
        <v>8</v>
      </c>
      <c r="E2746" t="s">
        <v>35</v>
      </c>
      <c r="F2746">
        <v>50</v>
      </c>
      <c r="G2746" t="s">
        <v>20681</v>
      </c>
      <c r="I2746" t="s">
        <v>20638</v>
      </c>
      <c r="J2746" t="s">
        <v>15</v>
      </c>
      <c r="K2746" t="s">
        <v>18746</v>
      </c>
      <c r="L2746">
        <v>33</v>
      </c>
      <c r="M2746" t="s">
        <v>17</v>
      </c>
    </row>
    <row r="2747" spans="1:13" x14ac:dyDescent="0.25">
      <c r="A2747">
        <v>2746</v>
      </c>
      <c r="B2747" t="s">
        <v>18194</v>
      </c>
      <c r="C2747" t="s">
        <v>18195</v>
      </c>
      <c r="D2747">
        <v>8</v>
      </c>
      <c r="E2747" t="s">
        <v>35</v>
      </c>
      <c r="F2747">
        <v>50</v>
      </c>
      <c r="G2747" t="s">
        <v>20681</v>
      </c>
      <c r="I2747" t="s">
        <v>20638</v>
      </c>
      <c r="J2747" t="s">
        <v>15</v>
      </c>
      <c r="K2747" t="s">
        <v>18196</v>
      </c>
      <c r="L2747">
        <v>36</v>
      </c>
      <c r="M2747" t="s">
        <v>17</v>
      </c>
    </row>
    <row r="2748" spans="1:13" x14ac:dyDescent="0.25">
      <c r="A2748">
        <v>2747</v>
      </c>
      <c r="B2748" t="s">
        <v>3770</v>
      </c>
      <c r="C2748" t="s">
        <v>2279</v>
      </c>
      <c r="D2748">
        <v>8</v>
      </c>
      <c r="E2748" t="s">
        <v>35</v>
      </c>
      <c r="F2748">
        <v>50</v>
      </c>
      <c r="G2748" t="s">
        <v>20681</v>
      </c>
      <c r="I2748" t="s">
        <v>20638</v>
      </c>
      <c r="J2748" t="s">
        <v>15</v>
      </c>
      <c r="K2748" t="s">
        <v>5259</v>
      </c>
      <c r="L2748">
        <v>80</v>
      </c>
      <c r="M2748" t="s">
        <v>17</v>
      </c>
    </row>
    <row r="2749" spans="1:13" x14ac:dyDescent="0.25">
      <c r="A2749">
        <v>2748</v>
      </c>
      <c r="B2749" t="s">
        <v>13994</v>
      </c>
      <c r="C2749" t="s">
        <v>2930</v>
      </c>
      <c r="D2749">
        <v>8</v>
      </c>
      <c r="E2749" t="s">
        <v>35</v>
      </c>
      <c r="F2749">
        <v>50</v>
      </c>
      <c r="G2749" t="s">
        <v>20681</v>
      </c>
      <c r="I2749" t="s">
        <v>20638</v>
      </c>
      <c r="J2749" t="s">
        <v>15</v>
      </c>
      <c r="K2749" t="s">
        <v>13995</v>
      </c>
      <c r="L2749">
        <v>54</v>
      </c>
      <c r="M2749" t="s">
        <v>17</v>
      </c>
    </row>
    <row r="2750" spans="1:13" x14ac:dyDescent="0.25">
      <c r="A2750">
        <v>2749</v>
      </c>
      <c r="B2750" t="s">
        <v>19575</v>
      </c>
      <c r="C2750" t="s">
        <v>171</v>
      </c>
      <c r="D2750">
        <v>8</v>
      </c>
      <c r="E2750" t="s">
        <v>35</v>
      </c>
      <c r="F2750">
        <v>50</v>
      </c>
      <c r="G2750" t="s">
        <v>20681</v>
      </c>
      <c r="I2750" t="s">
        <v>20638</v>
      </c>
      <c r="J2750" t="s">
        <v>15</v>
      </c>
      <c r="K2750" t="s">
        <v>19576</v>
      </c>
      <c r="L2750">
        <v>28</v>
      </c>
      <c r="M2750" t="s">
        <v>17</v>
      </c>
    </row>
    <row r="2751" spans="1:13" x14ac:dyDescent="0.25">
      <c r="A2751">
        <v>2750</v>
      </c>
      <c r="B2751" t="s">
        <v>18922</v>
      </c>
      <c r="C2751" t="s">
        <v>16271</v>
      </c>
      <c r="D2751">
        <v>8</v>
      </c>
      <c r="E2751" t="s">
        <v>35</v>
      </c>
      <c r="F2751">
        <v>50</v>
      </c>
      <c r="G2751" t="s">
        <v>20681</v>
      </c>
      <c r="I2751" t="s">
        <v>20638</v>
      </c>
      <c r="J2751" t="s">
        <v>15</v>
      </c>
      <c r="K2751" t="s">
        <v>18923</v>
      </c>
      <c r="L2751">
        <v>32</v>
      </c>
      <c r="M2751" t="s">
        <v>17</v>
      </c>
    </row>
    <row r="2752" spans="1:13" x14ac:dyDescent="0.25">
      <c r="A2752">
        <v>2751</v>
      </c>
      <c r="B2752" t="s">
        <v>15394</v>
      </c>
      <c r="C2752" t="s">
        <v>17263</v>
      </c>
      <c r="D2752">
        <v>8</v>
      </c>
      <c r="E2752" t="s">
        <v>35</v>
      </c>
      <c r="F2752">
        <v>50</v>
      </c>
      <c r="G2752" t="s">
        <v>20681</v>
      </c>
      <c r="I2752" t="s">
        <v>20638</v>
      </c>
      <c r="J2752" t="s">
        <v>15</v>
      </c>
      <c r="K2752" t="s">
        <v>17264</v>
      </c>
      <c r="L2752">
        <v>41</v>
      </c>
      <c r="M2752" t="s">
        <v>17</v>
      </c>
    </row>
    <row r="2753" spans="1:13" x14ac:dyDescent="0.25">
      <c r="A2753">
        <v>2752</v>
      </c>
      <c r="B2753" t="s">
        <v>17240</v>
      </c>
      <c r="C2753" t="s">
        <v>17241</v>
      </c>
      <c r="D2753">
        <v>8</v>
      </c>
      <c r="E2753" t="s">
        <v>35</v>
      </c>
      <c r="F2753">
        <v>50</v>
      </c>
      <c r="G2753" t="s">
        <v>20681</v>
      </c>
      <c r="I2753" t="s">
        <v>20638</v>
      </c>
      <c r="J2753" t="s">
        <v>15</v>
      </c>
      <c r="K2753" t="s">
        <v>17242</v>
      </c>
      <c r="L2753">
        <v>41</v>
      </c>
      <c r="M2753" t="s">
        <v>17</v>
      </c>
    </row>
    <row r="2754" spans="1:13" x14ac:dyDescent="0.25">
      <c r="A2754">
        <v>2753</v>
      </c>
      <c r="B2754" t="s">
        <v>2775</v>
      </c>
      <c r="C2754" t="s">
        <v>12491</v>
      </c>
      <c r="D2754">
        <v>10</v>
      </c>
      <c r="E2754" t="s">
        <v>35</v>
      </c>
      <c r="F2754">
        <v>50</v>
      </c>
      <c r="G2754" t="s">
        <v>20681</v>
      </c>
      <c r="I2754" t="s">
        <v>20638</v>
      </c>
      <c r="J2754" t="s">
        <v>15</v>
      </c>
      <c r="K2754" t="s">
        <v>12492</v>
      </c>
      <c r="L2754">
        <v>59</v>
      </c>
      <c r="M2754" t="s">
        <v>17</v>
      </c>
    </row>
    <row r="2755" spans="1:13" x14ac:dyDescent="0.25">
      <c r="A2755">
        <v>2754</v>
      </c>
      <c r="B2755" t="s">
        <v>5263</v>
      </c>
      <c r="C2755" t="s">
        <v>5870</v>
      </c>
      <c r="D2755">
        <v>10</v>
      </c>
      <c r="E2755" t="s">
        <v>35</v>
      </c>
      <c r="F2755">
        <v>50</v>
      </c>
      <c r="G2755" t="s">
        <v>20681</v>
      </c>
      <c r="I2755" t="s">
        <v>20638</v>
      </c>
      <c r="J2755" t="s">
        <v>15</v>
      </c>
      <c r="K2755" t="s">
        <v>18067</v>
      </c>
      <c r="L2755">
        <v>37</v>
      </c>
      <c r="M2755" t="s">
        <v>17</v>
      </c>
    </row>
    <row r="2756" spans="1:13" x14ac:dyDescent="0.25">
      <c r="A2756">
        <v>2755</v>
      </c>
      <c r="B2756" t="s">
        <v>5483</v>
      </c>
      <c r="C2756" t="s">
        <v>16486</v>
      </c>
      <c r="D2756">
        <v>10</v>
      </c>
      <c r="E2756" t="s">
        <v>35</v>
      </c>
      <c r="F2756">
        <v>50</v>
      </c>
      <c r="G2756" t="s">
        <v>20681</v>
      </c>
      <c r="I2756" t="s">
        <v>20638</v>
      </c>
      <c r="J2756" t="s">
        <v>15</v>
      </c>
      <c r="K2756" t="s">
        <v>16487</v>
      </c>
      <c r="L2756">
        <v>44</v>
      </c>
      <c r="M2756" t="s">
        <v>17</v>
      </c>
    </row>
    <row r="2757" spans="1:13" x14ac:dyDescent="0.25">
      <c r="A2757">
        <v>2756</v>
      </c>
      <c r="B2757" t="s">
        <v>3905</v>
      </c>
      <c r="C2757" t="s">
        <v>126</v>
      </c>
      <c r="D2757">
        <v>10</v>
      </c>
      <c r="E2757" t="s">
        <v>35</v>
      </c>
      <c r="F2757">
        <v>50</v>
      </c>
      <c r="G2757" t="s">
        <v>20681</v>
      </c>
      <c r="I2757" t="s">
        <v>20638</v>
      </c>
      <c r="J2757" t="s">
        <v>15</v>
      </c>
      <c r="K2757" t="s">
        <v>19553</v>
      </c>
      <c r="L2757">
        <v>28</v>
      </c>
      <c r="M2757" t="s">
        <v>17</v>
      </c>
    </row>
    <row r="2758" spans="1:13" x14ac:dyDescent="0.25">
      <c r="A2758">
        <v>2757</v>
      </c>
      <c r="B2758" t="s">
        <v>3499</v>
      </c>
      <c r="C2758" t="s">
        <v>17387</v>
      </c>
      <c r="D2758">
        <v>10</v>
      </c>
      <c r="E2758" t="s">
        <v>35</v>
      </c>
      <c r="F2758">
        <v>50</v>
      </c>
      <c r="G2758" t="s">
        <v>20681</v>
      </c>
      <c r="I2758" t="s">
        <v>20638</v>
      </c>
      <c r="J2758" t="s">
        <v>15</v>
      </c>
      <c r="K2758" t="s">
        <v>17388</v>
      </c>
      <c r="L2758">
        <v>40</v>
      </c>
      <c r="M2758" t="s">
        <v>17</v>
      </c>
    </row>
    <row r="2759" spans="1:13" x14ac:dyDescent="0.25">
      <c r="A2759">
        <v>2758</v>
      </c>
      <c r="B2759" t="s">
        <v>322</v>
      </c>
      <c r="C2759" t="s">
        <v>17097</v>
      </c>
      <c r="D2759">
        <v>10</v>
      </c>
      <c r="E2759" t="s">
        <v>35</v>
      </c>
      <c r="F2759">
        <v>50</v>
      </c>
      <c r="G2759" t="s">
        <v>20681</v>
      </c>
      <c r="I2759" t="s">
        <v>20638</v>
      </c>
      <c r="J2759" t="s">
        <v>15</v>
      </c>
      <c r="K2759" t="s">
        <v>17098</v>
      </c>
      <c r="L2759">
        <v>41</v>
      </c>
      <c r="M2759" t="s">
        <v>17</v>
      </c>
    </row>
    <row r="2760" spans="1:13" x14ac:dyDescent="0.25">
      <c r="A2760">
        <v>2759</v>
      </c>
      <c r="B2760" t="s">
        <v>2055</v>
      </c>
      <c r="C2760" t="s">
        <v>2056</v>
      </c>
      <c r="D2760">
        <v>10</v>
      </c>
      <c r="E2760" t="s">
        <v>35</v>
      </c>
      <c r="F2760">
        <v>50</v>
      </c>
      <c r="G2760" t="s">
        <v>20681</v>
      </c>
      <c r="I2760" t="s">
        <v>20638</v>
      </c>
      <c r="J2760" t="s">
        <v>15</v>
      </c>
      <c r="K2760" t="s">
        <v>2057</v>
      </c>
      <c r="L2760">
        <v>89</v>
      </c>
      <c r="M2760" t="s">
        <v>17</v>
      </c>
    </row>
    <row r="2761" spans="1:13" x14ac:dyDescent="0.25">
      <c r="A2761">
        <v>2760</v>
      </c>
      <c r="B2761" t="s">
        <v>113</v>
      </c>
      <c r="C2761" t="s">
        <v>6961</v>
      </c>
      <c r="D2761">
        <v>10</v>
      </c>
      <c r="E2761" t="s">
        <v>35</v>
      </c>
      <c r="F2761">
        <v>50</v>
      </c>
      <c r="G2761" t="s">
        <v>20681</v>
      </c>
      <c r="I2761" t="s">
        <v>20638</v>
      </c>
      <c r="J2761" t="s">
        <v>15</v>
      </c>
      <c r="K2761" t="s">
        <v>6962</v>
      </c>
      <c r="L2761">
        <v>76</v>
      </c>
      <c r="M2761" t="s">
        <v>17</v>
      </c>
    </row>
    <row r="2762" spans="1:13" x14ac:dyDescent="0.25">
      <c r="A2762">
        <v>2761</v>
      </c>
      <c r="B2762" t="s">
        <v>1641</v>
      </c>
      <c r="C2762" t="s">
        <v>10644</v>
      </c>
      <c r="D2762">
        <v>10</v>
      </c>
      <c r="E2762" t="s">
        <v>35</v>
      </c>
      <c r="F2762">
        <v>50</v>
      </c>
      <c r="G2762" t="s">
        <v>20681</v>
      </c>
      <c r="I2762" t="s">
        <v>20638</v>
      </c>
      <c r="J2762" t="s">
        <v>15</v>
      </c>
      <c r="K2762" t="s">
        <v>10645</v>
      </c>
      <c r="L2762">
        <v>65</v>
      </c>
      <c r="M2762" t="s">
        <v>17</v>
      </c>
    </row>
    <row r="2763" spans="1:13" x14ac:dyDescent="0.25">
      <c r="A2763">
        <v>2762</v>
      </c>
      <c r="B2763" t="s">
        <v>16191</v>
      </c>
      <c r="C2763" t="s">
        <v>16192</v>
      </c>
      <c r="D2763">
        <v>10</v>
      </c>
      <c r="E2763" t="s">
        <v>35</v>
      </c>
      <c r="F2763">
        <v>50</v>
      </c>
      <c r="G2763" t="s">
        <v>20681</v>
      </c>
      <c r="I2763" t="s">
        <v>20638</v>
      </c>
      <c r="J2763" t="s">
        <v>15</v>
      </c>
      <c r="K2763" t="s">
        <v>16193</v>
      </c>
      <c r="L2763">
        <v>45</v>
      </c>
      <c r="M2763" t="s">
        <v>17</v>
      </c>
    </row>
    <row r="2764" spans="1:13" x14ac:dyDescent="0.25">
      <c r="A2764">
        <v>2763</v>
      </c>
      <c r="B2764" t="s">
        <v>18958</v>
      </c>
      <c r="C2764" t="s">
        <v>18959</v>
      </c>
      <c r="D2764">
        <v>10</v>
      </c>
      <c r="E2764" t="s">
        <v>35</v>
      </c>
      <c r="F2764">
        <v>50</v>
      </c>
      <c r="G2764" t="s">
        <v>20681</v>
      </c>
      <c r="I2764" t="s">
        <v>20638</v>
      </c>
      <c r="J2764" t="s">
        <v>15</v>
      </c>
      <c r="K2764" t="s">
        <v>18960</v>
      </c>
      <c r="L2764">
        <v>32</v>
      </c>
      <c r="M2764" t="s">
        <v>17</v>
      </c>
    </row>
    <row r="2765" spans="1:13" x14ac:dyDescent="0.25">
      <c r="A2765">
        <v>2764</v>
      </c>
      <c r="B2765" t="s">
        <v>182</v>
      </c>
      <c r="C2765" t="s">
        <v>7779</v>
      </c>
      <c r="D2765">
        <v>10</v>
      </c>
      <c r="E2765" t="s">
        <v>35</v>
      </c>
      <c r="F2765">
        <v>50</v>
      </c>
      <c r="G2765" t="s">
        <v>20681</v>
      </c>
      <c r="I2765" t="s">
        <v>20638</v>
      </c>
      <c r="J2765" t="s">
        <v>15</v>
      </c>
      <c r="K2765" t="s">
        <v>10487</v>
      </c>
      <c r="L2765">
        <v>66</v>
      </c>
      <c r="M2765" t="s">
        <v>17</v>
      </c>
    </row>
    <row r="2766" spans="1:13" x14ac:dyDescent="0.25">
      <c r="A2766">
        <v>2765</v>
      </c>
      <c r="B2766" t="s">
        <v>4460</v>
      </c>
      <c r="C2766" t="s">
        <v>2420</v>
      </c>
      <c r="D2766">
        <v>10</v>
      </c>
      <c r="E2766" t="s">
        <v>35</v>
      </c>
      <c r="F2766">
        <v>50</v>
      </c>
      <c r="G2766" t="s">
        <v>20681</v>
      </c>
      <c r="I2766" t="s">
        <v>20638</v>
      </c>
      <c r="J2766" t="s">
        <v>15</v>
      </c>
      <c r="K2766" t="s">
        <v>4874</v>
      </c>
      <c r="L2766">
        <v>81</v>
      </c>
      <c r="M2766" t="s">
        <v>17</v>
      </c>
    </row>
    <row r="2767" spans="1:13" x14ac:dyDescent="0.25">
      <c r="A2767">
        <v>2766</v>
      </c>
      <c r="B2767" t="s">
        <v>16488</v>
      </c>
      <c r="C2767" t="s">
        <v>4072</v>
      </c>
      <c r="D2767">
        <v>10</v>
      </c>
      <c r="E2767" t="s">
        <v>35</v>
      </c>
      <c r="F2767">
        <v>50</v>
      </c>
      <c r="G2767" t="s">
        <v>20681</v>
      </c>
      <c r="I2767" t="s">
        <v>20638</v>
      </c>
      <c r="J2767" t="s">
        <v>15</v>
      </c>
      <c r="K2767" t="s">
        <v>16489</v>
      </c>
      <c r="L2767">
        <v>44</v>
      </c>
      <c r="M2767" t="s">
        <v>17</v>
      </c>
    </row>
    <row r="2768" spans="1:13" x14ac:dyDescent="0.25">
      <c r="A2768">
        <v>2767</v>
      </c>
      <c r="B2768" t="s">
        <v>6621</v>
      </c>
      <c r="C2768" t="s">
        <v>12734</v>
      </c>
      <c r="D2768">
        <v>10</v>
      </c>
      <c r="E2768" t="s">
        <v>35</v>
      </c>
      <c r="F2768">
        <v>50</v>
      </c>
      <c r="G2768" t="s">
        <v>20681</v>
      </c>
      <c r="I2768" t="s">
        <v>20638</v>
      </c>
      <c r="J2768" t="s">
        <v>15</v>
      </c>
      <c r="K2768" t="s">
        <v>12735</v>
      </c>
      <c r="L2768">
        <v>58</v>
      </c>
      <c r="M2768" t="s">
        <v>17</v>
      </c>
    </row>
    <row r="2769" spans="1:13" x14ac:dyDescent="0.25">
      <c r="A2769">
        <v>2768</v>
      </c>
      <c r="B2769" t="s">
        <v>3913</v>
      </c>
      <c r="C2769" t="s">
        <v>5651</v>
      </c>
      <c r="D2769">
        <v>10</v>
      </c>
      <c r="E2769" t="s">
        <v>35</v>
      </c>
      <c r="F2769">
        <v>50</v>
      </c>
      <c r="G2769" t="s">
        <v>20681</v>
      </c>
      <c r="I2769" t="s">
        <v>20638</v>
      </c>
      <c r="J2769" t="s">
        <v>15</v>
      </c>
      <c r="K2769" t="s">
        <v>7470</v>
      </c>
      <c r="L2769">
        <v>74</v>
      </c>
      <c r="M2769" t="s">
        <v>17</v>
      </c>
    </row>
    <row r="2770" spans="1:13" x14ac:dyDescent="0.25">
      <c r="A2770">
        <v>2769</v>
      </c>
      <c r="B2770" t="s">
        <v>3794</v>
      </c>
      <c r="C2770" t="s">
        <v>17679</v>
      </c>
      <c r="D2770">
        <v>10</v>
      </c>
      <c r="E2770" t="s">
        <v>35</v>
      </c>
      <c r="F2770">
        <v>50</v>
      </c>
      <c r="G2770" t="s">
        <v>20681</v>
      </c>
      <c r="I2770" t="s">
        <v>20638</v>
      </c>
      <c r="J2770" t="s">
        <v>15</v>
      </c>
      <c r="K2770" t="s">
        <v>17680</v>
      </c>
      <c r="L2770">
        <v>39</v>
      </c>
      <c r="M2770" t="s">
        <v>17</v>
      </c>
    </row>
    <row r="2771" spans="1:13" x14ac:dyDescent="0.25">
      <c r="A2771">
        <v>2770</v>
      </c>
      <c r="B2771" t="s">
        <v>16953</v>
      </c>
      <c r="C2771" t="s">
        <v>1906</v>
      </c>
      <c r="D2771">
        <v>10</v>
      </c>
      <c r="E2771" t="s">
        <v>35</v>
      </c>
      <c r="F2771">
        <v>50</v>
      </c>
      <c r="G2771" t="s">
        <v>20681</v>
      </c>
      <c r="I2771" t="s">
        <v>20638</v>
      </c>
      <c r="J2771" t="s">
        <v>15</v>
      </c>
      <c r="K2771" t="s">
        <v>16954</v>
      </c>
      <c r="L2771">
        <v>42</v>
      </c>
      <c r="M2771" t="s">
        <v>17</v>
      </c>
    </row>
    <row r="2772" spans="1:13" x14ac:dyDescent="0.25">
      <c r="A2772">
        <v>2771</v>
      </c>
      <c r="B2772" t="s">
        <v>14644</v>
      </c>
      <c r="C2772" t="s">
        <v>3081</v>
      </c>
      <c r="D2772">
        <v>10</v>
      </c>
      <c r="E2772" t="s">
        <v>35</v>
      </c>
      <c r="F2772">
        <v>50</v>
      </c>
      <c r="G2772" t="s">
        <v>20681</v>
      </c>
      <c r="I2772" t="s">
        <v>20638</v>
      </c>
      <c r="J2772" t="s">
        <v>15</v>
      </c>
      <c r="K2772" t="s">
        <v>14645</v>
      </c>
      <c r="L2772">
        <v>51</v>
      </c>
      <c r="M2772" t="s">
        <v>17</v>
      </c>
    </row>
    <row r="2773" spans="1:13" x14ac:dyDescent="0.25">
      <c r="A2773">
        <v>2772</v>
      </c>
      <c r="B2773" t="s">
        <v>20443</v>
      </c>
      <c r="C2773" t="s">
        <v>20444</v>
      </c>
      <c r="D2773">
        <v>10</v>
      </c>
      <c r="E2773" t="s">
        <v>35</v>
      </c>
      <c r="F2773">
        <v>50</v>
      </c>
      <c r="G2773" t="s">
        <v>20681</v>
      </c>
      <c r="I2773" t="s">
        <v>20638</v>
      </c>
      <c r="J2773" t="s">
        <v>15</v>
      </c>
      <c r="K2773" t="s">
        <v>20445</v>
      </c>
      <c r="L2773">
        <v>15</v>
      </c>
      <c r="M2773" t="s">
        <v>17</v>
      </c>
    </row>
    <row r="2774" spans="1:13" x14ac:dyDescent="0.25">
      <c r="A2774">
        <v>2773</v>
      </c>
      <c r="B2774" t="s">
        <v>5122</v>
      </c>
      <c r="C2774" t="s">
        <v>1418</v>
      </c>
      <c r="D2774">
        <v>10</v>
      </c>
      <c r="E2774" t="s">
        <v>35</v>
      </c>
      <c r="F2774">
        <v>50</v>
      </c>
      <c r="G2774" t="s">
        <v>20681</v>
      </c>
      <c r="I2774" t="s">
        <v>20638</v>
      </c>
      <c r="J2774" t="s">
        <v>15</v>
      </c>
      <c r="K2774" t="s">
        <v>20371</v>
      </c>
      <c r="L2774">
        <v>18</v>
      </c>
      <c r="M2774" t="s">
        <v>17</v>
      </c>
    </row>
    <row r="2775" spans="1:13" x14ac:dyDescent="0.25">
      <c r="A2775">
        <v>2774</v>
      </c>
      <c r="B2775" t="s">
        <v>12921</v>
      </c>
      <c r="C2775" t="s">
        <v>12922</v>
      </c>
      <c r="D2775">
        <v>10</v>
      </c>
      <c r="E2775" t="s">
        <v>35</v>
      </c>
      <c r="F2775">
        <v>50</v>
      </c>
      <c r="G2775" t="s">
        <v>20681</v>
      </c>
      <c r="I2775" t="s">
        <v>20638</v>
      </c>
      <c r="J2775" t="s">
        <v>15</v>
      </c>
      <c r="K2775" t="s">
        <v>12923</v>
      </c>
      <c r="L2775">
        <v>57</v>
      </c>
      <c r="M2775" t="s">
        <v>17</v>
      </c>
    </row>
    <row r="2776" spans="1:13" x14ac:dyDescent="0.25">
      <c r="A2776">
        <v>2775</v>
      </c>
      <c r="B2776" t="s">
        <v>11859</v>
      </c>
      <c r="C2776" t="s">
        <v>28</v>
      </c>
      <c r="D2776">
        <v>10</v>
      </c>
      <c r="E2776" t="s">
        <v>35</v>
      </c>
      <c r="F2776">
        <v>50</v>
      </c>
      <c r="G2776" t="s">
        <v>20681</v>
      </c>
      <c r="I2776" t="s">
        <v>20638</v>
      </c>
      <c r="J2776" t="s">
        <v>15</v>
      </c>
      <c r="K2776" t="s">
        <v>11860</v>
      </c>
      <c r="L2776">
        <v>61</v>
      </c>
      <c r="M2776" t="s">
        <v>17</v>
      </c>
    </row>
    <row r="2777" spans="1:13" x14ac:dyDescent="0.25">
      <c r="A2777">
        <v>2776</v>
      </c>
      <c r="B2777" t="s">
        <v>17119</v>
      </c>
      <c r="C2777" t="s">
        <v>1346</v>
      </c>
      <c r="D2777">
        <v>10</v>
      </c>
      <c r="E2777" t="s">
        <v>35</v>
      </c>
      <c r="F2777">
        <v>50</v>
      </c>
      <c r="G2777" t="s">
        <v>20681</v>
      </c>
      <c r="I2777" t="s">
        <v>20638</v>
      </c>
      <c r="J2777" t="s">
        <v>15</v>
      </c>
      <c r="K2777" t="s">
        <v>17120</v>
      </c>
      <c r="L2777">
        <v>41</v>
      </c>
      <c r="M2777" t="s">
        <v>17</v>
      </c>
    </row>
    <row r="2778" spans="1:13" x14ac:dyDescent="0.25">
      <c r="A2778">
        <v>2777</v>
      </c>
      <c r="B2778" t="s">
        <v>3131</v>
      </c>
      <c r="C2778" t="s">
        <v>19338</v>
      </c>
      <c r="D2778">
        <v>10</v>
      </c>
      <c r="E2778" t="s">
        <v>35</v>
      </c>
      <c r="F2778">
        <v>50</v>
      </c>
      <c r="G2778" t="s">
        <v>20681</v>
      </c>
      <c r="I2778" t="s">
        <v>20638</v>
      </c>
      <c r="J2778" t="s">
        <v>15</v>
      </c>
      <c r="K2778" t="s">
        <v>19339</v>
      </c>
      <c r="L2778">
        <v>29</v>
      </c>
      <c r="M2778" t="s">
        <v>17</v>
      </c>
    </row>
    <row r="2779" spans="1:13" x14ac:dyDescent="0.25">
      <c r="A2779">
        <v>2778</v>
      </c>
      <c r="B2779" t="s">
        <v>7249</v>
      </c>
      <c r="C2779" t="s">
        <v>3338</v>
      </c>
      <c r="D2779">
        <v>10</v>
      </c>
      <c r="E2779" t="s">
        <v>35</v>
      </c>
      <c r="F2779">
        <v>50</v>
      </c>
      <c r="G2779" t="s">
        <v>20681</v>
      </c>
      <c r="I2779" t="s">
        <v>20638</v>
      </c>
      <c r="J2779" t="s">
        <v>15</v>
      </c>
      <c r="K2779" t="s">
        <v>15153</v>
      </c>
      <c r="L2779">
        <v>49</v>
      </c>
      <c r="M2779" t="s">
        <v>17</v>
      </c>
    </row>
    <row r="2780" spans="1:13" x14ac:dyDescent="0.25">
      <c r="A2780">
        <v>2779</v>
      </c>
      <c r="B2780" t="s">
        <v>7849</v>
      </c>
      <c r="C2780" t="s">
        <v>171</v>
      </c>
      <c r="D2780">
        <v>10</v>
      </c>
      <c r="E2780" t="s">
        <v>35</v>
      </c>
      <c r="F2780">
        <v>50</v>
      </c>
      <c r="G2780" t="s">
        <v>20681</v>
      </c>
      <c r="I2780" t="s">
        <v>20638</v>
      </c>
      <c r="J2780" t="s">
        <v>15</v>
      </c>
      <c r="K2780" t="s">
        <v>13838</v>
      </c>
      <c r="L2780">
        <v>54</v>
      </c>
      <c r="M2780" t="s">
        <v>17</v>
      </c>
    </row>
    <row r="2781" spans="1:13" x14ac:dyDescent="0.25">
      <c r="A2781">
        <v>2780</v>
      </c>
      <c r="B2781" t="s">
        <v>3425</v>
      </c>
      <c r="C2781" t="s">
        <v>7766</v>
      </c>
      <c r="D2781">
        <v>10</v>
      </c>
      <c r="E2781" t="s">
        <v>35</v>
      </c>
      <c r="F2781">
        <v>50</v>
      </c>
      <c r="G2781" t="s">
        <v>20681</v>
      </c>
      <c r="I2781" t="s">
        <v>20638</v>
      </c>
      <c r="J2781" t="s">
        <v>15</v>
      </c>
      <c r="K2781" t="s">
        <v>7767</v>
      </c>
      <c r="L2781">
        <v>74</v>
      </c>
      <c r="M2781" t="s">
        <v>17</v>
      </c>
    </row>
    <row r="2782" spans="1:13" x14ac:dyDescent="0.25">
      <c r="A2782">
        <v>2781</v>
      </c>
      <c r="B2782" t="s">
        <v>19828</v>
      </c>
      <c r="C2782" t="s">
        <v>19829</v>
      </c>
      <c r="D2782">
        <v>5</v>
      </c>
      <c r="E2782" t="s">
        <v>35</v>
      </c>
      <c r="F2782">
        <v>51</v>
      </c>
      <c r="G2782" t="s">
        <v>20682</v>
      </c>
      <c r="I2782" t="s">
        <v>20638</v>
      </c>
      <c r="J2782" t="s">
        <v>15</v>
      </c>
      <c r="K2782" t="s">
        <v>19830</v>
      </c>
      <c r="L2782">
        <v>26</v>
      </c>
      <c r="M2782" t="s">
        <v>17</v>
      </c>
    </row>
    <row r="2783" spans="1:13" x14ac:dyDescent="0.25">
      <c r="A2783">
        <v>2782</v>
      </c>
      <c r="B2783" t="s">
        <v>12372</v>
      </c>
      <c r="C2783" t="s">
        <v>1328</v>
      </c>
      <c r="D2783">
        <v>5</v>
      </c>
      <c r="E2783" t="s">
        <v>35</v>
      </c>
      <c r="F2783">
        <v>51</v>
      </c>
      <c r="G2783" t="s">
        <v>20682</v>
      </c>
      <c r="I2783" t="s">
        <v>20638</v>
      </c>
      <c r="J2783" t="s">
        <v>15</v>
      </c>
      <c r="K2783" t="s">
        <v>12373</v>
      </c>
      <c r="L2783">
        <v>59</v>
      </c>
      <c r="M2783" t="s">
        <v>17</v>
      </c>
    </row>
    <row r="2784" spans="1:13" x14ac:dyDescent="0.25">
      <c r="A2784">
        <v>2783</v>
      </c>
      <c r="B2784" t="s">
        <v>11179</v>
      </c>
      <c r="C2784" t="s">
        <v>5049</v>
      </c>
      <c r="D2784">
        <v>5</v>
      </c>
      <c r="E2784" t="s">
        <v>35</v>
      </c>
      <c r="F2784">
        <v>51</v>
      </c>
      <c r="G2784" t="s">
        <v>20682</v>
      </c>
      <c r="I2784" t="s">
        <v>20638</v>
      </c>
      <c r="J2784" t="s">
        <v>15</v>
      </c>
      <c r="K2784" t="s">
        <v>11180</v>
      </c>
      <c r="L2784">
        <v>63</v>
      </c>
      <c r="M2784" t="s">
        <v>17</v>
      </c>
    </row>
    <row r="2785" spans="1:13" x14ac:dyDescent="0.25">
      <c r="A2785">
        <v>2784</v>
      </c>
      <c r="B2785" t="s">
        <v>19261</v>
      </c>
      <c r="C2785" t="s">
        <v>19262</v>
      </c>
      <c r="D2785">
        <v>5</v>
      </c>
      <c r="E2785" t="s">
        <v>35</v>
      </c>
      <c r="F2785">
        <v>51</v>
      </c>
      <c r="G2785" t="s">
        <v>20682</v>
      </c>
      <c r="I2785" t="s">
        <v>20638</v>
      </c>
      <c r="J2785" t="s">
        <v>15</v>
      </c>
      <c r="K2785" t="s">
        <v>19263</v>
      </c>
      <c r="L2785">
        <v>30</v>
      </c>
      <c r="M2785" t="s">
        <v>17</v>
      </c>
    </row>
    <row r="2786" spans="1:13" x14ac:dyDescent="0.25">
      <c r="A2786">
        <v>2785</v>
      </c>
      <c r="B2786" t="s">
        <v>17817</v>
      </c>
      <c r="C2786" t="s">
        <v>1186</v>
      </c>
      <c r="D2786">
        <v>5</v>
      </c>
      <c r="E2786" t="s">
        <v>35</v>
      </c>
      <c r="F2786">
        <v>51</v>
      </c>
      <c r="G2786" t="s">
        <v>20682</v>
      </c>
      <c r="I2786" t="s">
        <v>20638</v>
      </c>
      <c r="J2786" t="s">
        <v>15</v>
      </c>
      <c r="K2786" t="s">
        <v>17818</v>
      </c>
      <c r="L2786">
        <v>38</v>
      </c>
      <c r="M2786" t="s">
        <v>17</v>
      </c>
    </row>
    <row r="2787" spans="1:13" x14ac:dyDescent="0.25">
      <c r="A2787">
        <v>2786</v>
      </c>
      <c r="B2787" t="s">
        <v>5630</v>
      </c>
      <c r="C2787" t="s">
        <v>8435</v>
      </c>
      <c r="D2787">
        <v>5</v>
      </c>
      <c r="E2787" t="s">
        <v>35</v>
      </c>
      <c r="F2787">
        <v>51</v>
      </c>
      <c r="G2787" t="s">
        <v>20682</v>
      </c>
      <c r="I2787" t="s">
        <v>20638</v>
      </c>
      <c r="J2787" t="s">
        <v>15</v>
      </c>
      <c r="K2787" t="s">
        <v>8436</v>
      </c>
      <c r="L2787">
        <v>72</v>
      </c>
      <c r="M2787" t="s">
        <v>17</v>
      </c>
    </row>
    <row r="2788" spans="1:13" x14ac:dyDescent="0.25">
      <c r="A2788">
        <v>2787</v>
      </c>
      <c r="B2788" t="s">
        <v>11274</v>
      </c>
      <c r="C2788" t="s">
        <v>9514</v>
      </c>
      <c r="D2788">
        <v>5</v>
      </c>
      <c r="E2788" t="s">
        <v>35</v>
      </c>
      <c r="F2788">
        <v>51</v>
      </c>
      <c r="G2788" t="s">
        <v>20682</v>
      </c>
      <c r="I2788" t="s">
        <v>20638</v>
      </c>
      <c r="J2788" t="s">
        <v>15</v>
      </c>
      <c r="K2788" t="s">
        <v>11275</v>
      </c>
      <c r="L2788">
        <v>63</v>
      </c>
      <c r="M2788" t="s">
        <v>17</v>
      </c>
    </row>
    <row r="2789" spans="1:13" x14ac:dyDescent="0.25">
      <c r="A2789">
        <v>2788</v>
      </c>
      <c r="B2789" t="s">
        <v>10685</v>
      </c>
      <c r="C2789" t="s">
        <v>10686</v>
      </c>
      <c r="D2789">
        <v>5</v>
      </c>
      <c r="E2789" t="s">
        <v>35</v>
      </c>
      <c r="F2789">
        <v>51</v>
      </c>
      <c r="G2789" t="s">
        <v>20682</v>
      </c>
      <c r="I2789" t="s">
        <v>20638</v>
      </c>
      <c r="J2789" t="s">
        <v>15</v>
      </c>
      <c r="K2789" t="s">
        <v>10687</v>
      </c>
      <c r="L2789">
        <v>65</v>
      </c>
      <c r="M2789" t="s">
        <v>17</v>
      </c>
    </row>
    <row r="2790" spans="1:13" x14ac:dyDescent="0.25">
      <c r="A2790">
        <v>2789</v>
      </c>
      <c r="B2790" t="s">
        <v>12736</v>
      </c>
      <c r="C2790" t="s">
        <v>2767</v>
      </c>
      <c r="D2790">
        <v>5</v>
      </c>
      <c r="E2790" t="s">
        <v>35</v>
      </c>
      <c r="F2790">
        <v>51</v>
      </c>
      <c r="G2790" t="s">
        <v>20682</v>
      </c>
      <c r="I2790" t="s">
        <v>20638</v>
      </c>
      <c r="J2790" t="s">
        <v>15</v>
      </c>
      <c r="K2790" t="s">
        <v>12737</v>
      </c>
      <c r="L2790">
        <v>58</v>
      </c>
      <c r="M2790" t="s">
        <v>17</v>
      </c>
    </row>
    <row r="2791" spans="1:13" x14ac:dyDescent="0.25">
      <c r="A2791">
        <v>2790</v>
      </c>
      <c r="B2791" t="s">
        <v>11683</v>
      </c>
      <c r="C2791" t="s">
        <v>11684</v>
      </c>
      <c r="D2791">
        <v>5</v>
      </c>
      <c r="E2791" t="s">
        <v>35</v>
      </c>
      <c r="F2791">
        <v>51</v>
      </c>
      <c r="G2791" t="s">
        <v>20682</v>
      </c>
      <c r="I2791" t="s">
        <v>20638</v>
      </c>
      <c r="J2791" t="s">
        <v>15</v>
      </c>
      <c r="K2791" t="s">
        <v>11685</v>
      </c>
      <c r="L2791">
        <v>62</v>
      </c>
      <c r="M2791" t="s">
        <v>17</v>
      </c>
    </row>
    <row r="2792" spans="1:13" x14ac:dyDescent="0.25">
      <c r="A2792">
        <v>2791</v>
      </c>
      <c r="B2792" t="s">
        <v>19983</v>
      </c>
      <c r="C2792" t="s">
        <v>530</v>
      </c>
      <c r="D2792">
        <v>5</v>
      </c>
      <c r="E2792" t="s">
        <v>35</v>
      </c>
      <c r="F2792">
        <v>51</v>
      </c>
      <c r="G2792" t="s">
        <v>20682</v>
      </c>
      <c r="I2792" t="s">
        <v>20638</v>
      </c>
      <c r="J2792" t="s">
        <v>15</v>
      </c>
      <c r="K2792" t="s">
        <v>19984</v>
      </c>
      <c r="L2792">
        <v>24</v>
      </c>
      <c r="M2792" t="s">
        <v>17</v>
      </c>
    </row>
    <row r="2793" spans="1:13" x14ac:dyDescent="0.25">
      <c r="A2793">
        <v>2792</v>
      </c>
      <c r="B2793" t="s">
        <v>20609</v>
      </c>
      <c r="C2793" t="s">
        <v>11486</v>
      </c>
      <c r="D2793">
        <v>5</v>
      </c>
      <c r="E2793" t="s">
        <v>35</v>
      </c>
      <c r="F2793">
        <v>51</v>
      </c>
      <c r="G2793" t="s">
        <v>20682</v>
      </c>
      <c r="I2793" t="s">
        <v>20638</v>
      </c>
      <c r="J2793" t="s">
        <v>15</v>
      </c>
      <c r="K2793" t="s">
        <v>20610</v>
      </c>
      <c r="L2793">
        <v>0</v>
      </c>
      <c r="M2793" t="s">
        <v>17</v>
      </c>
    </row>
    <row r="2794" spans="1:13" x14ac:dyDescent="0.25">
      <c r="A2794">
        <v>2793</v>
      </c>
      <c r="B2794" t="s">
        <v>3329</v>
      </c>
      <c r="C2794" t="s">
        <v>16518</v>
      </c>
      <c r="D2794">
        <v>5</v>
      </c>
      <c r="E2794" t="s">
        <v>35</v>
      </c>
      <c r="F2794">
        <v>51</v>
      </c>
      <c r="G2794" t="s">
        <v>20682</v>
      </c>
      <c r="I2794" t="s">
        <v>20638</v>
      </c>
      <c r="J2794" t="s">
        <v>15</v>
      </c>
      <c r="K2794" t="s">
        <v>20631</v>
      </c>
      <c r="L2794">
        <v>0</v>
      </c>
      <c r="M2794" t="s">
        <v>17</v>
      </c>
    </row>
    <row r="2795" spans="1:13" x14ac:dyDescent="0.25">
      <c r="A2795">
        <v>2794</v>
      </c>
      <c r="B2795" t="s">
        <v>15756</v>
      </c>
      <c r="C2795" t="s">
        <v>683</v>
      </c>
      <c r="D2795">
        <v>5</v>
      </c>
      <c r="E2795" t="s">
        <v>35</v>
      </c>
      <c r="F2795">
        <v>51</v>
      </c>
      <c r="G2795" t="s">
        <v>20682</v>
      </c>
      <c r="I2795" t="s">
        <v>20638</v>
      </c>
      <c r="J2795" t="s">
        <v>15</v>
      </c>
      <c r="K2795" t="s">
        <v>15757</v>
      </c>
      <c r="L2795">
        <v>47</v>
      </c>
      <c r="M2795" t="s">
        <v>17</v>
      </c>
    </row>
    <row r="2796" spans="1:13" x14ac:dyDescent="0.25">
      <c r="A2796">
        <v>2795</v>
      </c>
      <c r="B2796" t="s">
        <v>15256</v>
      </c>
      <c r="C2796" t="s">
        <v>2603</v>
      </c>
      <c r="D2796">
        <v>5</v>
      </c>
      <c r="E2796" t="s">
        <v>35</v>
      </c>
      <c r="F2796">
        <v>51</v>
      </c>
      <c r="G2796" t="s">
        <v>20682</v>
      </c>
      <c r="I2796" t="s">
        <v>20638</v>
      </c>
      <c r="J2796" t="s">
        <v>15</v>
      </c>
      <c r="K2796" t="s">
        <v>16194</v>
      </c>
      <c r="L2796">
        <v>45</v>
      </c>
      <c r="M2796" t="s">
        <v>17</v>
      </c>
    </row>
    <row r="2797" spans="1:13" x14ac:dyDescent="0.25">
      <c r="A2797">
        <v>2796</v>
      </c>
      <c r="B2797" t="s">
        <v>12582</v>
      </c>
      <c r="C2797" t="s">
        <v>1285</v>
      </c>
      <c r="D2797">
        <v>5</v>
      </c>
      <c r="E2797" t="s">
        <v>35</v>
      </c>
      <c r="F2797">
        <v>51</v>
      </c>
      <c r="G2797" t="s">
        <v>20682</v>
      </c>
      <c r="I2797" t="s">
        <v>20638</v>
      </c>
      <c r="J2797" t="s">
        <v>15</v>
      </c>
      <c r="K2797" t="s">
        <v>12583</v>
      </c>
      <c r="L2797">
        <v>58</v>
      </c>
      <c r="M2797" t="s">
        <v>17</v>
      </c>
    </row>
    <row r="2798" spans="1:13" x14ac:dyDescent="0.25">
      <c r="A2798">
        <v>2797</v>
      </c>
      <c r="B2798" t="s">
        <v>1825</v>
      </c>
      <c r="C2798" t="s">
        <v>10020</v>
      </c>
      <c r="D2798">
        <v>5</v>
      </c>
      <c r="E2798" t="s">
        <v>35</v>
      </c>
      <c r="F2798">
        <v>51</v>
      </c>
      <c r="G2798" t="s">
        <v>20682</v>
      </c>
      <c r="I2798" t="s">
        <v>20638</v>
      </c>
      <c r="J2798" t="s">
        <v>15</v>
      </c>
      <c r="K2798" t="s">
        <v>19744</v>
      </c>
      <c r="L2798">
        <v>26</v>
      </c>
      <c r="M2798" t="s">
        <v>17</v>
      </c>
    </row>
    <row r="2799" spans="1:13" x14ac:dyDescent="0.25">
      <c r="A2799">
        <v>2798</v>
      </c>
      <c r="B2799" t="s">
        <v>20606</v>
      </c>
      <c r="C2799" t="s">
        <v>20607</v>
      </c>
      <c r="D2799">
        <v>5</v>
      </c>
      <c r="E2799" t="s">
        <v>35</v>
      </c>
      <c r="F2799">
        <v>51</v>
      </c>
      <c r="G2799" t="s">
        <v>20682</v>
      </c>
      <c r="I2799" t="s">
        <v>20638</v>
      </c>
      <c r="J2799" t="s">
        <v>15</v>
      </c>
      <c r="K2799" t="s">
        <v>20608</v>
      </c>
      <c r="L2799">
        <v>0</v>
      </c>
      <c r="M2799" t="s">
        <v>17</v>
      </c>
    </row>
    <row r="2800" spans="1:13" x14ac:dyDescent="0.25">
      <c r="A2800">
        <v>2799</v>
      </c>
      <c r="B2800" t="s">
        <v>1285</v>
      </c>
      <c r="C2800" t="s">
        <v>6089</v>
      </c>
      <c r="D2800">
        <v>5</v>
      </c>
      <c r="E2800" t="s">
        <v>35</v>
      </c>
      <c r="F2800">
        <v>51</v>
      </c>
      <c r="G2800" t="s">
        <v>20682</v>
      </c>
      <c r="I2800" t="s">
        <v>20638</v>
      </c>
      <c r="J2800" t="s">
        <v>15</v>
      </c>
      <c r="K2800" t="s">
        <v>20634</v>
      </c>
      <c r="L2800">
        <v>0</v>
      </c>
      <c r="M2800" t="s">
        <v>17</v>
      </c>
    </row>
    <row r="2801" spans="1:13" x14ac:dyDescent="0.25">
      <c r="A2801">
        <v>2800</v>
      </c>
      <c r="B2801" t="s">
        <v>8990</v>
      </c>
      <c r="C2801" t="s">
        <v>4134</v>
      </c>
      <c r="D2801">
        <v>5</v>
      </c>
      <c r="E2801" t="s">
        <v>35</v>
      </c>
      <c r="F2801">
        <v>51</v>
      </c>
      <c r="G2801" t="s">
        <v>20682</v>
      </c>
      <c r="I2801" t="s">
        <v>20638</v>
      </c>
      <c r="J2801" t="s">
        <v>15</v>
      </c>
      <c r="K2801" t="s">
        <v>20329</v>
      </c>
      <c r="L2801">
        <v>19</v>
      </c>
      <c r="M2801" t="s">
        <v>17</v>
      </c>
    </row>
    <row r="2802" spans="1:13" x14ac:dyDescent="0.25">
      <c r="A2802">
        <v>2801</v>
      </c>
      <c r="B2802" t="s">
        <v>12283</v>
      </c>
      <c r="C2802" t="s">
        <v>12284</v>
      </c>
      <c r="D2802">
        <v>6</v>
      </c>
      <c r="E2802" t="s">
        <v>35</v>
      </c>
      <c r="F2802">
        <v>51</v>
      </c>
      <c r="G2802" t="s">
        <v>20682</v>
      </c>
      <c r="I2802" t="s">
        <v>20638</v>
      </c>
      <c r="J2802" t="s">
        <v>15</v>
      </c>
      <c r="K2802" t="s">
        <v>12285</v>
      </c>
      <c r="L2802">
        <v>59</v>
      </c>
      <c r="M2802" t="s">
        <v>17</v>
      </c>
    </row>
    <row r="2803" spans="1:13" x14ac:dyDescent="0.25">
      <c r="A2803">
        <v>2802</v>
      </c>
      <c r="B2803" t="s">
        <v>18330</v>
      </c>
      <c r="C2803" t="s">
        <v>18331</v>
      </c>
      <c r="D2803">
        <v>6</v>
      </c>
      <c r="E2803" t="s">
        <v>35</v>
      </c>
      <c r="F2803">
        <v>51</v>
      </c>
      <c r="G2803" t="s">
        <v>20682</v>
      </c>
      <c r="I2803" t="s">
        <v>20638</v>
      </c>
      <c r="J2803" t="s">
        <v>15</v>
      </c>
      <c r="K2803" t="s">
        <v>18332</v>
      </c>
      <c r="L2803">
        <v>35</v>
      </c>
      <c r="M2803" t="s">
        <v>17</v>
      </c>
    </row>
    <row r="2804" spans="1:13" x14ac:dyDescent="0.25">
      <c r="A2804">
        <v>2803</v>
      </c>
      <c r="B2804" t="s">
        <v>14033</v>
      </c>
      <c r="C2804" t="s">
        <v>14034</v>
      </c>
      <c r="D2804">
        <v>6</v>
      </c>
      <c r="E2804" t="s">
        <v>35</v>
      </c>
      <c r="F2804">
        <v>51</v>
      </c>
      <c r="G2804" t="s">
        <v>20682</v>
      </c>
      <c r="I2804" t="s">
        <v>20638</v>
      </c>
      <c r="J2804" t="s">
        <v>15</v>
      </c>
      <c r="K2804" t="s">
        <v>14035</v>
      </c>
      <c r="L2804">
        <v>53</v>
      </c>
      <c r="M2804" t="s">
        <v>17</v>
      </c>
    </row>
    <row r="2805" spans="1:13" x14ac:dyDescent="0.25">
      <c r="A2805">
        <v>2804</v>
      </c>
      <c r="B2805" t="s">
        <v>14357</v>
      </c>
      <c r="C2805" t="s">
        <v>17020</v>
      </c>
      <c r="D2805">
        <v>6</v>
      </c>
      <c r="E2805" t="s">
        <v>35</v>
      </c>
      <c r="F2805">
        <v>51</v>
      </c>
      <c r="G2805" t="s">
        <v>20682</v>
      </c>
      <c r="I2805" t="s">
        <v>20638</v>
      </c>
      <c r="J2805" t="s">
        <v>15</v>
      </c>
      <c r="K2805" t="s">
        <v>17021</v>
      </c>
      <c r="L2805">
        <v>42</v>
      </c>
      <c r="M2805" t="s">
        <v>17</v>
      </c>
    </row>
    <row r="2806" spans="1:13" x14ac:dyDescent="0.25">
      <c r="A2806">
        <v>2805</v>
      </c>
      <c r="B2806" t="s">
        <v>9015</v>
      </c>
      <c r="C2806" t="s">
        <v>9210</v>
      </c>
      <c r="D2806">
        <v>6</v>
      </c>
      <c r="E2806" t="s">
        <v>35</v>
      </c>
      <c r="F2806">
        <v>51</v>
      </c>
      <c r="G2806" t="s">
        <v>20682</v>
      </c>
      <c r="I2806" t="s">
        <v>20638</v>
      </c>
      <c r="J2806" t="s">
        <v>15</v>
      </c>
      <c r="K2806" t="s">
        <v>9211</v>
      </c>
      <c r="L2806">
        <v>70</v>
      </c>
      <c r="M2806" t="s">
        <v>17</v>
      </c>
    </row>
    <row r="2807" spans="1:13" x14ac:dyDescent="0.25">
      <c r="A2807">
        <v>2806</v>
      </c>
      <c r="B2807" t="s">
        <v>18864</v>
      </c>
      <c r="C2807" t="s">
        <v>8322</v>
      </c>
      <c r="D2807">
        <v>6</v>
      </c>
      <c r="E2807" t="s">
        <v>35</v>
      </c>
      <c r="F2807">
        <v>51</v>
      </c>
      <c r="G2807" t="s">
        <v>20682</v>
      </c>
      <c r="I2807" t="s">
        <v>20638</v>
      </c>
      <c r="J2807" t="s">
        <v>15</v>
      </c>
      <c r="K2807" t="s">
        <v>18865</v>
      </c>
      <c r="L2807">
        <v>32</v>
      </c>
      <c r="M2807" t="s">
        <v>17</v>
      </c>
    </row>
    <row r="2808" spans="1:13" x14ac:dyDescent="0.25">
      <c r="A2808">
        <v>2807</v>
      </c>
      <c r="B2808" t="s">
        <v>17704</v>
      </c>
      <c r="C2808" t="s">
        <v>2704</v>
      </c>
      <c r="D2808">
        <v>6</v>
      </c>
      <c r="E2808" t="s">
        <v>35</v>
      </c>
      <c r="F2808">
        <v>51</v>
      </c>
      <c r="G2808" t="s">
        <v>20682</v>
      </c>
      <c r="I2808" t="s">
        <v>20638</v>
      </c>
      <c r="J2808" t="s">
        <v>15</v>
      </c>
      <c r="K2808" t="s">
        <v>17705</v>
      </c>
      <c r="L2808">
        <v>38</v>
      </c>
      <c r="M2808" t="s">
        <v>17</v>
      </c>
    </row>
    <row r="2809" spans="1:13" x14ac:dyDescent="0.25">
      <c r="A2809">
        <v>2808</v>
      </c>
      <c r="B2809" t="s">
        <v>16244</v>
      </c>
      <c r="C2809" t="s">
        <v>1901</v>
      </c>
      <c r="D2809">
        <v>6</v>
      </c>
      <c r="E2809" t="s">
        <v>35</v>
      </c>
      <c r="F2809">
        <v>51</v>
      </c>
      <c r="G2809" t="s">
        <v>20682</v>
      </c>
      <c r="I2809" t="s">
        <v>20638</v>
      </c>
      <c r="J2809" t="s">
        <v>15</v>
      </c>
      <c r="K2809" t="s">
        <v>16245</v>
      </c>
      <c r="L2809">
        <v>45</v>
      </c>
      <c r="M2809" t="s">
        <v>17</v>
      </c>
    </row>
    <row r="2810" spans="1:13" x14ac:dyDescent="0.25">
      <c r="A2810">
        <v>2809</v>
      </c>
      <c r="B2810" t="s">
        <v>17578</v>
      </c>
      <c r="C2810" t="s">
        <v>17579</v>
      </c>
      <c r="D2810">
        <v>6</v>
      </c>
      <c r="E2810" t="s">
        <v>35</v>
      </c>
      <c r="F2810">
        <v>51</v>
      </c>
      <c r="G2810" t="s">
        <v>20682</v>
      </c>
      <c r="I2810" t="s">
        <v>20638</v>
      </c>
      <c r="J2810" t="s">
        <v>15</v>
      </c>
      <c r="K2810" t="s">
        <v>17580</v>
      </c>
      <c r="L2810">
        <v>39</v>
      </c>
      <c r="M2810" t="s">
        <v>17</v>
      </c>
    </row>
    <row r="2811" spans="1:13" x14ac:dyDescent="0.25">
      <c r="A2811">
        <v>2810</v>
      </c>
      <c r="B2811" t="s">
        <v>6434</v>
      </c>
      <c r="C2811" t="s">
        <v>9994</v>
      </c>
      <c r="D2811">
        <v>7</v>
      </c>
      <c r="E2811" t="s">
        <v>35</v>
      </c>
      <c r="F2811">
        <v>51</v>
      </c>
      <c r="G2811" t="s">
        <v>20682</v>
      </c>
      <c r="I2811" t="s">
        <v>20638</v>
      </c>
      <c r="J2811" t="s">
        <v>15</v>
      </c>
      <c r="K2811" t="s">
        <v>9995</v>
      </c>
      <c r="L2811">
        <v>67</v>
      </c>
      <c r="M2811" t="s">
        <v>17</v>
      </c>
    </row>
    <row r="2812" spans="1:13" x14ac:dyDescent="0.25">
      <c r="A2812">
        <v>2811</v>
      </c>
      <c r="B2812" t="s">
        <v>11745</v>
      </c>
      <c r="C2812" t="s">
        <v>11746</v>
      </c>
      <c r="D2812">
        <v>7</v>
      </c>
      <c r="E2812" t="s">
        <v>35</v>
      </c>
      <c r="F2812">
        <v>51</v>
      </c>
      <c r="G2812" t="s">
        <v>20682</v>
      </c>
      <c r="I2812" t="s">
        <v>20638</v>
      </c>
      <c r="J2812" t="s">
        <v>15</v>
      </c>
      <c r="K2812" t="s">
        <v>11747</v>
      </c>
      <c r="L2812">
        <v>61</v>
      </c>
      <c r="M2812" t="s">
        <v>17</v>
      </c>
    </row>
    <row r="2813" spans="1:13" x14ac:dyDescent="0.25">
      <c r="A2813">
        <v>2812</v>
      </c>
      <c r="B2813" t="s">
        <v>12123</v>
      </c>
      <c r="C2813" t="s">
        <v>12124</v>
      </c>
      <c r="D2813">
        <v>7</v>
      </c>
      <c r="E2813" t="s">
        <v>35</v>
      </c>
      <c r="F2813">
        <v>51</v>
      </c>
      <c r="G2813" t="s">
        <v>20682</v>
      </c>
      <c r="I2813" t="s">
        <v>20638</v>
      </c>
      <c r="J2813" t="s">
        <v>15</v>
      </c>
      <c r="K2813" t="s">
        <v>12125</v>
      </c>
      <c r="L2813">
        <v>60</v>
      </c>
      <c r="M2813" t="s">
        <v>17</v>
      </c>
    </row>
    <row r="2814" spans="1:13" x14ac:dyDescent="0.25">
      <c r="A2814">
        <v>2813</v>
      </c>
      <c r="B2814" t="s">
        <v>11979</v>
      </c>
      <c r="C2814" t="s">
        <v>11980</v>
      </c>
      <c r="D2814">
        <v>7</v>
      </c>
      <c r="E2814" t="s">
        <v>35</v>
      </c>
      <c r="F2814">
        <v>51</v>
      </c>
      <c r="G2814" t="s">
        <v>20682</v>
      </c>
      <c r="I2814" t="s">
        <v>20638</v>
      </c>
      <c r="J2814" t="s">
        <v>15</v>
      </c>
      <c r="K2814" t="s">
        <v>11981</v>
      </c>
      <c r="L2814">
        <v>60</v>
      </c>
      <c r="M2814" t="s">
        <v>17</v>
      </c>
    </row>
    <row r="2815" spans="1:13" x14ac:dyDescent="0.25">
      <c r="A2815">
        <v>2814</v>
      </c>
      <c r="B2815" t="s">
        <v>8517</v>
      </c>
      <c r="C2815" t="s">
        <v>9159</v>
      </c>
      <c r="D2815">
        <v>7</v>
      </c>
      <c r="E2815" t="s">
        <v>35</v>
      </c>
      <c r="F2815">
        <v>51</v>
      </c>
      <c r="G2815" t="s">
        <v>20682</v>
      </c>
      <c r="I2815" t="s">
        <v>20638</v>
      </c>
      <c r="J2815" t="s">
        <v>15</v>
      </c>
      <c r="K2815" t="s">
        <v>17277</v>
      </c>
      <c r="L2815">
        <v>41</v>
      </c>
      <c r="M2815" t="s">
        <v>17</v>
      </c>
    </row>
    <row r="2816" spans="1:13" x14ac:dyDescent="0.25">
      <c r="A2816">
        <v>2815</v>
      </c>
      <c r="B2816" t="s">
        <v>16246</v>
      </c>
      <c r="C2816" t="s">
        <v>16247</v>
      </c>
      <c r="D2816">
        <v>7</v>
      </c>
      <c r="E2816" t="s">
        <v>35</v>
      </c>
      <c r="F2816">
        <v>51</v>
      </c>
      <c r="G2816" t="s">
        <v>20682</v>
      </c>
      <c r="I2816" t="s">
        <v>20638</v>
      </c>
      <c r="J2816" t="s">
        <v>15</v>
      </c>
      <c r="K2816" t="s">
        <v>16248</v>
      </c>
      <c r="L2816">
        <v>45</v>
      </c>
      <c r="M2816" t="s">
        <v>17</v>
      </c>
    </row>
    <row r="2817" spans="1:13" x14ac:dyDescent="0.25">
      <c r="A2817">
        <v>2816</v>
      </c>
      <c r="B2817" t="s">
        <v>14836</v>
      </c>
      <c r="C2817" t="s">
        <v>14837</v>
      </c>
      <c r="D2817">
        <v>7</v>
      </c>
      <c r="E2817" t="s">
        <v>35</v>
      </c>
      <c r="F2817">
        <v>51</v>
      </c>
      <c r="G2817" t="s">
        <v>20682</v>
      </c>
      <c r="I2817" t="s">
        <v>20638</v>
      </c>
      <c r="J2817" t="s">
        <v>15</v>
      </c>
      <c r="K2817" t="s">
        <v>14838</v>
      </c>
      <c r="L2817">
        <v>50</v>
      </c>
      <c r="M2817" t="s">
        <v>17</v>
      </c>
    </row>
    <row r="2818" spans="1:13" x14ac:dyDescent="0.25">
      <c r="A2818">
        <v>2817</v>
      </c>
      <c r="B2818" t="s">
        <v>3489</v>
      </c>
      <c r="C2818" t="s">
        <v>3490</v>
      </c>
      <c r="D2818">
        <v>7</v>
      </c>
      <c r="E2818" t="s">
        <v>35</v>
      </c>
      <c r="F2818">
        <v>51</v>
      </c>
      <c r="G2818" t="s">
        <v>20682</v>
      </c>
      <c r="I2818" t="s">
        <v>20638</v>
      </c>
      <c r="J2818" t="s">
        <v>15</v>
      </c>
      <c r="K2818" t="s">
        <v>3491</v>
      </c>
      <c r="L2818">
        <v>84</v>
      </c>
      <c r="M2818" t="s">
        <v>17</v>
      </c>
    </row>
    <row r="2819" spans="1:13" x14ac:dyDescent="0.25">
      <c r="A2819">
        <v>2818</v>
      </c>
      <c r="B2819" t="s">
        <v>3927</v>
      </c>
      <c r="C2819" t="s">
        <v>11486</v>
      </c>
      <c r="D2819">
        <v>7</v>
      </c>
      <c r="E2819" t="s">
        <v>35</v>
      </c>
      <c r="F2819">
        <v>51</v>
      </c>
      <c r="G2819" t="s">
        <v>20682</v>
      </c>
      <c r="I2819" t="s">
        <v>20638</v>
      </c>
      <c r="J2819" t="s">
        <v>15</v>
      </c>
      <c r="K2819" t="s">
        <v>11487</v>
      </c>
      <c r="L2819">
        <v>62</v>
      </c>
      <c r="M2819" t="s">
        <v>17</v>
      </c>
    </row>
    <row r="2820" spans="1:13" x14ac:dyDescent="0.25">
      <c r="A2820">
        <v>2819</v>
      </c>
      <c r="B2820" t="s">
        <v>18945</v>
      </c>
      <c r="C2820" t="s">
        <v>18946</v>
      </c>
      <c r="D2820">
        <v>7</v>
      </c>
      <c r="E2820" t="s">
        <v>35</v>
      </c>
      <c r="F2820">
        <v>51</v>
      </c>
      <c r="G2820" t="s">
        <v>20682</v>
      </c>
      <c r="I2820" t="s">
        <v>20638</v>
      </c>
      <c r="J2820" t="s">
        <v>15</v>
      </c>
      <c r="K2820" t="s">
        <v>18947</v>
      </c>
      <c r="L2820">
        <v>32</v>
      </c>
      <c r="M2820" t="s">
        <v>17</v>
      </c>
    </row>
    <row r="2821" spans="1:13" x14ac:dyDescent="0.25">
      <c r="A2821">
        <v>2820</v>
      </c>
      <c r="B2821" t="s">
        <v>18754</v>
      </c>
      <c r="C2821" t="s">
        <v>18755</v>
      </c>
      <c r="D2821">
        <v>7</v>
      </c>
      <c r="E2821" t="s">
        <v>35</v>
      </c>
      <c r="F2821">
        <v>51</v>
      </c>
      <c r="G2821" t="s">
        <v>20682</v>
      </c>
      <c r="I2821" t="s">
        <v>20638</v>
      </c>
      <c r="J2821" t="s">
        <v>15</v>
      </c>
      <c r="K2821" t="s">
        <v>18756</v>
      </c>
      <c r="L2821">
        <v>33</v>
      </c>
      <c r="M2821" t="s">
        <v>17</v>
      </c>
    </row>
    <row r="2822" spans="1:13" x14ac:dyDescent="0.25">
      <c r="A2822">
        <v>2821</v>
      </c>
      <c r="B2822" t="s">
        <v>7579</v>
      </c>
      <c r="C2822" t="s">
        <v>7580</v>
      </c>
      <c r="D2822">
        <v>8</v>
      </c>
      <c r="E2822" t="s">
        <v>35</v>
      </c>
      <c r="F2822">
        <v>51</v>
      </c>
      <c r="G2822" t="s">
        <v>20682</v>
      </c>
      <c r="I2822" t="s">
        <v>20638</v>
      </c>
      <c r="J2822" t="s">
        <v>15</v>
      </c>
      <c r="K2822" t="s">
        <v>7581</v>
      </c>
      <c r="L2822">
        <v>74</v>
      </c>
      <c r="M2822" t="s">
        <v>17</v>
      </c>
    </row>
    <row r="2823" spans="1:13" x14ac:dyDescent="0.25">
      <c r="A2823">
        <v>2822</v>
      </c>
      <c r="B2823" t="s">
        <v>8376</v>
      </c>
      <c r="C2823" t="s">
        <v>8377</v>
      </c>
      <c r="D2823">
        <v>8</v>
      </c>
      <c r="E2823" t="s">
        <v>35</v>
      </c>
      <c r="F2823">
        <v>51</v>
      </c>
      <c r="G2823" t="s">
        <v>20682</v>
      </c>
      <c r="I2823" t="s">
        <v>20638</v>
      </c>
      <c r="J2823" t="s">
        <v>15</v>
      </c>
      <c r="K2823" t="s">
        <v>8378</v>
      </c>
      <c r="L2823">
        <v>72</v>
      </c>
      <c r="M2823" t="s">
        <v>17</v>
      </c>
    </row>
    <row r="2824" spans="1:13" x14ac:dyDescent="0.25">
      <c r="A2824">
        <v>2823</v>
      </c>
      <c r="B2824" t="s">
        <v>11396</v>
      </c>
      <c r="C2824" t="s">
        <v>11397</v>
      </c>
      <c r="D2824">
        <v>8</v>
      </c>
      <c r="E2824" t="s">
        <v>35</v>
      </c>
      <c r="F2824">
        <v>51</v>
      </c>
      <c r="G2824" t="s">
        <v>20682</v>
      </c>
      <c r="I2824" t="s">
        <v>20638</v>
      </c>
      <c r="J2824" t="s">
        <v>15</v>
      </c>
      <c r="K2824" t="s">
        <v>11398</v>
      </c>
      <c r="L2824">
        <v>63</v>
      </c>
      <c r="M2824" t="s">
        <v>17</v>
      </c>
    </row>
    <row r="2825" spans="1:13" x14ac:dyDescent="0.25">
      <c r="A2825">
        <v>2824</v>
      </c>
      <c r="B2825" t="s">
        <v>9920</v>
      </c>
      <c r="C2825" t="s">
        <v>9921</v>
      </c>
      <c r="D2825">
        <v>8</v>
      </c>
      <c r="E2825" t="s">
        <v>35</v>
      </c>
      <c r="F2825">
        <v>51</v>
      </c>
      <c r="G2825" t="s">
        <v>20682</v>
      </c>
      <c r="I2825" t="s">
        <v>20638</v>
      </c>
      <c r="J2825" t="s">
        <v>15</v>
      </c>
      <c r="K2825" t="s">
        <v>9922</v>
      </c>
      <c r="L2825">
        <v>68</v>
      </c>
      <c r="M2825" t="s">
        <v>17</v>
      </c>
    </row>
    <row r="2826" spans="1:13" x14ac:dyDescent="0.25">
      <c r="A2826">
        <v>2825</v>
      </c>
      <c r="B2826" t="s">
        <v>12872</v>
      </c>
      <c r="C2826" t="s">
        <v>683</v>
      </c>
      <c r="D2826">
        <v>8</v>
      </c>
      <c r="E2826" t="s">
        <v>35</v>
      </c>
      <c r="F2826">
        <v>51</v>
      </c>
      <c r="G2826" t="s">
        <v>20682</v>
      </c>
      <c r="I2826" t="s">
        <v>20638</v>
      </c>
      <c r="J2826" t="s">
        <v>15</v>
      </c>
      <c r="K2826" t="s">
        <v>12873</v>
      </c>
      <c r="L2826">
        <v>58</v>
      </c>
      <c r="M2826" t="s">
        <v>17</v>
      </c>
    </row>
    <row r="2827" spans="1:13" x14ac:dyDescent="0.25">
      <c r="A2827">
        <v>2826</v>
      </c>
      <c r="B2827" t="s">
        <v>6363</v>
      </c>
      <c r="C2827" t="s">
        <v>6364</v>
      </c>
      <c r="D2827">
        <v>8</v>
      </c>
      <c r="E2827" t="s">
        <v>35</v>
      </c>
      <c r="F2827">
        <v>51</v>
      </c>
      <c r="G2827" t="s">
        <v>20682</v>
      </c>
      <c r="I2827" t="s">
        <v>20638</v>
      </c>
      <c r="J2827" t="s">
        <v>15</v>
      </c>
      <c r="K2827" t="s">
        <v>6365</v>
      </c>
      <c r="L2827">
        <v>77</v>
      </c>
      <c r="M2827" t="s">
        <v>17</v>
      </c>
    </row>
    <row r="2828" spans="1:13" x14ac:dyDescent="0.25">
      <c r="A2828">
        <v>2827</v>
      </c>
      <c r="B2828" t="s">
        <v>5725</v>
      </c>
      <c r="C2828" t="s">
        <v>5726</v>
      </c>
      <c r="D2828">
        <v>8</v>
      </c>
      <c r="E2828" t="s">
        <v>35</v>
      </c>
      <c r="F2828">
        <v>51</v>
      </c>
      <c r="G2828" t="s">
        <v>20682</v>
      </c>
      <c r="I2828" t="s">
        <v>20638</v>
      </c>
      <c r="J2828" t="s">
        <v>15</v>
      </c>
      <c r="K2828" t="s">
        <v>5727</v>
      </c>
      <c r="L2828">
        <v>79</v>
      </c>
      <c r="M2828" t="s">
        <v>17</v>
      </c>
    </row>
    <row r="2829" spans="1:13" x14ac:dyDescent="0.25">
      <c r="A2829">
        <v>2828</v>
      </c>
      <c r="B2829" t="s">
        <v>6930</v>
      </c>
      <c r="C2829" t="s">
        <v>6931</v>
      </c>
      <c r="D2829">
        <v>8</v>
      </c>
      <c r="E2829" t="s">
        <v>35</v>
      </c>
      <c r="F2829">
        <v>51</v>
      </c>
      <c r="G2829" t="s">
        <v>20682</v>
      </c>
      <c r="I2829" t="s">
        <v>20638</v>
      </c>
      <c r="J2829" t="s">
        <v>15</v>
      </c>
      <c r="K2829" t="s">
        <v>6932</v>
      </c>
      <c r="L2829">
        <v>76</v>
      </c>
      <c r="M2829" t="s">
        <v>17</v>
      </c>
    </row>
    <row r="2830" spans="1:13" x14ac:dyDescent="0.25">
      <c r="A2830">
        <v>2829</v>
      </c>
      <c r="B2830" t="s">
        <v>5847</v>
      </c>
      <c r="C2830" t="s">
        <v>5848</v>
      </c>
      <c r="D2830">
        <v>8</v>
      </c>
      <c r="E2830" t="s">
        <v>35</v>
      </c>
      <c r="F2830">
        <v>51</v>
      </c>
      <c r="G2830" t="s">
        <v>20682</v>
      </c>
      <c r="I2830" t="s">
        <v>20638</v>
      </c>
      <c r="J2830" t="s">
        <v>15</v>
      </c>
      <c r="K2830" t="s">
        <v>5849</v>
      </c>
      <c r="L2830">
        <v>79</v>
      </c>
      <c r="M2830" t="s">
        <v>17</v>
      </c>
    </row>
    <row r="2831" spans="1:13" x14ac:dyDescent="0.25">
      <c r="A2831">
        <v>2830</v>
      </c>
      <c r="B2831" t="s">
        <v>12696</v>
      </c>
      <c r="C2831" t="s">
        <v>12697</v>
      </c>
      <c r="D2831">
        <v>8</v>
      </c>
      <c r="E2831" t="s">
        <v>35</v>
      </c>
      <c r="F2831">
        <v>51</v>
      </c>
      <c r="G2831" t="s">
        <v>20682</v>
      </c>
      <c r="I2831" t="s">
        <v>20638</v>
      </c>
      <c r="J2831" t="s">
        <v>15</v>
      </c>
      <c r="K2831" t="s">
        <v>12698</v>
      </c>
      <c r="L2831">
        <v>58</v>
      </c>
      <c r="M2831" t="s">
        <v>17</v>
      </c>
    </row>
    <row r="2832" spans="1:13" x14ac:dyDescent="0.25">
      <c r="A2832">
        <v>2831</v>
      </c>
      <c r="B2832" t="s">
        <v>10782</v>
      </c>
      <c r="C2832" t="s">
        <v>8682</v>
      </c>
      <c r="D2832">
        <v>9</v>
      </c>
      <c r="E2832" t="s">
        <v>35</v>
      </c>
      <c r="F2832">
        <v>51</v>
      </c>
      <c r="G2832" t="s">
        <v>20682</v>
      </c>
      <c r="I2832" t="s">
        <v>20638</v>
      </c>
      <c r="J2832" t="s">
        <v>15</v>
      </c>
      <c r="K2832" t="s">
        <v>10783</v>
      </c>
      <c r="L2832">
        <v>65</v>
      </c>
      <c r="M2832" t="s">
        <v>17</v>
      </c>
    </row>
    <row r="2833" spans="1:13" x14ac:dyDescent="0.25">
      <c r="A2833">
        <v>2832</v>
      </c>
      <c r="B2833" t="s">
        <v>15591</v>
      </c>
      <c r="C2833" t="s">
        <v>12655</v>
      </c>
      <c r="D2833">
        <v>9</v>
      </c>
      <c r="E2833" t="s">
        <v>35</v>
      </c>
      <c r="F2833">
        <v>51</v>
      </c>
      <c r="G2833" t="s">
        <v>20682</v>
      </c>
      <c r="I2833" t="s">
        <v>20638</v>
      </c>
      <c r="J2833" t="s">
        <v>15</v>
      </c>
      <c r="K2833" t="s">
        <v>15592</v>
      </c>
      <c r="L2833">
        <v>48</v>
      </c>
      <c r="M2833" t="s">
        <v>17</v>
      </c>
    </row>
    <row r="2834" spans="1:13" x14ac:dyDescent="0.25">
      <c r="A2834">
        <v>2833</v>
      </c>
      <c r="B2834" t="s">
        <v>7060</v>
      </c>
      <c r="C2834" t="s">
        <v>7061</v>
      </c>
      <c r="D2834">
        <v>9</v>
      </c>
      <c r="E2834" t="s">
        <v>35</v>
      </c>
      <c r="F2834">
        <v>51</v>
      </c>
      <c r="G2834" t="s">
        <v>20682</v>
      </c>
      <c r="I2834" t="s">
        <v>20638</v>
      </c>
      <c r="J2834" t="s">
        <v>15</v>
      </c>
      <c r="K2834" t="s">
        <v>7062</v>
      </c>
      <c r="L2834">
        <v>76</v>
      </c>
      <c r="M2834" t="s">
        <v>17</v>
      </c>
    </row>
    <row r="2835" spans="1:13" x14ac:dyDescent="0.25">
      <c r="A2835">
        <v>2834</v>
      </c>
      <c r="B2835" t="s">
        <v>2302</v>
      </c>
      <c r="C2835" t="s">
        <v>2303</v>
      </c>
      <c r="D2835">
        <v>9</v>
      </c>
      <c r="E2835" t="s">
        <v>35</v>
      </c>
      <c r="F2835">
        <v>51</v>
      </c>
      <c r="G2835" t="s">
        <v>20682</v>
      </c>
      <c r="I2835" t="s">
        <v>20638</v>
      </c>
      <c r="J2835" t="s">
        <v>15</v>
      </c>
      <c r="K2835" t="s">
        <v>2304</v>
      </c>
      <c r="L2835">
        <v>88</v>
      </c>
      <c r="M2835" t="s">
        <v>17</v>
      </c>
    </row>
    <row r="2836" spans="1:13" x14ac:dyDescent="0.25">
      <c r="A2836">
        <v>2835</v>
      </c>
      <c r="B2836" t="s">
        <v>4556</v>
      </c>
      <c r="C2836" t="s">
        <v>4557</v>
      </c>
      <c r="D2836">
        <v>9</v>
      </c>
      <c r="E2836" t="s">
        <v>35</v>
      </c>
      <c r="F2836">
        <v>51</v>
      </c>
      <c r="G2836" t="s">
        <v>20682</v>
      </c>
      <c r="I2836" t="s">
        <v>20638</v>
      </c>
      <c r="J2836" t="s">
        <v>15</v>
      </c>
      <c r="K2836" t="s">
        <v>4558</v>
      </c>
      <c r="L2836">
        <v>82</v>
      </c>
      <c r="M2836" t="s">
        <v>17</v>
      </c>
    </row>
    <row r="2837" spans="1:13" x14ac:dyDescent="0.25">
      <c r="A2837">
        <v>2836</v>
      </c>
      <c r="B2837" t="s">
        <v>529</v>
      </c>
      <c r="C2837" t="s">
        <v>6238</v>
      </c>
      <c r="D2837">
        <v>9</v>
      </c>
      <c r="E2837" t="s">
        <v>35</v>
      </c>
      <c r="F2837">
        <v>51</v>
      </c>
      <c r="G2837" t="s">
        <v>20682</v>
      </c>
      <c r="I2837" t="s">
        <v>20638</v>
      </c>
      <c r="J2837" t="s">
        <v>15</v>
      </c>
      <c r="K2837" t="s">
        <v>6239</v>
      </c>
      <c r="L2837">
        <v>78</v>
      </c>
      <c r="M2837" t="s">
        <v>17</v>
      </c>
    </row>
    <row r="2838" spans="1:13" x14ac:dyDescent="0.25">
      <c r="A2838">
        <v>2837</v>
      </c>
      <c r="B2838" t="s">
        <v>6170</v>
      </c>
      <c r="C2838" t="s">
        <v>6171</v>
      </c>
      <c r="D2838">
        <v>9</v>
      </c>
      <c r="E2838" t="s">
        <v>35</v>
      </c>
      <c r="F2838">
        <v>51</v>
      </c>
      <c r="G2838" t="s">
        <v>20682</v>
      </c>
      <c r="I2838" t="s">
        <v>20638</v>
      </c>
      <c r="J2838" t="s">
        <v>15</v>
      </c>
      <c r="K2838" t="s">
        <v>6172</v>
      </c>
      <c r="L2838">
        <v>78</v>
      </c>
      <c r="M2838" t="s">
        <v>17</v>
      </c>
    </row>
    <row r="2839" spans="1:13" x14ac:dyDescent="0.25">
      <c r="A2839">
        <v>2838</v>
      </c>
      <c r="B2839" t="s">
        <v>14839</v>
      </c>
      <c r="C2839" t="s">
        <v>14840</v>
      </c>
      <c r="D2839">
        <v>9</v>
      </c>
      <c r="E2839" t="s">
        <v>35</v>
      </c>
      <c r="F2839">
        <v>51</v>
      </c>
      <c r="G2839" t="s">
        <v>20682</v>
      </c>
      <c r="I2839" t="s">
        <v>20638</v>
      </c>
      <c r="J2839" t="s">
        <v>15</v>
      </c>
      <c r="K2839" t="s">
        <v>14841</v>
      </c>
      <c r="L2839">
        <v>50</v>
      </c>
      <c r="M2839" t="s">
        <v>17</v>
      </c>
    </row>
    <row r="2840" spans="1:13" x14ac:dyDescent="0.25">
      <c r="A2840">
        <v>2839</v>
      </c>
      <c r="B2840" t="s">
        <v>16856</v>
      </c>
      <c r="C2840" t="s">
        <v>16857</v>
      </c>
      <c r="D2840">
        <v>9</v>
      </c>
      <c r="E2840" t="s">
        <v>35</v>
      </c>
      <c r="F2840">
        <v>51</v>
      </c>
      <c r="G2840" t="s">
        <v>20682</v>
      </c>
      <c r="I2840" t="s">
        <v>20638</v>
      </c>
      <c r="J2840" t="s">
        <v>15</v>
      </c>
      <c r="K2840" t="s">
        <v>16858</v>
      </c>
      <c r="L2840">
        <v>43</v>
      </c>
      <c r="M2840" t="s">
        <v>17</v>
      </c>
    </row>
    <row r="2841" spans="1:13" x14ac:dyDescent="0.25">
      <c r="A2841">
        <v>2840</v>
      </c>
      <c r="B2841" t="s">
        <v>2584</v>
      </c>
      <c r="C2841" t="s">
        <v>1873</v>
      </c>
      <c r="D2841">
        <v>9</v>
      </c>
      <c r="E2841" t="s">
        <v>35</v>
      </c>
      <c r="F2841">
        <v>51</v>
      </c>
      <c r="G2841" t="s">
        <v>20682</v>
      </c>
      <c r="I2841" t="s">
        <v>20638</v>
      </c>
      <c r="J2841" t="s">
        <v>15</v>
      </c>
      <c r="K2841" t="s">
        <v>15089</v>
      </c>
      <c r="L2841">
        <v>50</v>
      </c>
      <c r="M2841" t="s">
        <v>17</v>
      </c>
    </row>
    <row r="2842" spans="1:13" x14ac:dyDescent="0.25">
      <c r="A2842">
        <v>2841</v>
      </c>
      <c r="B2842" t="s">
        <v>14883</v>
      </c>
      <c r="C2842" t="s">
        <v>1437</v>
      </c>
      <c r="D2842">
        <v>9</v>
      </c>
      <c r="E2842" t="s">
        <v>35</v>
      </c>
      <c r="F2842">
        <v>51</v>
      </c>
      <c r="G2842" t="s">
        <v>20682</v>
      </c>
      <c r="I2842" t="s">
        <v>20638</v>
      </c>
      <c r="J2842" t="s">
        <v>15</v>
      </c>
      <c r="K2842" t="s">
        <v>14943</v>
      </c>
      <c r="L2842">
        <v>50</v>
      </c>
      <c r="M2842" t="s">
        <v>17</v>
      </c>
    </row>
    <row r="2843" spans="1:13" x14ac:dyDescent="0.25">
      <c r="A2843">
        <v>2842</v>
      </c>
      <c r="B2843" t="s">
        <v>15793</v>
      </c>
      <c r="C2843" t="s">
        <v>1984</v>
      </c>
      <c r="D2843">
        <v>9</v>
      </c>
      <c r="E2843" t="s">
        <v>35</v>
      </c>
      <c r="F2843">
        <v>51</v>
      </c>
      <c r="G2843" t="s">
        <v>20682</v>
      </c>
      <c r="I2843" t="s">
        <v>20638</v>
      </c>
      <c r="J2843" t="s">
        <v>15</v>
      </c>
      <c r="K2843" t="s">
        <v>15794</v>
      </c>
      <c r="L2843">
        <v>47</v>
      </c>
      <c r="M2843" t="s">
        <v>17</v>
      </c>
    </row>
    <row r="2844" spans="1:13" x14ac:dyDescent="0.25">
      <c r="A2844">
        <v>2843</v>
      </c>
      <c r="B2844" t="s">
        <v>17970</v>
      </c>
      <c r="C2844" t="s">
        <v>17971</v>
      </c>
      <c r="D2844">
        <v>9</v>
      </c>
      <c r="E2844" t="s">
        <v>35</v>
      </c>
      <c r="F2844">
        <v>51</v>
      </c>
      <c r="G2844" t="s">
        <v>20682</v>
      </c>
      <c r="I2844" t="s">
        <v>20638</v>
      </c>
      <c r="J2844" t="s">
        <v>15</v>
      </c>
      <c r="K2844" t="s">
        <v>17972</v>
      </c>
      <c r="L2844">
        <v>37</v>
      </c>
      <c r="M2844" t="s">
        <v>17</v>
      </c>
    </row>
    <row r="2845" spans="1:13" x14ac:dyDescent="0.25">
      <c r="A2845">
        <v>2844</v>
      </c>
      <c r="B2845" t="s">
        <v>5807</v>
      </c>
      <c r="C2845" t="s">
        <v>5808</v>
      </c>
      <c r="D2845">
        <v>10</v>
      </c>
      <c r="E2845" t="s">
        <v>35</v>
      </c>
      <c r="F2845">
        <v>51</v>
      </c>
      <c r="G2845" t="s">
        <v>20682</v>
      </c>
      <c r="I2845" t="s">
        <v>20638</v>
      </c>
      <c r="J2845" t="s">
        <v>15</v>
      </c>
      <c r="K2845" t="s">
        <v>5809</v>
      </c>
      <c r="L2845">
        <v>79</v>
      </c>
      <c r="M2845" t="s">
        <v>17</v>
      </c>
    </row>
    <row r="2846" spans="1:13" x14ac:dyDescent="0.25">
      <c r="A2846">
        <v>2845</v>
      </c>
      <c r="B2846" t="s">
        <v>4783</v>
      </c>
      <c r="C2846" t="s">
        <v>16379</v>
      </c>
      <c r="D2846">
        <v>10</v>
      </c>
      <c r="E2846" t="s">
        <v>35</v>
      </c>
      <c r="F2846">
        <v>51</v>
      </c>
      <c r="G2846" t="s">
        <v>20682</v>
      </c>
      <c r="I2846" t="s">
        <v>20638</v>
      </c>
      <c r="J2846" t="s">
        <v>15</v>
      </c>
      <c r="K2846" t="s">
        <v>16380</v>
      </c>
      <c r="L2846">
        <v>45</v>
      </c>
      <c r="M2846" t="s">
        <v>17</v>
      </c>
    </row>
    <row r="2847" spans="1:13" x14ac:dyDescent="0.25">
      <c r="A2847">
        <v>2846</v>
      </c>
      <c r="B2847" t="s">
        <v>9024</v>
      </c>
      <c r="C2847" t="s">
        <v>9025</v>
      </c>
      <c r="D2847">
        <v>10</v>
      </c>
      <c r="E2847" t="s">
        <v>35</v>
      </c>
      <c r="F2847">
        <v>51</v>
      </c>
      <c r="G2847" t="s">
        <v>20682</v>
      </c>
      <c r="I2847" t="s">
        <v>20638</v>
      </c>
      <c r="J2847" t="s">
        <v>15</v>
      </c>
      <c r="K2847" t="s">
        <v>9026</v>
      </c>
      <c r="L2847">
        <v>70</v>
      </c>
      <c r="M2847" t="s">
        <v>17</v>
      </c>
    </row>
    <row r="2848" spans="1:13" x14ac:dyDescent="0.25">
      <c r="A2848">
        <v>2847</v>
      </c>
      <c r="B2848" t="s">
        <v>3374</v>
      </c>
      <c r="C2848" t="s">
        <v>13250</v>
      </c>
      <c r="D2848">
        <v>10</v>
      </c>
      <c r="E2848" t="s">
        <v>35</v>
      </c>
      <c r="F2848">
        <v>51</v>
      </c>
      <c r="G2848" t="s">
        <v>20682</v>
      </c>
      <c r="I2848" t="s">
        <v>20638</v>
      </c>
      <c r="J2848" t="s">
        <v>15</v>
      </c>
      <c r="K2848" t="s">
        <v>13251</v>
      </c>
      <c r="L2848">
        <v>56</v>
      </c>
      <c r="M2848" t="s">
        <v>17</v>
      </c>
    </row>
    <row r="2849" spans="1:13" x14ac:dyDescent="0.25">
      <c r="A2849">
        <v>2848</v>
      </c>
      <c r="B2849" t="s">
        <v>5260</v>
      </c>
      <c r="C2849" t="s">
        <v>5261</v>
      </c>
      <c r="D2849">
        <v>10</v>
      </c>
      <c r="E2849" t="s">
        <v>35</v>
      </c>
      <c r="F2849">
        <v>51</v>
      </c>
      <c r="G2849" t="s">
        <v>20682</v>
      </c>
      <c r="I2849" t="s">
        <v>20638</v>
      </c>
      <c r="J2849" t="s">
        <v>15</v>
      </c>
      <c r="K2849" t="s">
        <v>5262</v>
      </c>
      <c r="L2849">
        <v>80</v>
      </c>
      <c r="M2849" t="s">
        <v>17</v>
      </c>
    </row>
    <row r="2850" spans="1:13" x14ac:dyDescent="0.25">
      <c r="A2850">
        <v>2849</v>
      </c>
      <c r="B2850" t="s">
        <v>16846</v>
      </c>
      <c r="C2850" t="s">
        <v>16847</v>
      </c>
      <c r="D2850">
        <v>10</v>
      </c>
      <c r="E2850" t="s">
        <v>35</v>
      </c>
      <c r="F2850">
        <v>51</v>
      </c>
      <c r="G2850" t="s">
        <v>20682</v>
      </c>
      <c r="I2850" t="s">
        <v>20638</v>
      </c>
      <c r="J2850" t="s">
        <v>15</v>
      </c>
      <c r="K2850" t="s">
        <v>16848</v>
      </c>
      <c r="L2850">
        <v>43</v>
      </c>
      <c r="M2850" t="s">
        <v>17</v>
      </c>
    </row>
    <row r="2851" spans="1:13" x14ac:dyDescent="0.25">
      <c r="A2851">
        <v>2850</v>
      </c>
      <c r="B2851" t="s">
        <v>8288</v>
      </c>
      <c r="C2851" t="s">
        <v>8289</v>
      </c>
      <c r="D2851">
        <v>10</v>
      </c>
      <c r="E2851" t="s">
        <v>35</v>
      </c>
      <c r="F2851">
        <v>51</v>
      </c>
      <c r="G2851" t="s">
        <v>20682</v>
      </c>
      <c r="I2851" t="s">
        <v>20638</v>
      </c>
      <c r="J2851" t="s">
        <v>15</v>
      </c>
      <c r="K2851" t="s">
        <v>8290</v>
      </c>
      <c r="L2851">
        <v>72</v>
      </c>
      <c r="M2851" t="s">
        <v>17</v>
      </c>
    </row>
    <row r="2852" spans="1:13" x14ac:dyDescent="0.25">
      <c r="A2852">
        <v>2851</v>
      </c>
      <c r="B2852" t="s">
        <v>9136</v>
      </c>
      <c r="C2852" t="s">
        <v>9137</v>
      </c>
      <c r="D2852">
        <v>10</v>
      </c>
      <c r="E2852" t="s">
        <v>35</v>
      </c>
      <c r="F2852">
        <v>51</v>
      </c>
      <c r="G2852" t="s">
        <v>20682</v>
      </c>
      <c r="I2852" t="s">
        <v>20638</v>
      </c>
      <c r="J2852" t="s">
        <v>15</v>
      </c>
      <c r="K2852" t="s">
        <v>9138</v>
      </c>
      <c r="L2852">
        <v>70</v>
      </c>
      <c r="M2852" t="s">
        <v>17</v>
      </c>
    </row>
    <row r="2853" spans="1:13" x14ac:dyDescent="0.25">
      <c r="A2853">
        <v>2852</v>
      </c>
      <c r="B2853" t="s">
        <v>19364</v>
      </c>
      <c r="C2853" t="s">
        <v>19365</v>
      </c>
      <c r="D2853">
        <v>10</v>
      </c>
      <c r="E2853" t="s">
        <v>35</v>
      </c>
      <c r="F2853">
        <v>51</v>
      </c>
      <c r="G2853" t="s">
        <v>20682</v>
      </c>
      <c r="I2853" t="s">
        <v>20638</v>
      </c>
      <c r="J2853" t="s">
        <v>15</v>
      </c>
      <c r="K2853" t="s">
        <v>19366</v>
      </c>
      <c r="L2853">
        <v>29</v>
      </c>
      <c r="M2853" t="s">
        <v>17</v>
      </c>
    </row>
    <row r="2854" spans="1:13" x14ac:dyDescent="0.25">
      <c r="A2854">
        <v>2853</v>
      </c>
      <c r="B2854" t="s">
        <v>14894</v>
      </c>
      <c r="C2854" t="s">
        <v>14895</v>
      </c>
      <c r="D2854">
        <v>10</v>
      </c>
      <c r="E2854" t="s">
        <v>35</v>
      </c>
      <c r="F2854">
        <v>51</v>
      </c>
      <c r="G2854" t="s">
        <v>20682</v>
      </c>
      <c r="I2854" t="s">
        <v>20638</v>
      </c>
      <c r="J2854" t="s">
        <v>15</v>
      </c>
      <c r="K2854" t="s">
        <v>14896</v>
      </c>
      <c r="L2854">
        <v>50</v>
      </c>
      <c r="M2854" t="s">
        <v>17</v>
      </c>
    </row>
    <row r="2855" spans="1:13" x14ac:dyDescent="0.25">
      <c r="A2855">
        <v>2854</v>
      </c>
      <c r="B2855" t="s">
        <v>11588</v>
      </c>
      <c r="C2855" t="s">
        <v>1163</v>
      </c>
      <c r="D2855">
        <v>5</v>
      </c>
      <c r="E2855" t="s">
        <v>35</v>
      </c>
      <c r="F2855">
        <v>52</v>
      </c>
      <c r="G2855" t="s">
        <v>20683</v>
      </c>
      <c r="I2855" t="s">
        <v>20638</v>
      </c>
      <c r="J2855" t="s">
        <v>15</v>
      </c>
      <c r="K2855" t="s">
        <v>2260</v>
      </c>
      <c r="L2855">
        <v>88</v>
      </c>
      <c r="M2855" t="s">
        <v>17</v>
      </c>
    </row>
    <row r="2856" spans="1:13" x14ac:dyDescent="0.25">
      <c r="A2856">
        <v>2855</v>
      </c>
      <c r="B2856" t="s">
        <v>2570</v>
      </c>
      <c r="C2856" t="s">
        <v>93</v>
      </c>
      <c r="D2856">
        <v>5</v>
      </c>
      <c r="F2856">
        <v>52</v>
      </c>
      <c r="G2856" t="s">
        <v>20683</v>
      </c>
      <c r="I2856" t="s">
        <v>20638</v>
      </c>
      <c r="J2856" t="s">
        <v>15</v>
      </c>
      <c r="K2856" t="s">
        <v>2571</v>
      </c>
      <c r="L2856">
        <v>87</v>
      </c>
      <c r="M2856" t="s">
        <v>17</v>
      </c>
    </row>
    <row r="2857" spans="1:13" x14ac:dyDescent="0.25">
      <c r="A2857">
        <v>2856</v>
      </c>
      <c r="B2857" t="s">
        <v>12649</v>
      </c>
      <c r="C2857" t="s">
        <v>2490</v>
      </c>
      <c r="D2857">
        <v>5</v>
      </c>
      <c r="F2857">
        <v>52</v>
      </c>
      <c r="G2857" t="s">
        <v>20683</v>
      </c>
      <c r="I2857" t="s">
        <v>20638</v>
      </c>
      <c r="J2857" t="s">
        <v>15</v>
      </c>
      <c r="K2857" t="s">
        <v>12650</v>
      </c>
      <c r="L2857">
        <v>58</v>
      </c>
      <c r="M2857" t="s">
        <v>17</v>
      </c>
    </row>
    <row r="2858" spans="1:13" x14ac:dyDescent="0.25">
      <c r="A2858">
        <v>2857</v>
      </c>
      <c r="B2858" t="s">
        <v>670</v>
      </c>
      <c r="C2858" t="s">
        <v>11488</v>
      </c>
      <c r="D2858">
        <v>5</v>
      </c>
      <c r="F2858">
        <v>52</v>
      </c>
      <c r="G2858" t="s">
        <v>20683</v>
      </c>
      <c r="I2858" t="s">
        <v>20638</v>
      </c>
      <c r="J2858" t="s">
        <v>15</v>
      </c>
      <c r="K2858" t="s">
        <v>11489</v>
      </c>
      <c r="L2858">
        <v>62</v>
      </c>
      <c r="M2858" t="s">
        <v>17</v>
      </c>
    </row>
    <row r="2859" spans="1:13" x14ac:dyDescent="0.25">
      <c r="A2859">
        <v>2858</v>
      </c>
      <c r="B2859" t="s">
        <v>8662</v>
      </c>
      <c r="C2859" t="s">
        <v>3209</v>
      </c>
      <c r="D2859">
        <v>5</v>
      </c>
      <c r="F2859">
        <v>52</v>
      </c>
      <c r="G2859" t="s">
        <v>20683</v>
      </c>
      <c r="I2859" t="s">
        <v>20638</v>
      </c>
      <c r="J2859" t="s">
        <v>15</v>
      </c>
      <c r="K2859" t="s">
        <v>8666</v>
      </c>
      <c r="L2859">
        <v>71</v>
      </c>
      <c r="M2859" t="s">
        <v>17</v>
      </c>
    </row>
    <row r="2860" spans="1:13" x14ac:dyDescent="0.25">
      <c r="A2860">
        <v>2859</v>
      </c>
      <c r="B2860" t="s">
        <v>10717</v>
      </c>
      <c r="C2860" t="s">
        <v>777</v>
      </c>
      <c r="D2860">
        <v>5</v>
      </c>
      <c r="E2860" t="s">
        <v>35</v>
      </c>
      <c r="F2860">
        <v>52</v>
      </c>
      <c r="G2860" t="s">
        <v>20683</v>
      </c>
      <c r="I2860" t="s">
        <v>20638</v>
      </c>
      <c r="J2860" t="s">
        <v>15</v>
      </c>
      <c r="K2860" t="s">
        <v>10718</v>
      </c>
      <c r="L2860">
        <v>65</v>
      </c>
      <c r="M2860" t="s">
        <v>17</v>
      </c>
    </row>
    <row r="2861" spans="1:13" x14ac:dyDescent="0.25">
      <c r="A2861">
        <v>2860</v>
      </c>
      <c r="B2861" t="s">
        <v>1716</v>
      </c>
      <c r="C2861" t="s">
        <v>855</v>
      </c>
      <c r="D2861">
        <v>5</v>
      </c>
      <c r="F2861">
        <v>52</v>
      </c>
      <c r="G2861" t="s">
        <v>20683</v>
      </c>
      <c r="I2861" t="s">
        <v>20638</v>
      </c>
      <c r="J2861" t="s">
        <v>15</v>
      </c>
      <c r="K2861" t="s">
        <v>12038</v>
      </c>
      <c r="L2861">
        <v>60</v>
      </c>
      <c r="M2861" t="s">
        <v>17</v>
      </c>
    </row>
    <row r="2862" spans="1:13" x14ac:dyDescent="0.25">
      <c r="A2862">
        <v>2861</v>
      </c>
      <c r="B2862" t="s">
        <v>12803</v>
      </c>
      <c r="C2862" t="s">
        <v>493</v>
      </c>
      <c r="D2862">
        <v>5</v>
      </c>
      <c r="F2862">
        <v>52</v>
      </c>
      <c r="G2862" t="s">
        <v>20683</v>
      </c>
      <c r="I2862" t="s">
        <v>20638</v>
      </c>
      <c r="J2862" t="s">
        <v>15</v>
      </c>
      <c r="K2862" t="s">
        <v>12804</v>
      </c>
      <c r="L2862">
        <v>58</v>
      </c>
      <c r="M2862" t="s">
        <v>17</v>
      </c>
    </row>
    <row r="2863" spans="1:13" x14ac:dyDescent="0.25">
      <c r="A2863">
        <v>2862</v>
      </c>
      <c r="B2863" t="s">
        <v>3613</v>
      </c>
      <c r="C2863" t="s">
        <v>4105</v>
      </c>
      <c r="D2863">
        <v>5</v>
      </c>
      <c r="F2863">
        <v>52</v>
      </c>
      <c r="G2863" t="s">
        <v>20683</v>
      </c>
      <c r="I2863" t="s">
        <v>20638</v>
      </c>
      <c r="J2863" t="s">
        <v>15</v>
      </c>
      <c r="K2863" t="s">
        <v>4106</v>
      </c>
      <c r="L2863">
        <v>83</v>
      </c>
      <c r="M2863" t="s">
        <v>17</v>
      </c>
    </row>
    <row r="2864" spans="1:13" x14ac:dyDescent="0.25">
      <c r="A2864">
        <v>2863</v>
      </c>
      <c r="B2864" t="s">
        <v>1485</v>
      </c>
      <c r="C2864" t="s">
        <v>6186</v>
      </c>
      <c r="D2864">
        <v>5</v>
      </c>
      <c r="F2864">
        <v>52</v>
      </c>
      <c r="G2864" t="s">
        <v>20683</v>
      </c>
      <c r="I2864" t="s">
        <v>20638</v>
      </c>
      <c r="J2864" t="s">
        <v>15</v>
      </c>
      <c r="K2864" t="s">
        <v>12278</v>
      </c>
      <c r="L2864">
        <v>59</v>
      </c>
      <c r="M2864" t="s">
        <v>17</v>
      </c>
    </row>
    <row r="2865" spans="1:13" x14ac:dyDescent="0.25">
      <c r="A2865">
        <v>2864</v>
      </c>
      <c r="B2865" t="s">
        <v>20555</v>
      </c>
      <c r="C2865" t="s">
        <v>7458</v>
      </c>
      <c r="D2865">
        <v>5</v>
      </c>
      <c r="F2865">
        <v>52</v>
      </c>
      <c r="G2865" t="s">
        <v>20683</v>
      </c>
      <c r="I2865" t="s">
        <v>20638</v>
      </c>
      <c r="J2865" t="s">
        <v>15</v>
      </c>
      <c r="K2865" t="s">
        <v>20556</v>
      </c>
      <c r="L2865">
        <v>8</v>
      </c>
      <c r="M2865" t="s">
        <v>17</v>
      </c>
    </row>
    <row r="2866" spans="1:13" x14ac:dyDescent="0.25">
      <c r="A2866">
        <v>2865</v>
      </c>
      <c r="B2866" t="s">
        <v>1875</v>
      </c>
      <c r="C2866" t="s">
        <v>5645</v>
      </c>
      <c r="D2866">
        <v>5</v>
      </c>
      <c r="F2866">
        <v>52</v>
      </c>
      <c r="G2866" t="s">
        <v>20683</v>
      </c>
      <c r="I2866" t="s">
        <v>20638</v>
      </c>
      <c r="J2866" t="s">
        <v>15</v>
      </c>
      <c r="K2866" t="s">
        <v>5646</v>
      </c>
      <c r="L2866">
        <v>79</v>
      </c>
      <c r="M2866" t="s">
        <v>17</v>
      </c>
    </row>
    <row r="2867" spans="1:13" x14ac:dyDescent="0.25">
      <c r="A2867">
        <v>2866</v>
      </c>
      <c r="B2867" t="s">
        <v>909</v>
      </c>
      <c r="C2867" t="s">
        <v>1189</v>
      </c>
      <c r="D2867">
        <v>5</v>
      </c>
      <c r="E2867" t="s">
        <v>35</v>
      </c>
      <c r="F2867">
        <v>52</v>
      </c>
      <c r="G2867" t="s">
        <v>20683</v>
      </c>
      <c r="I2867" t="s">
        <v>20638</v>
      </c>
      <c r="J2867" t="s">
        <v>15</v>
      </c>
      <c r="K2867" t="s">
        <v>910</v>
      </c>
      <c r="L2867">
        <v>92</v>
      </c>
      <c r="M2867" t="s">
        <v>17</v>
      </c>
    </row>
    <row r="2868" spans="1:13" x14ac:dyDescent="0.25">
      <c r="A2868">
        <v>2867</v>
      </c>
      <c r="B2868" t="s">
        <v>5728</v>
      </c>
      <c r="C2868" t="s">
        <v>1189</v>
      </c>
      <c r="D2868">
        <v>5</v>
      </c>
      <c r="F2868">
        <v>52</v>
      </c>
      <c r="G2868" t="s">
        <v>20683</v>
      </c>
      <c r="I2868" t="s">
        <v>20638</v>
      </c>
      <c r="J2868" t="s">
        <v>15</v>
      </c>
      <c r="K2868" t="s">
        <v>5729</v>
      </c>
      <c r="L2868">
        <v>79</v>
      </c>
      <c r="M2868" t="s">
        <v>17</v>
      </c>
    </row>
    <row r="2869" spans="1:13" x14ac:dyDescent="0.25">
      <c r="A2869">
        <v>2868</v>
      </c>
      <c r="B2869" t="s">
        <v>5485</v>
      </c>
      <c r="C2869" t="s">
        <v>4231</v>
      </c>
      <c r="D2869">
        <v>5</v>
      </c>
      <c r="F2869">
        <v>52</v>
      </c>
      <c r="G2869" t="s">
        <v>20683</v>
      </c>
      <c r="I2869" t="s">
        <v>20638</v>
      </c>
      <c r="J2869" t="s">
        <v>15</v>
      </c>
      <c r="K2869" t="s">
        <v>5486</v>
      </c>
      <c r="L2869">
        <v>80</v>
      </c>
      <c r="M2869" t="s">
        <v>17</v>
      </c>
    </row>
    <row r="2870" spans="1:13" x14ac:dyDescent="0.25">
      <c r="A2870">
        <v>2869</v>
      </c>
      <c r="B2870" t="s">
        <v>1233</v>
      </c>
      <c r="C2870" t="s">
        <v>242</v>
      </c>
      <c r="D2870">
        <v>5</v>
      </c>
      <c r="E2870" t="s">
        <v>35</v>
      </c>
      <c r="F2870">
        <v>52</v>
      </c>
      <c r="G2870" t="s">
        <v>20683</v>
      </c>
      <c r="I2870" t="s">
        <v>20638</v>
      </c>
      <c r="J2870" t="s">
        <v>15</v>
      </c>
      <c r="K2870" t="s">
        <v>15377</v>
      </c>
      <c r="L2870">
        <v>48</v>
      </c>
      <c r="M2870" t="s">
        <v>17</v>
      </c>
    </row>
    <row r="2871" spans="1:13" x14ac:dyDescent="0.25">
      <c r="A2871">
        <v>2870</v>
      </c>
      <c r="B2871" t="s">
        <v>13170</v>
      </c>
      <c r="C2871" t="s">
        <v>15499</v>
      </c>
      <c r="D2871">
        <v>5</v>
      </c>
      <c r="E2871" t="s">
        <v>35</v>
      </c>
      <c r="F2871">
        <v>52</v>
      </c>
      <c r="G2871" t="s">
        <v>20683</v>
      </c>
      <c r="I2871" t="s">
        <v>20638</v>
      </c>
      <c r="J2871" t="s">
        <v>15</v>
      </c>
      <c r="K2871" t="s">
        <v>15547</v>
      </c>
      <c r="L2871">
        <v>48</v>
      </c>
      <c r="M2871" t="s">
        <v>17</v>
      </c>
    </row>
    <row r="2872" spans="1:13" x14ac:dyDescent="0.25">
      <c r="A2872">
        <v>2871</v>
      </c>
      <c r="B2872" t="s">
        <v>1607</v>
      </c>
      <c r="C2872" t="s">
        <v>1608</v>
      </c>
      <c r="D2872">
        <v>6</v>
      </c>
      <c r="E2872" t="s">
        <v>35</v>
      </c>
      <c r="F2872">
        <v>52</v>
      </c>
      <c r="G2872" t="s">
        <v>20683</v>
      </c>
      <c r="I2872" t="s">
        <v>20638</v>
      </c>
      <c r="J2872" t="s">
        <v>15</v>
      </c>
      <c r="K2872" t="s">
        <v>1609</v>
      </c>
      <c r="L2872">
        <v>90</v>
      </c>
      <c r="M2872" t="s">
        <v>17</v>
      </c>
    </row>
    <row r="2873" spans="1:13" x14ac:dyDescent="0.25">
      <c r="A2873">
        <v>2872</v>
      </c>
      <c r="B2873" t="s">
        <v>1610</v>
      </c>
      <c r="C2873" t="s">
        <v>1611</v>
      </c>
      <c r="D2873">
        <v>6</v>
      </c>
      <c r="E2873" t="s">
        <v>35</v>
      </c>
      <c r="F2873">
        <v>52</v>
      </c>
      <c r="G2873" t="s">
        <v>20683</v>
      </c>
      <c r="I2873" t="s">
        <v>20638</v>
      </c>
      <c r="J2873" t="s">
        <v>15</v>
      </c>
      <c r="K2873" t="s">
        <v>1612</v>
      </c>
      <c r="L2873">
        <v>90</v>
      </c>
      <c r="M2873" t="s">
        <v>17</v>
      </c>
    </row>
    <row r="2874" spans="1:13" x14ac:dyDescent="0.25">
      <c r="A2874">
        <v>2873</v>
      </c>
      <c r="B2874" t="s">
        <v>274</v>
      </c>
      <c r="C2874" t="s">
        <v>275</v>
      </c>
      <c r="D2874">
        <v>6</v>
      </c>
      <c r="E2874" t="s">
        <v>35</v>
      </c>
      <c r="F2874">
        <v>52</v>
      </c>
      <c r="G2874" t="s">
        <v>20683</v>
      </c>
      <c r="I2874" t="s">
        <v>20638</v>
      </c>
      <c r="J2874" t="s">
        <v>15</v>
      </c>
      <c r="K2874" t="s">
        <v>276</v>
      </c>
      <c r="L2874">
        <v>96</v>
      </c>
      <c r="M2874" t="s">
        <v>17</v>
      </c>
    </row>
    <row r="2875" spans="1:13" x14ac:dyDescent="0.25">
      <c r="A2875">
        <v>2874</v>
      </c>
      <c r="B2875" t="s">
        <v>1504</v>
      </c>
      <c r="C2875" t="s">
        <v>1505</v>
      </c>
      <c r="D2875">
        <v>6</v>
      </c>
      <c r="E2875" t="s">
        <v>63</v>
      </c>
      <c r="F2875">
        <v>52</v>
      </c>
      <c r="G2875" t="s">
        <v>20683</v>
      </c>
      <c r="I2875" t="s">
        <v>20638</v>
      </c>
      <c r="J2875" t="s">
        <v>15</v>
      </c>
      <c r="K2875" t="s">
        <v>1506</v>
      </c>
      <c r="L2875">
        <v>90</v>
      </c>
      <c r="M2875" t="s">
        <v>17</v>
      </c>
    </row>
    <row r="2876" spans="1:13" x14ac:dyDescent="0.25">
      <c r="A2876">
        <v>2875</v>
      </c>
      <c r="B2876" t="s">
        <v>18</v>
      </c>
      <c r="C2876" t="s">
        <v>2490</v>
      </c>
      <c r="D2876">
        <v>6</v>
      </c>
      <c r="E2876" t="s">
        <v>35</v>
      </c>
      <c r="F2876">
        <v>52</v>
      </c>
      <c r="G2876" t="s">
        <v>20683</v>
      </c>
      <c r="I2876" t="s">
        <v>20638</v>
      </c>
      <c r="J2876" t="s">
        <v>15</v>
      </c>
      <c r="K2876" t="s">
        <v>2491</v>
      </c>
      <c r="L2876">
        <v>87</v>
      </c>
      <c r="M2876" t="s">
        <v>17</v>
      </c>
    </row>
    <row r="2877" spans="1:13" x14ac:dyDescent="0.25">
      <c r="A2877">
        <v>2876</v>
      </c>
      <c r="B2877" t="s">
        <v>1125</v>
      </c>
      <c r="C2877" t="s">
        <v>149</v>
      </c>
      <c r="D2877">
        <v>6</v>
      </c>
      <c r="E2877" t="s">
        <v>35</v>
      </c>
      <c r="F2877">
        <v>52</v>
      </c>
      <c r="G2877" t="s">
        <v>20683</v>
      </c>
      <c r="I2877" t="s">
        <v>20638</v>
      </c>
      <c r="J2877" t="s">
        <v>15</v>
      </c>
      <c r="K2877" t="s">
        <v>1126</v>
      </c>
      <c r="L2877">
        <v>92</v>
      </c>
      <c r="M2877" t="s">
        <v>17</v>
      </c>
    </row>
    <row r="2878" spans="1:13" x14ac:dyDescent="0.25">
      <c r="A2878">
        <v>2877</v>
      </c>
      <c r="B2878" t="s">
        <v>49</v>
      </c>
      <c r="C2878" t="s">
        <v>476</v>
      </c>
      <c r="D2878">
        <v>6</v>
      </c>
      <c r="E2878" t="s">
        <v>63</v>
      </c>
      <c r="F2878">
        <v>52</v>
      </c>
      <c r="G2878" t="s">
        <v>20683</v>
      </c>
      <c r="I2878" t="s">
        <v>20638</v>
      </c>
      <c r="J2878" t="s">
        <v>15</v>
      </c>
      <c r="K2878" t="s">
        <v>477</v>
      </c>
      <c r="L2878">
        <v>94</v>
      </c>
      <c r="M2878" t="s">
        <v>17</v>
      </c>
    </row>
    <row r="2879" spans="1:13" x14ac:dyDescent="0.25">
      <c r="A2879">
        <v>2878</v>
      </c>
      <c r="B2879" t="s">
        <v>810</v>
      </c>
      <c r="C2879" t="s">
        <v>725</v>
      </c>
      <c r="D2879">
        <v>6</v>
      </c>
      <c r="E2879" t="s">
        <v>63</v>
      </c>
      <c r="F2879">
        <v>52</v>
      </c>
      <c r="G2879" t="s">
        <v>20683</v>
      </c>
      <c r="I2879" t="s">
        <v>20638</v>
      </c>
      <c r="J2879" t="s">
        <v>15</v>
      </c>
      <c r="K2879" t="s">
        <v>811</v>
      </c>
      <c r="L2879">
        <v>93</v>
      </c>
      <c r="M2879" t="s">
        <v>17</v>
      </c>
    </row>
    <row r="2880" spans="1:13" x14ac:dyDescent="0.25">
      <c r="A2880">
        <v>2879</v>
      </c>
      <c r="B2880" t="s">
        <v>598</v>
      </c>
      <c r="C2880" t="s">
        <v>599</v>
      </c>
      <c r="D2880">
        <v>6</v>
      </c>
      <c r="E2880" t="s">
        <v>63</v>
      </c>
      <c r="F2880">
        <v>52</v>
      </c>
      <c r="G2880" t="s">
        <v>20683</v>
      </c>
      <c r="I2880" t="s">
        <v>20638</v>
      </c>
      <c r="J2880" t="s">
        <v>15</v>
      </c>
      <c r="K2880" t="s">
        <v>600</v>
      </c>
      <c r="L2880">
        <v>94</v>
      </c>
      <c r="M2880" t="s">
        <v>17</v>
      </c>
    </row>
    <row r="2881" spans="1:13" x14ac:dyDescent="0.25">
      <c r="A2881">
        <v>2880</v>
      </c>
      <c r="B2881" t="s">
        <v>11327</v>
      </c>
      <c r="C2881" t="s">
        <v>1009</v>
      </c>
      <c r="D2881">
        <v>6</v>
      </c>
      <c r="E2881" t="s">
        <v>35</v>
      </c>
      <c r="F2881">
        <v>52</v>
      </c>
      <c r="G2881" t="s">
        <v>20683</v>
      </c>
      <c r="I2881" t="s">
        <v>20638</v>
      </c>
      <c r="J2881" t="s">
        <v>15</v>
      </c>
      <c r="K2881" t="s">
        <v>11328</v>
      </c>
      <c r="L2881">
        <v>63</v>
      </c>
      <c r="M2881" t="s">
        <v>17</v>
      </c>
    </row>
    <row r="2882" spans="1:13" x14ac:dyDescent="0.25">
      <c r="A2882">
        <v>2881</v>
      </c>
      <c r="B2882" t="s">
        <v>6434</v>
      </c>
      <c r="C2882" t="s">
        <v>436</v>
      </c>
      <c r="D2882">
        <v>6</v>
      </c>
      <c r="E2882" t="s">
        <v>35</v>
      </c>
      <c r="F2882">
        <v>52</v>
      </c>
      <c r="G2882" t="s">
        <v>20683</v>
      </c>
      <c r="I2882" t="s">
        <v>20638</v>
      </c>
      <c r="J2882" t="s">
        <v>15</v>
      </c>
      <c r="K2882" t="s">
        <v>6435</v>
      </c>
      <c r="L2882">
        <v>77</v>
      </c>
      <c r="M2882" t="s">
        <v>17</v>
      </c>
    </row>
    <row r="2883" spans="1:13" x14ac:dyDescent="0.25">
      <c r="A2883">
        <v>2882</v>
      </c>
      <c r="B2883" t="s">
        <v>4147</v>
      </c>
      <c r="C2883" t="s">
        <v>4148</v>
      </c>
      <c r="D2883">
        <v>6</v>
      </c>
      <c r="E2883" t="s">
        <v>35</v>
      </c>
      <c r="F2883">
        <v>52</v>
      </c>
      <c r="G2883" t="s">
        <v>20683</v>
      </c>
      <c r="I2883" t="s">
        <v>20638</v>
      </c>
      <c r="J2883" t="s">
        <v>15</v>
      </c>
      <c r="K2883" t="s">
        <v>4149</v>
      </c>
      <c r="L2883">
        <v>83</v>
      </c>
      <c r="M2883" t="s">
        <v>17</v>
      </c>
    </row>
    <row r="2884" spans="1:13" x14ac:dyDescent="0.25">
      <c r="A2884">
        <v>2883</v>
      </c>
      <c r="B2884" t="s">
        <v>2930</v>
      </c>
      <c r="C2884" t="s">
        <v>2931</v>
      </c>
      <c r="D2884">
        <v>6</v>
      </c>
      <c r="E2884" t="s">
        <v>35</v>
      </c>
      <c r="F2884">
        <v>52</v>
      </c>
      <c r="G2884" t="s">
        <v>20683</v>
      </c>
      <c r="I2884" t="s">
        <v>20638</v>
      </c>
      <c r="J2884" t="s">
        <v>15</v>
      </c>
      <c r="K2884" t="s">
        <v>2932</v>
      </c>
      <c r="L2884">
        <v>86</v>
      </c>
      <c r="M2884" t="s">
        <v>17</v>
      </c>
    </row>
    <row r="2885" spans="1:13" x14ac:dyDescent="0.25">
      <c r="A2885">
        <v>2884</v>
      </c>
      <c r="B2885" t="s">
        <v>946</v>
      </c>
      <c r="C2885" t="s">
        <v>459</v>
      </c>
      <c r="D2885">
        <v>6</v>
      </c>
      <c r="E2885" t="s">
        <v>63</v>
      </c>
      <c r="F2885">
        <v>52</v>
      </c>
      <c r="G2885" t="s">
        <v>20683</v>
      </c>
      <c r="I2885" t="s">
        <v>20638</v>
      </c>
      <c r="J2885" t="s">
        <v>15</v>
      </c>
      <c r="K2885" t="s">
        <v>947</v>
      </c>
      <c r="L2885">
        <v>92</v>
      </c>
      <c r="M2885" t="s">
        <v>17</v>
      </c>
    </row>
    <row r="2886" spans="1:13" x14ac:dyDescent="0.25">
      <c r="A2886">
        <v>2885</v>
      </c>
      <c r="B2886" t="s">
        <v>5095</v>
      </c>
      <c r="C2886" t="s">
        <v>5096</v>
      </c>
      <c r="D2886">
        <v>6</v>
      </c>
      <c r="E2886" t="s">
        <v>35</v>
      </c>
      <c r="F2886">
        <v>52</v>
      </c>
      <c r="G2886" t="s">
        <v>20683</v>
      </c>
      <c r="I2886" t="s">
        <v>20638</v>
      </c>
      <c r="J2886" t="s">
        <v>15</v>
      </c>
      <c r="K2886" t="s">
        <v>5097</v>
      </c>
      <c r="L2886">
        <v>81</v>
      </c>
      <c r="M2886" t="s">
        <v>17</v>
      </c>
    </row>
    <row r="2887" spans="1:13" x14ac:dyDescent="0.25">
      <c r="A2887">
        <v>2886</v>
      </c>
      <c r="B2887" t="s">
        <v>274</v>
      </c>
      <c r="C2887" t="s">
        <v>855</v>
      </c>
      <c r="D2887">
        <v>6</v>
      </c>
      <c r="E2887" t="s">
        <v>35</v>
      </c>
      <c r="F2887">
        <v>52</v>
      </c>
      <c r="G2887" t="s">
        <v>20683</v>
      </c>
      <c r="I2887" t="s">
        <v>20638</v>
      </c>
      <c r="J2887" t="s">
        <v>15</v>
      </c>
      <c r="K2887" t="s">
        <v>1170</v>
      </c>
      <c r="L2887">
        <v>92</v>
      </c>
      <c r="M2887" t="s">
        <v>17</v>
      </c>
    </row>
    <row r="2888" spans="1:13" x14ac:dyDescent="0.25">
      <c r="A2888">
        <v>2887</v>
      </c>
      <c r="B2888" t="s">
        <v>4281</v>
      </c>
      <c r="C2888" t="s">
        <v>4662</v>
      </c>
      <c r="D2888">
        <v>6</v>
      </c>
      <c r="E2888" t="s">
        <v>63</v>
      </c>
      <c r="F2888">
        <v>52</v>
      </c>
      <c r="G2888" t="s">
        <v>20683</v>
      </c>
      <c r="I2888" t="s">
        <v>20638</v>
      </c>
      <c r="J2888" t="s">
        <v>15</v>
      </c>
      <c r="K2888" t="s">
        <v>4663</v>
      </c>
      <c r="L2888">
        <v>82</v>
      </c>
      <c r="M2888" t="s">
        <v>17</v>
      </c>
    </row>
    <row r="2889" spans="1:13" x14ac:dyDescent="0.25">
      <c r="A2889">
        <v>2888</v>
      </c>
      <c r="B2889" t="s">
        <v>1299</v>
      </c>
      <c r="C2889" t="s">
        <v>468</v>
      </c>
      <c r="D2889">
        <v>6</v>
      </c>
      <c r="E2889" t="s">
        <v>35</v>
      </c>
      <c r="F2889">
        <v>52</v>
      </c>
      <c r="G2889" t="s">
        <v>20683</v>
      </c>
      <c r="I2889" t="s">
        <v>20638</v>
      </c>
      <c r="J2889" t="s">
        <v>15</v>
      </c>
      <c r="K2889" t="s">
        <v>1300</v>
      </c>
      <c r="L2889">
        <v>91</v>
      </c>
      <c r="M2889" t="s">
        <v>17</v>
      </c>
    </row>
    <row r="2890" spans="1:13" x14ac:dyDescent="0.25">
      <c r="A2890">
        <v>2889</v>
      </c>
      <c r="B2890" t="s">
        <v>601</v>
      </c>
      <c r="C2890" t="s">
        <v>206</v>
      </c>
      <c r="D2890">
        <v>6</v>
      </c>
      <c r="E2890" t="s">
        <v>35</v>
      </c>
      <c r="F2890">
        <v>52</v>
      </c>
      <c r="G2890" t="s">
        <v>20683</v>
      </c>
      <c r="I2890" t="s">
        <v>20638</v>
      </c>
      <c r="J2890" t="s">
        <v>15</v>
      </c>
      <c r="K2890" t="s">
        <v>602</v>
      </c>
      <c r="L2890">
        <v>94</v>
      </c>
      <c r="M2890" t="s">
        <v>17</v>
      </c>
    </row>
    <row r="2891" spans="1:13" x14ac:dyDescent="0.25">
      <c r="A2891">
        <v>2890</v>
      </c>
      <c r="B2891" t="s">
        <v>226</v>
      </c>
      <c r="C2891" t="s">
        <v>227</v>
      </c>
      <c r="D2891">
        <v>6</v>
      </c>
      <c r="E2891" t="s">
        <v>35</v>
      </c>
      <c r="F2891">
        <v>52</v>
      </c>
      <c r="G2891" t="s">
        <v>20683</v>
      </c>
      <c r="I2891" t="s">
        <v>20638</v>
      </c>
      <c r="J2891" t="s">
        <v>15</v>
      </c>
      <c r="K2891" t="s">
        <v>228</v>
      </c>
      <c r="L2891">
        <v>96</v>
      </c>
      <c r="M2891" t="s">
        <v>17</v>
      </c>
    </row>
    <row r="2892" spans="1:13" x14ac:dyDescent="0.25">
      <c r="A2892">
        <v>2891</v>
      </c>
      <c r="B2892" t="s">
        <v>6637</v>
      </c>
      <c r="C2892" t="s">
        <v>6638</v>
      </c>
      <c r="D2892">
        <v>6</v>
      </c>
      <c r="E2892" t="s">
        <v>63</v>
      </c>
      <c r="F2892">
        <v>52</v>
      </c>
      <c r="G2892" t="s">
        <v>20683</v>
      </c>
      <c r="I2892" t="s">
        <v>20638</v>
      </c>
      <c r="J2892" t="s">
        <v>15</v>
      </c>
      <c r="K2892" t="s">
        <v>6639</v>
      </c>
      <c r="L2892">
        <v>77</v>
      </c>
      <c r="M2892" t="s">
        <v>17</v>
      </c>
    </row>
    <row r="2893" spans="1:13" x14ac:dyDescent="0.25">
      <c r="A2893">
        <v>2892</v>
      </c>
      <c r="B2893" t="s">
        <v>5850</v>
      </c>
      <c r="C2893" t="s">
        <v>5851</v>
      </c>
      <c r="D2893">
        <v>6</v>
      </c>
      <c r="F2893">
        <v>52</v>
      </c>
      <c r="G2893" t="s">
        <v>20683</v>
      </c>
      <c r="I2893" t="s">
        <v>20638</v>
      </c>
      <c r="J2893" t="s">
        <v>15</v>
      </c>
      <c r="K2893" t="s">
        <v>5852</v>
      </c>
      <c r="L2893">
        <v>79</v>
      </c>
      <c r="M2893" t="s">
        <v>17</v>
      </c>
    </row>
    <row r="2894" spans="1:13" x14ac:dyDescent="0.25">
      <c r="A2894">
        <v>2893</v>
      </c>
      <c r="B2894" t="s">
        <v>3724</v>
      </c>
      <c r="C2894" t="s">
        <v>3725</v>
      </c>
      <c r="D2894">
        <v>6</v>
      </c>
      <c r="E2894" t="s">
        <v>35</v>
      </c>
      <c r="F2894">
        <v>52</v>
      </c>
      <c r="G2894" t="s">
        <v>20683</v>
      </c>
      <c r="I2894" t="s">
        <v>20638</v>
      </c>
      <c r="J2894" t="s">
        <v>15</v>
      </c>
      <c r="K2894" t="s">
        <v>3726</v>
      </c>
      <c r="L2894">
        <v>84</v>
      </c>
      <c r="M2894" t="s">
        <v>17</v>
      </c>
    </row>
    <row r="2895" spans="1:13" x14ac:dyDescent="0.25">
      <c r="A2895">
        <v>2894</v>
      </c>
      <c r="B2895" t="s">
        <v>2255</v>
      </c>
      <c r="C2895" t="s">
        <v>587</v>
      </c>
      <c r="D2895">
        <v>6</v>
      </c>
      <c r="E2895" t="s">
        <v>35</v>
      </c>
      <c r="F2895">
        <v>52</v>
      </c>
      <c r="G2895" t="s">
        <v>20683</v>
      </c>
      <c r="I2895" t="s">
        <v>20638</v>
      </c>
      <c r="J2895" t="s">
        <v>15</v>
      </c>
      <c r="K2895" t="s">
        <v>2256</v>
      </c>
      <c r="L2895">
        <v>88</v>
      </c>
      <c r="M2895" t="s">
        <v>17</v>
      </c>
    </row>
    <row r="2896" spans="1:13" x14ac:dyDescent="0.25">
      <c r="A2896">
        <v>2895</v>
      </c>
      <c r="B2896" t="s">
        <v>4922</v>
      </c>
      <c r="C2896" t="s">
        <v>4923</v>
      </c>
      <c r="D2896">
        <v>6</v>
      </c>
      <c r="E2896" t="s">
        <v>35</v>
      </c>
      <c r="F2896">
        <v>52</v>
      </c>
      <c r="G2896" t="s">
        <v>20683</v>
      </c>
      <c r="I2896" t="s">
        <v>20638</v>
      </c>
      <c r="J2896" t="s">
        <v>15</v>
      </c>
      <c r="K2896" t="s">
        <v>4924</v>
      </c>
      <c r="L2896">
        <v>81</v>
      </c>
      <c r="M2896" t="s">
        <v>17</v>
      </c>
    </row>
    <row r="2897" spans="1:13" x14ac:dyDescent="0.25">
      <c r="A2897">
        <v>2896</v>
      </c>
      <c r="B2897" t="s">
        <v>7298</v>
      </c>
      <c r="C2897" t="s">
        <v>7299</v>
      </c>
      <c r="D2897">
        <v>6</v>
      </c>
      <c r="E2897" t="s">
        <v>63</v>
      </c>
      <c r="F2897">
        <v>52</v>
      </c>
      <c r="G2897" t="s">
        <v>20683</v>
      </c>
      <c r="I2897" t="s">
        <v>20638</v>
      </c>
      <c r="J2897" t="s">
        <v>15</v>
      </c>
      <c r="K2897" t="s">
        <v>7300</v>
      </c>
      <c r="L2897">
        <v>75</v>
      </c>
      <c r="M2897" t="s">
        <v>17</v>
      </c>
    </row>
    <row r="2898" spans="1:13" x14ac:dyDescent="0.25">
      <c r="A2898">
        <v>2897</v>
      </c>
      <c r="B2898" t="s">
        <v>310</v>
      </c>
      <c r="C2898" t="s">
        <v>311</v>
      </c>
      <c r="D2898">
        <v>6</v>
      </c>
      <c r="E2898" t="s">
        <v>35</v>
      </c>
      <c r="F2898">
        <v>52</v>
      </c>
      <c r="G2898" t="s">
        <v>20683</v>
      </c>
      <c r="I2898" t="s">
        <v>20638</v>
      </c>
      <c r="J2898" t="s">
        <v>15</v>
      </c>
      <c r="K2898" t="s">
        <v>312</v>
      </c>
      <c r="L2898">
        <v>96</v>
      </c>
      <c r="M2898" t="s">
        <v>17</v>
      </c>
    </row>
    <row r="2899" spans="1:13" x14ac:dyDescent="0.25">
      <c r="A2899">
        <v>2898</v>
      </c>
      <c r="B2899" t="s">
        <v>1162</v>
      </c>
      <c r="C2899" t="s">
        <v>1163</v>
      </c>
      <c r="D2899">
        <v>7</v>
      </c>
      <c r="E2899" t="s">
        <v>63</v>
      </c>
      <c r="F2899">
        <v>52</v>
      </c>
      <c r="G2899" t="s">
        <v>20683</v>
      </c>
      <c r="I2899" t="s">
        <v>20638</v>
      </c>
      <c r="J2899" t="s">
        <v>15</v>
      </c>
      <c r="K2899" t="s">
        <v>1164</v>
      </c>
      <c r="L2899">
        <v>92</v>
      </c>
      <c r="M2899" t="s">
        <v>17</v>
      </c>
    </row>
    <row r="2900" spans="1:13" x14ac:dyDescent="0.25">
      <c r="A2900">
        <v>2899</v>
      </c>
      <c r="B2900" t="s">
        <v>1817</v>
      </c>
      <c r="C2900" t="s">
        <v>1818</v>
      </c>
      <c r="D2900">
        <v>7</v>
      </c>
      <c r="E2900" t="s">
        <v>63</v>
      </c>
      <c r="F2900">
        <v>52</v>
      </c>
      <c r="G2900" t="s">
        <v>20683</v>
      </c>
      <c r="I2900" t="s">
        <v>20638</v>
      </c>
      <c r="J2900" t="s">
        <v>15</v>
      </c>
      <c r="K2900" t="s">
        <v>1819</v>
      </c>
      <c r="L2900">
        <v>89</v>
      </c>
      <c r="M2900" t="s">
        <v>17</v>
      </c>
    </row>
    <row r="2901" spans="1:13" x14ac:dyDescent="0.25">
      <c r="A2901">
        <v>2900</v>
      </c>
      <c r="B2901" t="s">
        <v>985</v>
      </c>
      <c r="C2901" t="s">
        <v>986</v>
      </c>
      <c r="D2901">
        <v>7</v>
      </c>
      <c r="E2901" t="s">
        <v>63</v>
      </c>
      <c r="F2901">
        <v>52</v>
      </c>
      <c r="G2901" t="s">
        <v>20683</v>
      </c>
      <c r="I2901" t="s">
        <v>20638</v>
      </c>
      <c r="J2901" t="s">
        <v>15</v>
      </c>
      <c r="K2901" t="s">
        <v>987</v>
      </c>
      <c r="L2901">
        <v>92</v>
      </c>
      <c r="M2901" t="s">
        <v>17</v>
      </c>
    </row>
    <row r="2902" spans="1:13" x14ac:dyDescent="0.25">
      <c r="A2902">
        <v>2901</v>
      </c>
      <c r="B2902" t="s">
        <v>247</v>
      </c>
      <c r="C2902" t="s">
        <v>9926</v>
      </c>
      <c r="D2902">
        <v>7</v>
      </c>
      <c r="E2902" t="s">
        <v>63</v>
      </c>
      <c r="F2902">
        <v>52</v>
      </c>
      <c r="G2902" t="s">
        <v>20683</v>
      </c>
      <c r="I2902" t="s">
        <v>20638</v>
      </c>
      <c r="J2902" t="s">
        <v>15</v>
      </c>
      <c r="K2902" t="s">
        <v>9927</v>
      </c>
      <c r="L2902">
        <v>67</v>
      </c>
      <c r="M2902" t="s">
        <v>17</v>
      </c>
    </row>
    <row r="2903" spans="1:13" x14ac:dyDescent="0.25">
      <c r="A2903">
        <v>2902</v>
      </c>
      <c r="B2903" t="s">
        <v>502</v>
      </c>
      <c r="C2903" t="s">
        <v>503</v>
      </c>
      <c r="D2903">
        <v>7</v>
      </c>
      <c r="E2903" t="s">
        <v>63</v>
      </c>
      <c r="F2903">
        <v>52</v>
      </c>
      <c r="G2903" t="s">
        <v>20683</v>
      </c>
      <c r="I2903" t="s">
        <v>20638</v>
      </c>
      <c r="J2903" t="s">
        <v>15</v>
      </c>
      <c r="K2903" t="s">
        <v>504</v>
      </c>
      <c r="L2903">
        <v>94</v>
      </c>
      <c r="M2903" t="s">
        <v>17</v>
      </c>
    </row>
    <row r="2904" spans="1:13" x14ac:dyDescent="0.25">
      <c r="A2904">
        <v>2903</v>
      </c>
      <c r="B2904" t="s">
        <v>529</v>
      </c>
      <c r="C2904" t="s">
        <v>530</v>
      </c>
      <c r="D2904">
        <v>7</v>
      </c>
      <c r="E2904" t="s">
        <v>63</v>
      </c>
      <c r="F2904">
        <v>52</v>
      </c>
      <c r="G2904" t="s">
        <v>20683</v>
      </c>
      <c r="I2904" t="s">
        <v>20638</v>
      </c>
      <c r="J2904" t="s">
        <v>15</v>
      </c>
      <c r="K2904" t="s">
        <v>531</v>
      </c>
      <c r="L2904">
        <v>94</v>
      </c>
      <c r="M2904" t="s">
        <v>17</v>
      </c>
    </row>
    <row r="2905" spans="1:13" x14ac:dyDescent="0.25">
      <c r="A2905">
        <v>2904</v>
      </c>
      <c r="B2905" t="s">
        <v>1860</v>
      </c>
      <c r="C2905" t="s">
        <v>1861</v>
      </c>
      <c r="D2905">
        <v>7</v>
      </c>
      <c r="E2905" t="s">
        <v>63</v>
      </c>
      <c r="F2905">
        <v>52</v>
      </c>
      <c r="G2905" t="s">
        <v>20683</v>
      </c>
      <c r="I2905" t="s">
        <v>20638</v>
      </c>
      <c r="J2905" t="s">
        <v>15</v>
      </c>
      <c r="K2905" t="s">
        <v>1862</v>
      </c>
      <c r="L2905">
        <v>89</v>
      </c>
      <c r="M2905" t="s">
        <v>17</v>
      </c>
    </row>
    <row r="2906" spans="1:13" x14ac:dyDescent="0.25">
      <c r="A2906">
        <v>2905</v>
      </c>
      <c r="B2906" t="s">
        <v>8901</v>
      </c>
      <c r="C2906" t="s">
        <v>290</v>
      </c>
      <c r="D2906">
        <v>7</v>
      </c>
      <c r="E2906" t="s">
        <v>63</v>
      </c>
      <c r="F2906">
        <v>52</v>
      </c>
      <c r="G2906" t="s">
        <v>20683</v>
      </c>
      <c r="I2906" t="s">
        <v>20638</v>
      </c>
      <c r="J2906" t="s">
        <v>15</v>
      </c>
      <c r="K2906" t="s">
        <v>8902</v>
      </c>
      <c r="L2906">
        <v>71</v>
      </c>
      <c r="M2906" t="s">
        <v>17</v>
      </c>
    </row>
    <row r="2907" spans="1:13" x14ac:dyDescent="0.25">
      <c r="A2907">
        <v>2906</v>
      </c>
      <c r="B2907" t="s">
        <v>532</v>
      </c>
      <c r="C2907" t="s">
        <v>533</v>
      </c>
      <c r="D2907">
        <v>7</v>
      </c>
      <c r="E2907" t="s">
        <v>63</v>
      </c>
      <c r="F2907">
        <v>52</v>
      </c>
      <c r="G2907" t="s">
        <v>20683</v>
      </c>
      <c r="I2907" t="s">
        <v>20638</v>
      </c>
      <c r="J2907" t="s">
        <v>15</v>
      </c>
      <c r="K2907" t="s">
        <v>534</v>
      </c>
      <c r="L2907">
        <v>94</v>
      </c>
      <c r="M2907" t="s">
        <v>17</v>
      </c>
    </row>
    <row r="2908" spans="1:13" x14ac:dyDescent="0.25">
      <c r="A2908">
        <v>2907</v>
      </c>
      <c r="B2908" t="s">
        <v>2431</v>
      </c>
      <c r="C2908" t="s">
        <v>1239</v>
      </c>
      <c r="D2908">
        <v>7</v>
      </c>
      <c r="E2908" t="s">
        <v>63</v>
      </c>
      <c r="F2908">
        <v>52</v>
      </c>
      <c r="G2908" t="s">
        <v>20683</v>
      </c>
      <c r="I2908" t="s">
        <v>20638</v>
      </c>
      <c r="J2908" t="s">
        <v>15</v>
      </c>
      <c r="K2908" t="s">
        <v>2432</v>
      </c>
      <c r="L2908">
        <v>87</v>
      </c>
      <c r="M2908" t="s">
        <v>17</v>
      </c>
    </row>
    <row r="2909" spans="1:13" x14ac:dyDescent="0.25">
      <c r="A2909">
        <v>2908</v>
      </c>
      <c r="B2909" t="s">
        <v>1670</v>
      </c>
      <c r="C2909" t="s">
        <v>1671</v>
      </c>
      <c r="D2909">
        <v>7</v>
      </c>
      <c r="E2909" t="s">
        <v>63</v>
      </c>
      <c r="F2909">
        <v>52</v>
      </c>
      <c r="G2909" t="s">
        <v>20683</v>
      </c>
      <c r="I2909" t="s">
        <v>20638</v>
      </c>
      <c r="J2909" t="s">
        <v>15</v>
      </c>
      <c r="K2909" t="s">
        <v>1672</v>
      </c>
      <c r="L2909">
        <v>90</v>
      </c>
      <c r="M2909" t="s">
        <v>17</v>
      </c>
    </row>
    <row r="2910" spans="1:13" x14ac:dyDescent="0.25">
      <c r="A2910">
        <v>2909</v>
      </c>
      <c r="B2910" t="s">
        <v>2811</v>
      </c>
      <c r="C2910" t="s">
        <v>1381</v>
      </c>
      <c r="D2910">
        <v>7</v>
      </c>
      <c r="E2910" t="s">
        <v>63</v>
      </c>
      <c r="F2910">
        <v>52</v>
      </c>
      <c r="G2910" t="s">
        <v>20683</v>
      </c>
      <c r="I2910" t="s">
        <v>20638</v>
      </c>
      <c r="J2910" t="s">
        <v>15</v>
      </c>
      <c r="K2910" t="s">
        <v>2812</v>
      </c>
      <c r="L2910">
        <v>86</v>
      </c>
      <c r="M2910" t="s">
        <v>17</v>
      </c>
    </row>
    <row r="2911" spans="1:13" x14ac:dyDescent="0.25">
      <c r="A2911">
        <v>2910</v>
      </c>
      <c r="B2911" t="s">
        <v>900</v>
      </c>
      <c r="C2911" t="s">
        <v>165</v>
      </c>
      <c r="D2911">
        <v>7</v>
      </c>
      <c r="E2911" t="s">
        <v>63</v>
      </c>
      <c r="F2911">
        <v>52</v>
      </c>
      <c r="G2911" t="s">
        <v>20683</v>
      </c>
      <c r="I2911" t="s">
        <v>20638</v>
      </c>
      <c r="J2911" t="s">
        <v>15</v>
      </c>
      <c r="K2911" t="s">
        <v>1478</v>
      </c>
      <c r="L2911">
        <v>90</v>
      </c>
      <c r="M2911" t="s">
        <v>17</v>
      </c>
    </row>
    <row r="2912" spans="1:13" x14ac:dyDescent="0.25">
      <c r="A2912">
        <v>2911</v>
      </c>
      <c r="B2912" t="s">
        <v>1078</v>
      </c>
      <c r="C2912" t="s">
        <v>1079</v>
      </c>
      <c r="D2912">
        <v>7</v>
      </c>
      <c r="E2912" t="s">
        <v>63</v>
      </c>
      <c r="F2912">
        <v>52</v>
      </c>
      <c r="G2912" t="s">
        <v>20683</v>
      </c>
      <c r="I2912" t="s">
        <v>20638</v>
      </c>
      <c r="J2912" t="s">
        <v>15</v>
      </c>
      <c r="K2912" t="s">
        <v>1080</v>
      </c>
      <c r="L2912">
        <v>92</v>
      </c>
      <c r="M2912" t="s">
        <v>17</v>
      </c>
    </row>
    <row r="2913" spans="1:13" x14ac:dyDescent="0.25">
      <c r="A2913">
        <v>2912</v>
      </c>
      <c r="B2913" t="s">
        <v>563</v>
      </c>
      <c r="C2913" t="s">
        <v>564</v>
      </c>
      <c r="D2913">
        <v>7</v>
      </c>
      <c r="E2913" t="s">
        <v>63</v>
      </c>
      <c r="F2913">
        <v>52</v>
      </c>
      <c r="G2913" t="s">
        <v>20683</v>
      </c>
      <c r="I2913" t="s">
        <v>20638</v>
      </c>
      <c r="J2913" t="s">
        <v>15</v>
      </c>
      <c r="K2913" t="s">
        <v>565</v>
      </c>
      <c r="L2913">
        <v>94</v>
      </c>
      <c r="M2913" t="s">
        <v>17</v>
      </c>
    </row>
    <row r="2914" spans="1:13" x14ac:dyDescent="0.25">
      <c r="A2914">
        <v>2913</v>
      </c>
      <c r="B2914" t="s">
        <v>2745</v>
      </c>
      <c r="C2914" t="s">
        <v>308</v>
      </c>
      <c r="D2914">
        <v>7</v>
      </c>
      <c r="E2914" t="s">
        <v>35</v>
      </c>
      <c r="F2914">
        <v>52</v>
      </c>
      <c r="G2914" t="s">
        <v>20683</v>
      </c>
      <c r="I2914" t="s">
        <v>20638</v>
      </c>
      <c r="J2914" t="s">
        <v>15</v>
      </c>
      <c r="K2914" t="s">
        <v>2746</v>
      </c>
      <c r="L2914">
        <v>86</v>
      </c>
      <c r="M2914" t="s">
        <v>17</v>
      </c>
    </row>
    <row r="2915" spans="1:13" x14ac:dyDescent="0.25">
      <c r="A2915">
        <v>2914</v>
      </c>
      <c r="B2915" t="s">
        <v>3727</v>
      </c>
      <c r="C2915" t="s">
        <v>3207</v>
      </c>
      <c r="D2915">
        <v>7</v>
      </c>
      <c r="E2915" t="s">
        <v>35</v>
      </c>
      <c r="F2915">
        <v>52</v>
      </c>
      <c r="G2915" t="s">
        <v>20683</v>
      </c>
      <c r="I2915" t="s">
        <v>20638</v>
      </c>
      <c r="J2915" t="s">
        <v>15</v>
      </c>
      <c r="K2915" t="s">
        <v>3728</v>
      </c>
      <c r="L2915">
        <v>84</v>
      </c>
      <c r="M2915" t="s">
        <v>17</v>
      </c>
    </row>
    <row r="2916" spans="1:13" x14ac:dyDescent="0.25">
      <c r="A2916">
        <v>2915</v>
      </c>
      <c r="B2916" t="s">
        <v>3677</v>
      </c>
      <c r="C2916" t="s">
        <v>3678</v>
      </c>
      <c r="D2916">
        <v>7</v>
      </c>
      <c r="E2916" t="s">
        <v>35</v>
      </c>
      <c r="F2916">
        <v>52</v>
      </c>
      <c r="G2916" t="s">
        <v>20683</v>
      </c>
      <c r="I2916" t="s">
        <v>20638</v>
      </c>
      <c r="J2916" t="s">
        <v>15</v>
      </c>
      <c r="K2916" t="s">
        <v>3679</v>
      </c>
      <c r="L2916">
        <v>84</v>
      </c>
      <c r="M2916" t="s">
        <v>17</v>
      </c>
    </row>
    <row r="2917" spans="1:13" x14ac:dyDescent="0.25">
      <c r="A2917">
        <v>2916</v>
      </c>
      <c r="B2917" t="s">
        <v>4035</v>
      </c>
      <c r="C2917" t="s">
        <v>4036</v>
      </c>
      <c r="D2917">
        <v>7</v>
      </c>
      <c r="E2917" t="s">
        <v>35</v>
      </c>
      <c r="F2917">
        <v>52</v>
      </c>
      <c r="G2917" t="s">
        <v>20683</v>
      </c>
      <c r="I2917" t="s">
        <v>20638</v>
      </c>
      <c r="J2917" t="s">
        <v>15</v>
      </c>
      <c r="K2917" t="s">
        <v>4037</v>
      </c>
      <c r="L2917">
        <v>83</v>
      </c>
      <c r="M2917" t="s">
        <v>17</v>
      </c>
    </row>
    <row r="2918" spans="1:13" x14ac:dyDescent="0.25">
      <c r="A2918">
        <v>2917</v>
      </c>
      <c r="B2918" t="s">
        <v>3613</v>
      </c>
      <c r="C2918" t="s">
        <v>1803</v>
      </c>
      <c r="D2918">
        <v>7</v>
      </c>
      <c r="E2918" t="s">
        <v>35</v>
      </c>
      <c r="F2918">
        <v>52</v>
      </c>
      <c r="G2918" t="s">
        <v>20683</v>
      </c>
      <c r="I2918" t="s">
        <v>20638</v>
      </c>
      <c r="J2918" t="s">
        <v>15</v>
      </c>
      <c r="K2918" t="s">
        <v>3614</v>
      </c>
      <c r="L2918">
        <v>84</v>
      </c>
      <c r="M2918" t="s">
        <v>17</v>
      </c>
    </row>
    <row r="2919" spans="1:13" x14ac:dyDescent="0.25">
      <c r="A2919">
        <v>2918</v>
      </c>
      <c r="B2919" t="s">
        <v>2094</v>
      </c>
      <c r="C2919" t="s">
        <v>2095</v>
      </c>
      <c r="D2919">
        <v>7</v>
      </c>
      <c r="E2919" t="s">
        <v>35</v>
      </c>
      <c r="F2919">
        <v>52</v>
      </c>
      <c r="G2919" t="s">
        <v>20683</v>
      </c>
      <c r="I2919" t="s">
        <v>20638</v>
      </c>
      <c r="J2919" t="s">
        <v>15</v>
      </c>
      <c r="K2919" t="s">
        <v>2096</v>
      </c>
      <c r="L2919">
        <v>88</v>
      </c>
      <c r="M2919" t="s">
        <v>17</v>
      </c>
    </row>
    <row r="2920" spans="1:13" x14ac:dyDescent="0.25">
      <c r="A2920">
        <v>2919</v>
      </c>
      <c r="B2920" t="s">
        <v>2840</v>
      </c>
      <c r="C2920" t="s">
        <v>2841</v>
      </c>
      <c r="D2920">
        <v>7</v>
      </c>
      <c r="E2920" t="s">
        <v>35</v>
      </c>
      <c r="F2920">
        <v>52</v>
      </c>
      <c r="G2920" t="s">
        <v>20683</v>
      </c>
      <c r="I2920" t="s">
        <v>20638</v>
      </c>
      <c r="J2920" t="s">
        <v>15</v>
      </c>
      <c r="K2920" t="s">
        <v>2842</v>
      </c>
      <c r="L2920">
        <v>86</v>
      </c>
      <c r="M2920" t="s">
        <v>17</v>
      </c>
    </row>
    <row r="2921" spans="1:13" x14ac:dyDescent="0.25">
      <c r="A2921">
        <v>2920</v>
      </c>
      <c r="B2921" t="s">
        <v>9928</v>
      </c>
      <c r="C2921" t="s">
        <v>9929</v>
      </c>
      <c r="D2921">
        <v>7</v>
      </c>
      <c r="E2921" t="s">
        <v>35</v>
      </c>
      <c r="F2921">
        <v>52</v>
      </c>
      <c r="G2921" t="s">
        <v>20683</v>
      </c>
      <c r="I2921" t="s">
        <v>20638</v>
      </c>
      <c r="J2921" t="s">
        <v>15</v>
      </c>
      <c r="K2921" t="s">
        <v>9930</v>
      </c>
      <c r="L2921">
        <v>67</v>
      </c>
      <c r="M2921" t="s">
        <v>17</v>
      </c>
    </row>
    <row r="2922" spans="1:13" x14ac:dyDescent="0.25">
      <c r="A2922">
        <v>2921</v>
      </c>
      <c r="B2922" t="s">
        <v>5163</v>
      </c>
      <c r="C2922" t="s">
        <v>5164</v>
      </c>
      <c r="D2922">
        <v>7</v>
      </c>
      <c r="E2922" t="s">
        <v>35</v>
      </c>
      <c r="F2922">
        <v>52</v>
      </c>
      <c r="G2922" t="s">
        <v>20683</v>
      </c>
      <c r="I2922" t="s">
        <v>20638</v>
      </c>
      <c r="J2922" t="s">
        <v>15</v>
      </c>
      <c r="K2922" t="s">
        <v>5165</v>
      </c>
      <c r="L2922">
        <v>80</v>
      </c>
      <c r="M2922" t="s">
        <v>17</v>
      </c>
    </row>
    <row r="2923" spans="1:13" x14ac:dyDescent="0.25">
      <c r="A2923">
        <v>2922</v>
      </c>
      <c r="B2923" t="s">
        <v>3828</v>
      </c>
      <c r="C2923" t="s">
        <v>3829</v>
      </c>
      <c r="D2923">
        <v>7</v>
      </c>
      <c r="E2923" t="s">
        <v>35</v>
      </c>
      <c r="F2923">
        <v>52</v>
      </c>
      <c r="G2923" t="s">
        <v>20683</v>
      </c>
      <c r="I2923" t="s">
        <v>20638</v>
      </c>
      <c r="J2923" t="s">
        <v>15</v>
      </c>
      <c r="K2923" t="s">
        <v>3830</v>
      </c>
      <c r="L2923">
        <v>84</v>
      </c>
      <c r="M2923" t="s">
        <v>17</v>
      </c>
    </row>
    <row r="2924" spans="1:13" x14ac:dyDescent="0.25">
      <c r="A2924">
        <v>2923</v>
      </c>
      <c r="B2924" t="s">
        <v>3902</v>
      </c>
      <c r="C2924" t="s">
        <v>3903</v>
      </c>
      <c r="D2924">
        <v>7</v>
      </c>
      <c r="E2924" t="s">
        <v>35</v>
      </c>
      <c r="F2924">
        <v>52</v>
      </c>
      <c r="G2924" t="s">
        <v>20683</v>
      </c>
      <c r="I2924" t="s">
        <v>20638</v>
      </c>
      <c r="J2924" t="s">
        <v>15</v>
      </c>
      <c r="K2924" t="s">
        <v>3904</v>
      </c>
      <c r="L2924">
        <v>83</v>
      </c>
      <c r="M2924" t="s">
        <v>17</v>
      </c>
    </row>
    <row r="2925" spans="1:13" x14ac:dyDescent="0.25">
      <c r="A2925">
        <v>2924</v>
      </c>
      <c r="B2925" t="s">
        <v>7208</v>
      </c>
      <c r="C2925" t="s">
        <v>3762</v>
      </c>
      <c r="D2925">
        <v>7</v>
      </c>
      <c r="E2925" t="s">
        <v>35</v>
      </c>
      <c r="F2925">
        <v>52</v>
      </c>
      <c r="G2925" t="s">
        <v>20683</v>
      </c>
      <c r="I2925" t="s">
        <v>20638</v>
      </c>
      <c r="J2925" t="s">
        <v>15</v>
      </c>
      <c r="K2925" t="s">
        <v>7209</v>
      </c>
      <c r="L2925">
        <v>75</v>
      </c>
      <c r="M2925" t="s">
        <v>17</v>
      </c>
    </row>
    <row r="2926" spans="1:13" x14ac:dyDescent="0.25">
      <c r="A2926">
        <v>2925</v>
      </c>
      <c r="B2926" t="s">
        <v>4150</v>
      </c>
      <c r="C2926" t="s">
        <v>1745</v>
      </c>
      <c r="D2926">
        <v>7</v>
      </c>
      <c r="E2926" t="s">
        <v>35</v>
      </c>
      <c r="F2926">
        <v>52</v>
      </c>
      <c r="G2926" t="s">
        <v>20683</v>
      </c>
      <c r="I2926" t="s">
        <v>20638</v>
      </c>
      <c r="J2926" t="s">
        <v>15</v>
      </c>
      <c r="K2926" t="s">
        <v>4151</v>
      </c>
      <c r="L2926">
        <v>83</v>
      </c>
      <c r="M2926" t="s">
        <v>17</v>
      </c>
    </row>
    <row r="2927" spans="1:13" x14ac:dyDescent="0.25">
      <c r="A2927">
        <v>2926</v>
      </c>
      <c r="B2927" t="s">
        <v>1772</v>
      </c>
      <c r="C2927" t="s">
        <v>3555</v>
      </c>
      <c r="D2927">
        <v>7</v>
      </c>
      <c r="E2927" t="s">
        <v>35</v>
      </c>
      <c r="F2927">
        <v>52</v>
      </c>
      <c r="G2927" t="s">
        <v>20683</v>
      </c>
      <c r="I2927" t="s">
        <v>20638</v>
      </c>
      <c r="J2927" t="s">
        <v>15</v>
      </c>
      <c r="K2927" t="s">
        <v>3556</v>
      </c>
      <c r="L2927">
        <v>84</v>
      </c>
      <c r="M2927" t="s">
        <v>17</v>
      </c>
    </row>
    <row r="2928" spans="1:13" x14ac:dyDescent="0.25">
      <c r="A2928">
        <v>2927</v>
      </c>
      <c r="B2928" t="s">
        <v>2813</v>
      </c>
      <c r="C2928" t="s">
        <v>777</v>
      </c>
      <c r="D2928">
        <v>7</v>
      </c>
      <c r="E2928" t="s">
        <v>35</v>
      </c>
      <c r="F2928">
        <v>52</v>
      </c>
      <c r="G2928" t="s">
        <v>20683</v>
      </c>
      <c r="I2928" t="s">
        <v>20638</v>
      </c>
      <c r="J2928" t="s">
        <v>15</v>
      </c>
      <c r="K2928" t="s">
        <v>2814</v>
      </c>
      <c r="L2928">
        <v>86</v>
      </c>
      <c r="M2928" t="s">
        <v>17</v>
      </c>
    </row>
    <row r="2929" spans="1:13" x14ac:dyDescent="0.25">
      <c r="A2929">
        <v>2928</v>
      </c>
      <c r="B2929" t="s">
        <v>5417</v>
      </c>
      <c r="C2929" t="s">
        <v>5418</v>
      </c>
      <c r="D2929">
        <v>7</v>
      </c>
      <c r="E2929" t="s">
        <v>35</v>
      </c>
      <c r="F2929">
        <v>52</v>
      </c>
      <c r="G2929" t="s">
        <v>20683</v>
      </c>
      <c r="I2929" t="s">
        <v>20638</v>
      </c>
      <c r="J2929" t="s">
        <v>15</v>
      </c>
      <c r="K2929" t="s">
        <v>5419</v>
      </c>
      <c r="L2929">
        <v>80</v>
      </c>
      <c r="M2929" t="s">
        <v>17</v>
      </c>
    </row>
    <row r="2930" spans="1:13" x14ac:dyDescent="0.25">
      <c r="A2930">
        <v>2929</v>
      </c>
      <c r="B2930" t="s">
        <v>4872</v>
      </c>
      <c r="C2930" t="s">
        <v>59</v>
      </c>
      <c r="D2930">
        <v>7</v>
      </c>
      <c r="E2930" t="s">
        <v>35</v>
      </c>
      <c r="F2930">
        <v>52</v>
      </c>
      <c r="G2930" t="s">
        <v>20683</v>
      </c>
      <c r="I2930" t="s">
        <v>20638</v>
      </c>
      <c r="J2930" t="s">
        <v>15</v>
      </c>
      <c r="K2930" t="s">
        <v>4873</v>
      </c>
      <c r="L2930">
        <v>81</v>
      </c>
      <c r="M2930" t="s">
        <v>17</v>
      </c>
    </row>
    <row r="2931" spans="1:13" x14ac:dyDescent="0.25">
      <c r="A2931">
        <v>2930</v>
      </c>
      <c r="B2931" t="s">
        <v>4965</v>
      </c>
      <c r="C2931" t="s">
        <v>4966</v>
      </c>
      <c r="D2931">
        <v>7</v>
      </c>
      <c r="E2931" t="s">
        <v>35</v>
      </c>
      <c r="F2931">
        <v>52</v>
      </c>
      <c r="G2931" t="s">
        <v>20683</v>
      </c>
      <c r="I2931" t="s">
        <v>20638</v>
      </c>
      <c r="J2931" t="s">
        <v>15</v>
      </c>
      <c r="K2931" t="s">
        <v>4967</v>
      </c>
      <c r="L2931">
        <v>81</v>
      </c>
      <c r="M2931" t="s">
        <v>17</v>
      </c>
    </row>
    <row r="2932" spans="1:13" x14ac:dyDescent="0.25">
      <c r="A2932">
        <v>2931</v>
      </c>
      <c r="B2932" t="s">
        <v>4173</v>
      </c>
      <c r="C2932" t="s">
        <v>4174</v>
      </c>
      <c r="D2932">
        <v>7</v>
      </c>
      <c r="E2932" t="s">
        <v>35</v>
      </c>
      <c r="F2932">
        <v>52</v>
      </c>
      <c r="G2932" t="s">
        <v>20683</v>
      </c>
      <c r="I2932" t="s">
        <v>20638</v>
      </c>
      <c r="J2932" t="s">
        <v>15</v>
      </c>
      <c r="K2932" t="s">
        <v>4175</v>
      </c>
      <c r="L2932">
        <v>83</v>
      </c>
      <c r="M2932" t="s">
        <v>17</v>
      </c>
    </row>
    <row r="2933" spans="1:13" x14ac:dyDescent="0.25">
      <c r="A2933">
        <v>2932</v>
      </c>
      <c r="B2933" t="s">
        <v>1156</v>
      </c>
      <c r="C2933" t="s">
        <v>560</v>
      </c>
      <c r="D2933">
        <v>7</v>
      </c>
      <c r="E2933" t="s">
        <v>35</v>
      </c>
      <c r="F2933">
        <v>52</v>
      </c>
      <c r="G2933" t="s">
        <v>20683</v>
      </c>
      <c r="I2933" t="s">
        <v>20638</v>
      </c>
      <c r="J2933" t="s">
        <v>15</v>
      </c>
      <c r="K2933" t="s">
        <v>6281</v>
      </c>
      <c r="L2933">
        <v>78</v>
      </c>
      <c r="M2933" t="s">
        <v>17</v>
      </c>
    </row>
    <row r="2934" spans="1:13" x14ac:dyDescent="0.25">
      <c r="A2934">
        <v>2933</v>
      </c>
      <c r="B2934" t="s">
        <v>3301</v>
      </c>
      <c r="C2934" t="s">
        <v>3302</v>
      </c>
      <c r="D2934">
        <v>7</v>
      </c>
      <c r="E2934" t="s">
        <v>35</v>
      </c>
      <c r="F2934">
        <v>52</v>
      </c>
      <c r="G2934" t="s">
        <v>20683</v>
      </c>
      <c r="I2934" t="s">
        <v>20638</v>
      </c>
      <c r="J2934" t="s">
        <v>15</v>
      </c>
      <c r="K2934" t="s">
        <v>3303</v>
      </c>
      <c r="L2934">
        <v>85</v>
      </c>
      <c r="M2934" t="s">
        <v>17</v>
      </c>
    </row>
    <row r="2935" spans="1:13" x14ac:dyDescent="0.25">
      <c r="A2935">
        <v>2934</v>
      </c>
      <c r="B2935" t="s">
        <v>4925</v>
      </c>
      <c r="C2935" t="s">
        <v>4145</v>
      </c>
      <c r="D2935">
        <v>7</v>
      </c>
      <c r="E2935" t="s">
        <v>35</v>
      </c>
      <c r="F2935">
        <v>52</v>
      </c>
      <c r="G2935" t="s">
        <v>20683</v>
      </c>
      <c r="I2935" t="s">
        <v>20638</v>
      </c>
      <c r="J2935" t="s">
        <v>15</v>
      </c>
      <c r="K2935" t="s">
        <v>4926</v>
      </c>
      <c r="L2935">
        <v>81</v>
      </c>
      <c r="M2935" t="s">
        <v>17</v>
      </c>
    </row>
    <row r="2936" spans="1:13" x14ac:dyDescent="0.25">
      <c r="A2936">
        <v>2935</v>
      </c>
      <c r="B2936" t="s">
        <v>4561</v>
      </c>
      <c r="C2936" t="s">
        <v>1108</v>
      </c>
      <c r="D2936">
        <v>9</v>
      </c>
      <c r="E2936" t="s">
        <v>35</v>
      </c>
      <c r="F2936">
        <v>52</v>
      </c>
      <c r="G2936" t="s">
        <v>20683</v>
      </c>
      <c r="I2936" t="s">
        <v>20638</v>
      </c>
      <c r="J2936" t="s">
        <v>15</v>
      </c>
      <c r="K2936" t="s">
        <v>4562</v>
      </c>
      <c r="L2936">
        <v>82</v>
      </c>
      <c r="M2936" t="s">
        <v>17</v>
      </c>
    </row>
    <row r="2937" spans="1:13" x14ac:dyDescent="0.25">
      <c r="A2937">
        <v>2936</v>
      </c>
      <c r="B2937" t="s">
        <v>4038</v>
      </c>
      <c r="C2937" t="s">
        <v>3829</v>
      </c>
      <c r="D2937">
        <v>9</v>
      </c>
      <c r="E2937" t="s">
        <v>63</v>
      </c>
      <c r="F2937">
        <v>52</v>
      </c>
      <c r="G2937" t="s">
        <v>20683</v>
      </c>
      <c r="I2937" t="s">
        <v>20638</v>
      </c>
      <c r="J2937" t="s">
        <v>15</v>
      </c>
      <c r="K2937" t="s">
        <v>4039</v>
      </c>
      <c r="L2937">
        <v>83</v>
      </c>
      <c r="M2937" t="s">
        <v>17</v>
      </c>
    </row>
    <row r="2938" spans="1:13" x14ac:dyDescent="0.25">
      <c r="A2938">
        <v>2937</v>
      </c>
      <c r="B2938" t="s">
        <v>12126</v>
      </c>
      <c r="C2938" t="s">
        <v>3198</v>
      </c>
      <c r="D2938">
        <v>9</v>
      </c>
      <c r="E2938" t="s">
        <v>1228</v>
      </c>
      <c r="F2938">
        <v>52</v>
      </c>
      <c r="G2938" t="s">
        <v>20683</v>
      </c>
      <c r="I2938" t="s">
        <v>20638</v>
      </c>
      <c r="J2938" t="s">
        <v>15</v>
      </c>
      <c r="K2938" t="s">
        <v>12127</v>
      </c>
      <c r="L2938">
        <v>60</v>
      </c>
      <c r="M2938" t="s">
        <v>17</v>
      </c>
    </row>
    <row r="2939" spans="1:13" x14ac:dyDescent="0.25">
      <c r="A2939">
        <v>2938</v>
      </c>
      <c r="B2939" t="s">
        <v>10214</v>
      </c>
      <c r="C2939" t="s">
        <v>10215</v>
      </c>
      <c r="D2939">
        <v>9</v>
      </c>
      <c r="E2939" t="s">
        <v>63</v>
      </c>
      <c r="F2939">
        <v>52</v>
      </c>
      <c r="G2939" t="s">
        <v>20683</v>
      </c>
      <c r="I2939" t="s">
        <v>20638</v>
      </c>
      <c r="J2939" t="s">
        <v>15</v>
      </c>
      <c r="K2939" t="s">
        <v>10216</v>
      </c>
      <c r="L2939">
        <v>67</v>
      </c>
      <c r="M2939" t="s">
        <v>17</v>
      </c>
    </row>
    <row r="2940" spans="1:13" x14ac:dyDescent="0.25">
      <c r="A2940">
        <v>2939</v>
      </c>
      <c r="B2940" t="s">
        <v>4102</v>
      </c>
      <c r="C2940" t="s">
        <v>4103</v>
      </c>
      <c r="D2940">
        <v>9</v>
      </c>
      <c r="E2940" t="s">
        <v>63</v>
      </c>
      <c r="F2940">
        <v>52</v>
      </c>
      <c r="G2940" t="s">
        <v>20683</v>
      </c>
      <c r="I2940" t="s">
        <v>20638</v>
      </c>
      <c r="J2940" t="s">
        <v>15</v>
      </c>
      <c r="K2940" t="s">
        <v>4104</v>
      </c>
      <c r="L2940">
        <v>83</v>
      </c>
      <c r="M2940" t="s">
        <v>17</v>
      </c>
    </row>
    <row r="2941" spans="1:13" x14ac:dyDescent="0.25">
      <c r="A2941">
        <v>2940</v>
      </c>
      <c r="B2941" t="s">
        <v>16817</v>
      </c>
      <c r="C2941" t="s">
        <v>16818</v>
      </c>
      <c r="D2941">
        <v>9</v>
      </c>
      <c r="E2941" t="s">
        <v>1228</v>
      </c>
      <c r="F2941">
        <v>52</v>
      </c>
      <c r="G2941" t="s">
        <v>20683</v>
      </c>
      <c r="I2941" t="s">
        <v>20638</v>
      </c>
      <c r="J2941" t="s">
        <v>15</v>
      </c>
      <c r="K2941" t="s">
        <v>16819</v>
      </c>
      <c r="L2941">
        <v>43</v>
      </c>
      <c r="M2941" t="s">
        <v>17</v>
      </c>
    </row>
    <row r="2942" spans="1:13" x14ac:dyDescent="0.25">
      <c r="A2942">
        <v>2941</v>
      </c>
      <c r="B2942" t="s">
        <v>3613</v>
      </c>
      <c r="C2942" t="s">
        <v>6485</v>
      </c>
      <c r="D2942">
        <v>9</v>
      </c>
      <c r="E2942" t="s">
        <v>1228</v>
      </c>
      <c r="F2942">
        <v>52</v>
      </c>
      <c r="G2942" t="s">
        <v>20683</v>
      </c>
      <c r="I2942" t="s">
        <v>20638</v>
      </c>
      <c r="J2942" t="s">
        <v>15</v>
      </c>
      <c r="K2942" t="s">
        <v>6486</v>
      </c>
      <c r="L2942">
        <v>77</v>
      </c>
      <c r="M2942" t="s">
        <v>17</v>
      </c>
    </row>
    <row r="2943" spans="1:13" x14ac:dyDescent="0.25">
      <c r="A2943">
        <v>2942</v>
      </c>
      <c r="B2943" t="s">
        <v>3492</v>
      </c>
      <c r="C2943" t="s">
        <v>3081</v>
      </c>
      <c r="D2943">
        <v>9</v>
      </c>
      <c r="E2943" t="s">
        <v>63</v>
      </c>
      <c r="F2943">
        <v>52</v>
      </c>
      <c r="G2943" t="s">
        <v>20683</v>
      </c>
      <c r="I2943" t="s">
        <v>20638</v>
      </c>
      <c r="J2943" t="s">
        <v>15</v>
      </c>
      <c r="K2943" t="s">
        <v>3493</v>
      </c>
      <c r="L2943">
        <v>84</v>
      </c>
      <c r="M2943" t="s">
        <v>17</v>
      </c>
    </row>
    <row r="2944" spans="1:13" x14ac:dyDescent="0.25">
      <c r="A2944">
        <v>2943</v>
      </c>
      <c r="B2944" t="s">
        <v>3160</v>
      </c>
      <c r="C2944" t="s">
        <v>3161</v>
      </c>
      <c r="D2944">
        <v>9</v>
      </c>
      <c r="E2944" t="s">
        <v>35</v>
      </c>
      <c r="F2944">
        <v>52</v>
      </c>
      <c r="G2944" t="s">
        <v>20683</v>
      </c>
      <c r="I2944" t="s">
        <v>20638</v>
      </c>
      <c r="J2944" t="s">
        <v>15</v>
      </c>
      <c r="K2944" t="s">
        <v>3162</v>
      </c>
      <c r="L2944">
        <v>85</v>
      </c>
      <c r="M2944" t="s">
        <v>17</v>
      </c>
    </row>
    <row r="2945" spans="1:13" x14ac:dyDescent="0.25">
      <c r="A2945">
        <v>2944</v>
      </c>
      <c r="B2945" t="s">
        <v>6207</v>
      </c>
      <c r="C2945" t="s">
        <v>1745</v>
      </c>
      <c r="D2945">
        <v>9</v>
      </c>
      <c r="E2945" t="s">
        <v>1228</v>
      </c>
      <c r="F2945">
        <v>52</v>
      </c>
      <c r="G2945" t="s">
        <v>20683</v>
      </c>
      <c r="I2945" t="s">
        <v>20638</v>
      </c>
      <c r="J2945" t="s">
        <v>15</v>
      </c>
      <c r="K2945" t="s">
        <v>6208</v>
      </c>
      <c r="L2945">
        <v>78</v>
      </c>
      <c r="M2945" t="s">
        <v>17</v>
      </c>
    </row>
    <row r="2946" spans="1:13" x14ac:dyDescent="0.25">
      <c r="A2946">
        <v>2945</v>
      </c>
      <c r="B2946" t="s">
        <v>2933</v>
      </c>
      <c r="C2946" t="s">
        <v>2934</v>
      </c>
      <c r="D2946">
        <v>9</v>
      </c>
      <c r="E2946" t="s">
        <v>35</v>
      </c>
      <c r="F2946">
        <v>52</v>
      </c>
      <c r="G2946" t="s">
        <v>20683</v>
      </c>
      <c r="I2946" t="s">
        <v>20638</v>
      </c>
      <c r="J2946" t="s">
        <v>15</v>
      </c>
      <c r="K2946" t="s">
        <v>2935</v>
      </c>
      <c r="L2946">
        <v>86</v>
      </c>
      <c r="M2946" t="s">
        <v>17</v>
      </c>
    </row>
    <row r="2947" spans="1:13" x14ac:dyDescent="0.25">
      <c r="A2947">
        <v>2946</v>
      </c>
      <c r="B2947" t="s">
        <v>2529</v>
      </c>
      <c r="C2947" t="s">
        <v>186</v>
      </c>
      <c r="D2947">
        <v>9</v>
      </c>
      <c r="E2947" t="s">
        <v>35</v>
      </c>
      <c r="F2947">
        <v>52</v>
      </c>
      <c r="G2947" t="s">
        <v>20683</v>
      </c>
      <c r="I2947" t="s">
        <v>20638</v>
      </c>
      <c r="J2947" t="s">
        <v>15</v>
      </c>
      <c r="K2947" t="s">
        <v>3163</v>
      </c>
      <c r="L2947">
        <v>85</v>
      </c>
      <c r="M2947" t="s">
        <v>17</v>
      </c>
    </row>
    <row r="2948" spans="1:13" x14ac:dyDescent="0.25">
      <c r="A2948">
        <v>2947</v>
      </c>
      <c r="B2948" t="s">
        <v>1977</v>
      </c>
      <c r="C2948" t="s">
        <v>4487</v>
      </c>
      <c r="D2948">
        <v>9</v>
      </c>
      <c r="E2948" t="s">
        <v>63</v>
      </c>
      <c r="F2948">
        <v>52</v>
      </c>
      <c r="G2948" t="s">
        <v>20683</v>
      </c>
      <c r="I2948" t="s">
        <v>20638</v>
      </c>
      <c r="J2948" t="s">
        <v>15</v>
      </c>
      <c r="K2948" t="s">
        <v>4488</v>
      </c>
      <c r="L2948">
        <v>82</v>
      </c>
      <c r="M2948" t="s">
        <v>17</v>
      </c>
    </row>
    <row r="2949" spans="1:13" x14ac:dyDescent="0.25">
      <c r="A2949">
        <v>2948</v>
      </c>
      <c r="B2949" t="s">
        <v>256</v>
      </c>
      <c r="C2949" t="s">
        <v>2377</v>
      </c>
      <c r="D2949">
        <v>9</v>
      </c>
      <c r="E2949" t="s">
        <v>1228</v>
      </c>
      <c r="F2949">
        <v>52</v>
      </c>
      <c r="G2949" t="s">
        <v>20683</v>
      </c>
      <c r="I2949" t="s">
        <v>20638</v>
      </c>
      <c r="J2949" t="s">
        <v>15</v>
      </c>
      <c r="K2949" t="s">
        <v>2378</v>
      </c>
      <c r="L2949">
        <v>88</v>
      </c>
      <c r="M2949" t="s">
        <v>17</v>
      </c>
    </row>
    <row r="2950" spans="1:13" x14ac:dyDescent="0.25">
      <c r="A2950">
        <v>2949</v>
      </c>
      <c r="B2950" t="s">
        <v>1903</v>
      </c>
      <c r="C2950" t="s">
        <v>1056</v>
      </c>
      <c r="D2950">
        <v>9</v>
      </c>
      <c r="E2950" t="s">
        <v>1228</v>
      </c>
      <c r="F2950">
        <v>52</v>
      </c>
      <c r="G2950" t="s">
        <v>20683</v>
      </c>
      <c r="I2950" t="s">
        <v>20638</v>
      </c>
      <c r="J2950" t="s">
        <v>15</v>
      </c>
      <c r="K2950" t="s">
        <v>1904</v>
      </c>
      <c r="L2950">
        <v>89</v>
      </c>
      <c r="M2950" t="s">
        <v>17</v>
      </c>
    </row>
    <row r="2951" spans="1:13" x14ac:dyDescent="0.25">
      <c r="A2951">
        <v>2950</v>
      </c>
      <c r="B2951" t="s">
        <v>6884</v>
      </c>
      <c r="C2951" t="s">
        <v>6885</v>
      </c>
      <c r="D2951">
        <v>9</v>
      </c>
      <c r="E2951" t="s">
        <v>35</v>
      </c>
      <c r="F2951">
        <v>52</v>
      </c>
      <c r="G2951" t="s">
        <v>20683</v>
      </c>
      <c r="I2951" t="s">
        <v>20638</v>
      </c>
      <c r="J2951" t="s">
        <v>15</v>
      </c>
      <c r="K2951" t="s">
        <v>6886</v>
      </c>
      <c r="L2951">
        <v>76</v>
      </c>
      <c r="M2951" t="s">
        <v>17</v>
      </c>
    </row>
    <row r="2952" spans="1:13" x14ac:dyDescent="0.25">
      <c r="A2952">
        <v>2951</v>
      </c>
      <c r="B2952" t="s">
        <v>2271</v>
      </c>
      <c r="C2952" t="s">
        <v>8786</v>
      </c>
      <c r="D2952">
        <v>9</v>
      </c>
      <c r="E2952" t="s">
        <v>35</v>
      </c>
      <c r="F2952">
        <v>52</v>
      </c>
      <c r="G2952" t="s">
        <v>20683</v>
      </c>
      <c r="I2952" t="s">
        <v>20638</v>
      </c>
      <c r="J2952" t="s">
        <v>15</v>
      </c>
      <c r="K2952" t="s">
        <v>8787</v>
      </c>
      <c r="L2952">
        <v>71</v>
      </c>
      <c r="M2952" t="s">
        <v>17</v>
      </c>
    </row>
    <row r="2953" spans="1:13" x14ac:dyDescent="0.25">
      <c r="A2953">
        <v>2952</v>
      </c>
      <c r="B2953" t="s">
        <v>4425</v>
      </c>
      <c r="C2953" t="s">
        <v>609</v>
      </c>
      <c r="D2953">
        <v>9</v>
      </c>
      <c r="E2953" t="s">
        <v>1228</v>
      </c>
      <c r="F2953">
        <v>52</v>
      </c>
      <c r="G2953" t="s">
        <v>20683</v>
      </c>
      <c r="I2953" t="s">
        <v>20638</v>
      </c>
      <c r="J2953" t="s">
        <v>15</v>
      </c>
      <c r="K2953" t="s">
        <v>4426</v>
      </c>
      <c r="L2953">
        <v>82</v>
      </c>
      <c r="M2953" t="s">
        <v>17</v>
      </c>
    </row>
    <row r="2954" spans="1:13" x14ac:dyDescent="0.25">
      <c r="A2954">
        <v>2953</v>
      </c>
      <c r="B2954" t="s">
        <v>1336</v>
      </c>
      <c r="C2954" t="s">
        <v>16323</v>
      </c>
      <c r="D2954">
        <v>9</v>
      </c>
      <c r="E2954" t="s">
        <v>63</v>
      </c>
      <c r="F2954">
        <v>52</v>
      </c>
      <c r="G2954" t="s">
        <v>20683</v>
      </c>
      <c r="I2954" t="s">
        <v>20638</v>
      </c>
      <c r="J2954" t="s">
        <v>15</v>
      </c>
      <c r="K2954" t="s">
        <v>16324</v>
      </c>
      <c r="L2954">
        <v>45</v>
      </c>
      <c r="M2954" t="s">
        <v>17</v>
      </c>
    </row>
    <row r="2955" spans="1:13" x14ac:dyDescent="0.25">
      <c r="A2955">
        <v>2954</v>
      </c>
      <c r="B2955" t="s">
        <v>17973</v>
      </c>
      <c r="C2955" t="s">
        <v>1418</v>
      </c>
      <c r="D2955">
        <v>9</v>
      </c>
      <c r="E2955" t="s">
        <v>63</v>
      </c>
      <c r="F2955">
        <v>52</v>
      </c>
      <c r="G2955" t="s">
        <v>20683</v>
      </c>
      <c r="I2955" t="s">
        <v>20638</v>
      </c>
      <c r="J2955" t="s">
        <v>15</v>
      </c>
      <c r="K2955" t="s">
        <v>17974</v>
      </c>
      <c r="L2955">
        <v>37</v>
      </c>
      <c r="M2955" t="s">
        <v>17</v>
      </c>
    </row>
    <row r="2956" spans="1:13" x14ac:dyDescent="0.25">
      <c r="A2956">
        <v>2955</v>
      </c>
      <c r="B2956" t="s">
        <v>13683</v>
      </c>
      <c r="C2956" t="s">
        <v>84</v>
      </c>
      <c r="D2956">
        <v>9</v>
      </c>
      <c r="E2956" t="s">
        <v>35</v>
      </c>
      <c r="F2956">
        <v>52</v>
      </c>
      <c r="G2956" t="s">
        <v>20683</v>
      </c>
      <c r="I2956" t="s">
        <v>20638</v>
      </c>
      <c r="J2956" t="s">
        <v>15</v>
      </c>
      <c r="K2956" t="s">
        <v>13684</v>
      </c>
      <c r="L2956">
        <v>55</v>
      </c>
      <c r="M2956" t="s">
        <v>17</v>
      </c>
    </row>
    <row r="2957" spans="1:13" x14ac:dyDescent="0.25">
      <c r="A2957">
        <v>2956</v>
      </c>
      <c r="B2957" t="s">
        <v>1636</v>
      </c>
      <c r="C2957" t="s">
        <v>396</v>
      </c>
      <c r="D2957">
        <v>9</v>
      </c>
      <c r="E2957" t="s">
        <v>1228</v>
      </c>
      <c r="F2957">
        <v>52</v>
      </c>
      <c r="G2957" t="s">
        <v>20683</v>
      </c>
      <c r="I2957" t="s">
        <v>20638</v>
      </c>
      <c r="J2957" t="s">
        <v>15</v>
      </c>
      <c r="K2957" t="s">
        <v>4227</v>
      </c>
      <c r="L2957">
        <v>83</v>
      </c>
      <c r="M2957" t="s">
        <v>17</v>
      </c>
    </row>
    <row r="2958" spans="1:13" x14ac:dyDescent="0.25">
      <c r="A2958">
        <v>2957</v>
      </c>
      <c r="B2958" t="s">
        <v>5169</v>
      </c>
      <c r="C2958" t="s">
        <v>7442</v>
      </c>
      <c r="D2958">
        <v>9</v>
      </c>
      <c r="E2958" t="s">
        <v>1228</v>
      </c>
      <c r="F2958">
        <v>52</v>
      </c>
      <c r="G2958" t="s">
        <v>20683</v>
      </c>
      <c r="I2958" t="s">
        <v>20638</v>
      </c>
      <c r="J2958" t="s">
        <v>15</v>
      </c>
      <c r="K2958" t="s">
        <v>13040</v>
      </c>
      <c r="L2958">
        <v>57</v>
      </c>
      <c r="M2958" t="s">
        <v>17</v>
      </c>
    </row>
    <row r="2959" spans="1:13" x14ac:dyDescent="0.25">
      <c r="A2959">
        <v>2958</v>
      </c>
      <c r="B2959" t="s">
        <v>1789</v>
      </c>
      <c r="C2959" t="s">
        <v>3110</v>
      </c>
      <c r="D2959">
        <v>9</v>
      </c>
      <c r="E2959" t="s">
        <v>35</v>
      </c>
      <c r="F2959">
        <v>52</v>
      </c>
      <c r="G2959" t="s">
        <v>20683</v>
      </c>
      <c r="I2959" t="s">
        <v>20638</v>
      </c>
      <c r="J2959" t="s">
        <v>15</v>
      </c>
      <c r="K2959" t="s">
        <v>3111</v>
      </c>
      <c r="L2959">
        <v>85</v>
      </c>
      <c r="M2959" t="s">
        <v>17</v>
      </c>
    </row>
    <row r="2960" spans="1:13" x14ac:dyDescent="0.25">
      <c r="A2960">
        <v>2959</v>
      </c>
      <c r="B2960" t="s">
        <v>619</v>
      </c>
      <c r="C2960" t="s">
        <v>620</v>
      </c>
      <c r="D2960">
        <v>9</v>
      </c>
      <c r="E2960" t="s">
        <v>35</v>
      </c>
      <c r="F2960">
        <v>52</v>
      </c>
      <c r="G2960" t="s">
        <v>20683</v>
      </c>
      <c r="I2960" t="s">
        <v>20638</v>
      </c>
      <c r="J2960" t="s">
        <v>15</v>
      </c>
      <c r="K2960" t="s">
        <v>621</v>
      </c>
      <c r="L2960">
        <v>94</v>
      </c>
      <c r="M2960" t="s">
        <v>17</v>
      </c>
    </row>
    <row r="2961" spans="1:13" x14ac:dyDescent="0.25">
      <c r="A2961">
        <v>2960</v>
      </c>
      <c r="B2961" t="s">
        <v>1598</v>
      </c>
      <c r="C2961" t="s">
        <v>1599</v>
      </c>
      <c r="D2961">
        <v>9</v>
      </c>
      <c r="E2961" t="s">
        <v>35</v>
      </c>
      <c r="F2961">
        <v>52</v>
      </c>
      <c r="G2961" t="s">
        <v>20683</v>
      </c>
      <c r="I2961" t="s">
        <v>20638</v>
      </c>
      <c r="J2961" t="s">
        <v>15</v>
      </c>
      <c r="K2961" t="s">
        <v>1600</v>
      </c>
      <c r="L2961">
        <v>90</v>
      </c>
      <c r="M2961" t="s">
        <v>17</v>
      </c>
    </row>
    <row r="2962" spans="1:13" x14ac:dyDescent="0.25">
      <c r="A2962">
        <v>2961</v>
      </c>
      <c r="B2962" t="s">
        <v>535</v>
      </c>
      <c r="C2962" t="s">
        <v>536</v>
      </c>
      <c r="D2962">
        <v>9</v>
      </c>
      <c r="E2962" t="s">
        <v>35</v>
      </c>
      <c r="F2962">
        <v>52</v>
      </c>
      <c r="G2962" t="s">
        <v>20683</v>
      </c>
      <c r="I2962" t="s">
        <v>20638</v>
      </c>
      <c r="J2962" t="s">
        <v>15</v>
      </c>
      <c r="K2962" t="s">
        <v>537</v>
      </c>
      <c r="L2962">
        <v>94</v>
      </c>
      <c r="M2962" t="s">
        <v>17</v>
      </c>
    </row>
    <row r="2963" spans="1:13" x14ac:dyDescent="0.25">
      <c r="A2963">
        <v>2962</v>
      </c>
      <c r="B2963" t="s">
        <v>839</v>
      </c>
      <c r="C2963" t="s">
        <v>840</v>
      </c>
      <c r="D2963">
        <v>9</v>
      </c>
      <c r="E2963" t="s">
        <v>35</v>
      </c>
      <c r="F2963">
        <v>52</v>
      </c>
      <c r="G2963" t="s">
        <v>20683</v>
      </c>
      <c r="I2963" t="s">
        <v>20638</v>
      </c>
      <c r="J2963" t="s">
        <v>15</v>
      </c>
      <c r="K2963" t="s">
        <v>841</v>
      </c>
      <c r="L2963">
        <v>93</v>
      </c>
      <c r="M2963" t="s">
        <v>17</v>
      </c>
    </row>
    <row r="2964" spans="1:13" x14ac:dyDescent="0.25">
      <c r="A2964">
        <v>2963</v>
      </c>
      <c r="B2964" t="s">
        <v>3062</v>
      </c>
      <c r="C2964" t="s">
        <v>782</v>
      </c>
      <c r="D2964">
        <v>9</v>
      </c>
      <c r="E2964" t="s">
        <v>35</v>
      </c>
      <c r="F2964">
        <v>52</v>
      </c>
      <c r="G2964" t="s">
        <v>20683</v>
      </c>
      <c r="I2964" t="s">
        <v>20638</v>
      </c>
      <c r="J2964" t="s">
        <v>15</v>
      </c>
      <c r="K2964" t="s">
        <v>3063</v>
      </c>
      <c r="L2964">
        <v>85</v>
      </c>
      <c r="M2964" t="s">
        <v>17</v>
      </c>
    </row>
    <row r="2965" spans="1:13" x14ac:dyDescent="0.25">
      <c r="A2965">
        <v>2964</v>
      </c>
      <c r="B2965" t="s">
        <v>741</v>
      </c>
      <c r="C2965" t="s">
        <v>742</v>
      </c>
      <c r="D2965">
        <v>9</v>
      </c>
      <c r="E2965" t="s">
        <v>63</v>
      </c>
      <c r="F2965">
        <v>52</v>
      </c>
      <c r="G2965" t="s">
        <v>20683</v>
      </c>
      <c r="I2965" t="s">
        <v>20638</v>
      </c>
      <c r="J2965" t="s">
        <v>15</v>
      </c>
      <c r="K2965" t="s">
        <v>743</v>
      </c>
      <c r="L2965">
        <v>93</v>
      </c>
      <c r="M2965" t="s">
        <v>17</v>
      </c>
    </row>
    <row r="2966" spans="1:13" x14ac:dyDescent="0.25">
      <c r="A2966">
        <v>2965</v>
      </c>
      <c r="B2966" t="s">
        <v>1361</v>
      </c>
      <c r="C2966" t="s">
        <v>1362</v>
      </c>
      <c r="D2966">
        <v>9</v>
      </c>
      <c r="E2966" t="s">
        <v>1228</v>
      </c>
      <c r="F2966">
        <v>52</v>
      </c>
      <c r="G2966" t="s">
        <v>20683</v>
      </c>
      <c r="I2966" t="s">
        <v>20638</v>
      </c>
      <c r="J2966" t="s">
        <v>15</v>
      </c>
      <c r="K2966" t="s">
        <v>1363</v>
      </c>
      <c r="L2966">
        <v>91</v>
      </c>
      <c r="M2966" t="s">
        <v>17</v>
      </c>
    </row>
    <row r="2967" spans="1:13" x14ac:dyDescent="0.25">
      <c r="A2967">
        <v>2966</v>
      </c>
      <c r="B2967" t="s">
        <v>1364</v>
      </c>
      <c r="C2967" t="s">
        <v>1365</v>
      </c>
      <c r="D2967">
        <v>9</v>
      </c>
      <c r="E2967" t="s">
        <v>1228</v>
      </c>
      <c r="F2967">
        <v>52</v>
      </c>
      <c r="G2967" t="s">
        <v>20683</v>
      </c>
      <c r="I2967" t="s">
        <v>20638</v>
      </c>
      <c r="J2967" t="s">
        <v>15</v>
      </c>
      <c r="K2967" t="s">
        <v>1366</v>
      </c>
      <c r="L2967">
        <v>91</v>
      </c>
      <c r="M2967" t="s">
        <v>17</v>
      </c>
    </row>
    <row r="2968" spans="1:13" x14ac:dyDescent="0.25">
      <c r="A2968">
        <v>2967</v>
      </c>
      <c r="B2968" t="s">
        <v>152</v>
      </c>
      <c r="C2968" t="s">
        <v>59</v>
      </c>
      <c r="D2968">
        <v>9</v>
      </c>
      <c r="E2968" t="s">
        <v>1228</v>
      </c>
      <c r="F2968">
        <v>52</v>
      </c>
      <c r="G2968" t="s">
        <v>20683</v>
      </c>
      <c r="I2968" t="s">
        <v>20638</v>
      </c>
      <c r="J2968" t="s">
        <v>15</v>
      </c>
      <c r="K2968" t="s">
        <v>2433</v>
      </c>
      <c r="L2968">
        <v>87</v>
      </c>
      <c r="M2968" t="s">
        <v>17</v>
      </c>
    </row>
    <row r="2969" spans="1:13" x14ac:dyDescent="0.25">
      <c r="A2969">
        <v>2968</v>
      </c>
      <c r="B2969" t="s">
        <v>2337</v>
      </c>
      <c r="C2969" t="s">
        <v>2338</v>
      </c>
      <c r="D2969">
        <v>9</v>
      </c>
      <c r="E2969" t="s">
        <v>35</v>
      </c>
      <c r="F2969">
        <v>52</v>
      </c>
      <c r="G2969" t="s">
        <v>20683</v>
      </c>
      <c r="I2969" t="s">
        <v>20638</v>
      </c>
      <c r="J2969" t="s">
        <v>15</v>
      </c>
      <c r="K2969" t="s">
        <v>2339</v>
      </c>
      <c r="L2969">
        <v>88</v>
      </c>
      <c r="M2969" t="s">
        <v>17</v>
      </c>
    </row>
    <row r="2970" spans="1:13" x14ac:dyDescent="0.25">
      <c r="A2970">
        <v>2969</v>
      </c>
      <c r="B2970" t="s">
        <v>1863</v>
      </c>
      <c r="C2970" t="s">
        <v>1864</v>
      </c>
      <c r="D2970">
        <v>9</v>
      </c>
      <c r="E2970" t="s">
        <v>35</v>
      </c>
      <c r="F2970">
        <v>52</v>
      </c>
      <c r="G2970" t="s">
        <v>20683</v>
      </c>
      <c r="I2970" t="s">
        <v>20638</v>
      </c>
      <c r="J2970" t="s">
        <v>15</v>
      </c>
      <c r="K2970" t="s">
        <v>1865</v>
      </c>
      <c r="L2970">
        <v>89</v>
      </c>
      <c r="M2970" t="s">
        <v>17</v>
      </c>
    </row>
    <row r="2971" spans="1:13" x14ac:dyDescent="0.25">
      <c r="A2971">
        <v>2970</v>
      </c>
      <c r="B2971" t="s">
        <v>566</v>
      </c>
      <c r="C2971" t="s">
        <v>567</v>
      </c>
      <c r="D2971">
        <v>9</v>
      </c>
      <c r="E2971" t="s">
        <v>35</v>
      </c>
      <c r="F2971">
        <v>52</v>
      </c>
      <c r="G2971" t="s">
        <v>20683</v>
      </c>
      <c r="I2971" t="s">
        <v>20638</v>
      </c>
      <c r="J2971" t="s">
        <v>15</v>
      </c>
      <c r="K2971" t="s">
        <v>568</v>
      </c>
      <c r="L2971">
        <v>94</v>
      </c>
      <c r="M2971" t="s">
        <v>17</v>
      </c>
    </row>
    <row r="2972" spans="1:13" x14ac:dyDescent="0.25">
      <c r="A2972">
        <v>2971</v>
      </c>
      <c r="B2972" t="s">
        <v>1032</v>
      </c>
      <c r="C2972" t="s">
        <v>1033</v>
      </c>
      <c r="D2972">
        <v>9</v>
      </c>
      <c r="E2972" t="s">
        <v>35</v>
      </c>
      <c r="F2972">
        <v>52</v>
      </c>
      <c r="G2972" t="s">
        <v>20683</v>
      </c>
      <c r="I2972" t="s">
        <v>20638</v>
      </c>
      <c r="J2972" t="s">
        <v>15</v>
      </c>
      <c r="K2972" t="s">
        <v>1034</v>
      </c>
      <c r="L2972">
        <v>92</v>
      </c>
      <c r="M2972" t="s">
        <v>17</v>
      </c>
    </row>
    <row r="2973" spans="1:13" x14ac:dyDescent="0.25">
      <c r="A2973">
        <v>2972</v>
      </c>
      <c r="B2973" t="s">
        <v>948</v>
      </c>
      <c r="C2973" t="s">
        <v>949</v>
      </c>
      <c r="D2973">
        <v>9</v>
      </c>
      <c r="E2973" t="s">
        <v>35</v>
      </c>
      <c r="F2973">
        <v>52</v>
      </c>
      <c r="G2973" t="s">
        <v>20683</v>
      </c>
      <c r="I2973" t="s">
        <v>20638</v>
      </c>
      <c r="J2973" t="s">
        <v>15</v>
      </c>
      <c r="K2973" t="s">
        <v>950</v>
      </c>
      <c r="L2973">
        <v>92</v>
      </c>
      <c r="M2973" t="s">
        <v>17</v>
      </c>
    </row>
    <row r="2974" spans="1:13" x14ac:dyDescent="0.25">
      <c r="A2974">
        <v>2973</v>
      </c>
      <c r="B2974" t="s">
        <v>702</v>
      </c>
      <c r="C2974" t="s">
        <v>703</v>
      </c>
      <c r="D2974">
        <v>9</v>
      </c>
      <c r="E2974" t="s">
        <v>35</v>
      </c>
      <c r="F2974">
        <v>52</v>
      </c>
      <c r="G2974" t="s">
        <v>20683</v>
      </c>
      <c r="I2974" t="s">
        <v>20638</v>
      </c>
      <c r="J2974" t="s">
        <v>15</v>
      </c>
      <c r="K2974" t="s">
        <v>704</v>
      </c>
      <c r="L2974">
        <v>93</v>
      </c>
      <c r="M2974" t="s">
        <v>17</v>
      </c>
    </row>
    <row r="2975" spans="1:13" x14ac:dyDescent="0.25">
      <c r="A2975">
        <v>2974</v>
      </c>
      <c r="B2975" t="s">
        <v>21</v>
      </c>
      <c r="C2975" t="s">
        <v>425</v>
      </c>
      <c r="D2975">
        <v>9</v>
      </c>
      <c r="E2975" t="s">
        <v>35</v>
      </c>
      <c r="F2975">
        <v>52</v>
      </c>
      <c r="G2975" t="s">
        <v>20683</v>
      </c>
      <c r="I2975" t="s">
        <v>20638</v>
      </c>
      <c r="J2975" t="s">
        <v>15</v>
      </c>
      <c r="K2975" t="s">
        <v>426</v>
      </c>
      <c r="L2975">
        <v>95</v>
      </c>
      <c r="M2975" t="s">
        <v>17</v>
      </c>
    </row>
    <row r="2976" spans="1:13" x14ac:dyDescent="0.25">
      <c r="A2976">
        <v>2975</v>
      </c>
      <c r="B2976" t="s">
        <v>670</v>
      </c>
      <c r="C2976" t="s">
        <v>779</v>
      </c>
      <c r="D2976">
        <v>9</v>
      </c>
      <c r="E2976" t="s">
        <v>35</v>
      </c>
      <c r="F2976">
        <v>52</v>
      </c>
      <c r="G2976" t="s">
        <v>20683</v>
      </c>
      <c r="I2976" t="s">
        <v>20638</v>
      </c>
      <c r="J2976" t="s">
        <v>15</v>
      </c>
      <c r="K2976" t="s">
        <v>780</v>
      </c>
      <c r="L2976">
        <v>93</v>
      </c>
      <c r="M2976" t="s">
        <v>17</v>
      </c>
    </row>
    <row r="2977" spans="1:13" x14ac:dyDescent="0.25">
      <c r="A2977">
        <v>2976</v>
      </c>
      <c r="B2977" t="s">
        <v>392</v>
      </c>
      <c r="C2977" t="s">
        <v>645</v>
      </c>
      <c r="D2977">
        <v>9</v>
      </c>
      <c r="E2977" t="s">
        <v>35</v>
      </c>
      <c r="F2977">
        <v>52</v>
      </c>
      <c r="G2977" t="s">
        <v>20683</v>
      </c>
      <c r="I2977" t="s">
        <v>20638</v>
      </c>
      <c r="J2977" t="s">
        <v>15</v>
      </c>
      <c r="K2977" t="s">
        <v>646</v>
      </c>
      <c r="L2977">
        <v>94</v>
      </c>
      <c r="M2977" t="s">
        <v>17</v>
      </c>
    </row>
    <row r="2978" spans="1:13" x14ac:dyDescent="0.25">
      <c r="A2978">
        <v>2977</v>
      </c>
      <c r="B2978" t="s">
        <v>988</v>
      </c>
      <c r="C2978" t="s">
        <v>989</v>
      </c>
      <c r="D2978">
        <v>9</v>
      </c>
      <c r="E2978" t="s">
        <v>35</v>
      </c>
      <c r="F2978">
        <v>52</v>
      </c>
      <c r="G2978" t="s">
        <v>20683</v>
      </c>
      <c r="I2978" t="s">
        <v>20638</v>
      </c>
      <c r="J2978" t="s">
        <v>15</v>
      </c>
      <c r="K2978" t="s">
        <v>990</v>
      </c>
      <c r="L2978">
        <v>92</v>
      </c>
      <c r="M2978" t="s">
        <v>17</v>
      </c>
    </row>
    <row r="2979" spans="1:13" x14ac:dyDescent="0.25">
      <c r="A2979">
        <v>2978</v>
      </c>
      <c r="B2979" t="s">
        <v>176</v>
      </c>
      <c r="C2979" t="s">
        <v>533</v>
      </c>
      <c r="D2979">
        <v>9</v>
      </c>
      <c r="E2979" t="s">
        <v>35</v>
      </c>
      <c r="F2979">
        <v>52</v>
      </c>
      <c r="G2979" t="s">
        <v>20683</v>
      </c>
      <c r="I2979" t="s">
        <v>20638</v>
      </c>
      <c r="J2979" t="s">
        <v>15</v>
      </c>
      <c r="K2979" t="s">
        <v>569</v>
      </c>
      <c r="L2979">
        <v>94</v>
      </c>
      <c r="M2979" t="s">
        <v>17</v>
      </c>
    </row>
    <row r="2980" spans="1:13" x14ac:dyDescent="0.25">
      <c r="A2980">
        <v>2979</v>
      </c>
      <c r="B2980" t="s">
        <v>208</v>
      </c>
      <c r="C2980" t="s">
        <v>209</v>
      </c>
      <c r="D2980">
        <v>9</v>
      </c>
      <c r="E2980" t="s">
        <v>35</v>
      </c>
      <c r="F2980">
        <v>52</v>
      </c>
      <c r="G2980" t="s">
        <v>20683</v>
      </c>
      <c r="I2980" t="s">
        <v>20638</v>
      </c>
      <c r="J2980" t="s">
        <v>15</v>
      </c>
      <c r="K2980" t="s">
        <v>210</v>
      </c>
      <c r="L2980">
        <v>97</v>
      </c>
      <c r="M2980" t="s">
        <v>17</v>
      </c>
    </row>
    <row r="2981" spans="1:13" x14ac:dyDescent="0.25">
      <c r="A2981">
        <v>2980</v>
      </c>
      <c r="B2981" t="s">
        <v>654</v>
      </c>
      <c r="C2981" t="s">
        <v>655</v>
      </c>
      <c r="D2981">
        <v>9</v>
      </c>
      <c r="E2981" t="s">
        <v>35</v>
      </c>
      <c r="F2981">
        <v>52</v>
      </c>
      <c r="G2981" t="s">
        <v>20683</v>
      </c>
      <c r="I2981" t="s">
        <v>20638</v>
      </c>
      <c r="J2981" t="s">
        <v>15</v>
      </c>
      <c r="K2981" t="s">
        <v>656</v>
      </c>
      <c r="L2981">
        <v>94</v>
      </c>
      <c r="M2981" t="s">
        <v>17</v>
      </c>
    </row>
    <row r="2982" spans="1:13" x14ac:dyDescent="0.25">
      <c r="A2982">
        <v>2981</v>
      </c>
      <c r="B2982" t="s">
        <v>427</v>
      </c>
      <c r="C2982" t="s">
        <v>428</v>
      </c>
      <c r="D2982">
        <v>9</v>
      </c>
      <c r="E2982" t="s">
        <v>35</v>
      </c>
      <c r="F2982">
        <v>52</v>
      </c>
      <c r="G2982" t="s">
        <v>20683</v>
      </c>
      <c r="I2982" t="s">
        <v>20638</v>
      </c>
      <c r="J2982" t="s">
        <v>15</v>
      </c>
      <c r="K2982" t="s">
        <v>429</v>
      </c>
      <c r="L2982">
        <v>95</v>
      </c>
      <c r="M2982" t="s">
        <v>17</v>
      </c>
    </row>
    <row r="2983" spans="1:13" x14ac:dyDescent="0.25">
      <c r="A2983">
        <v>2982</v>
      </c>
      <c r="B2983" t="s">
        <v>336</v>
      </c>
      <c r="C2983" t="s">
        <v>337</v>
      </c>
      <c r="D2983">
        <v>9</v>
      </c>
      <c r="E2983" t="s">
        <v>35</v>
      </c>
      <c r="F2983">
        <v>52</v>
      </c>
      <c r="G2983" t="s">
        <v>20683</v>
      </c>
      <c r="I2983" t="s">
        <v>20638</v>
      </c>
      <c r="J2983" t="s">
        <v>15</v>
      </c>
      <c r="K2983" t="s">
        <v>338</v>
      </c>
      <c r="L2983">
        <v>95</v>
      </c>
      <c r="M2983" t="s">
        <v>17</v>
      </c>
    </row>
    <row r="2984" spans="1:13" x14ac:dyDescent="0.25">
      <c r="A2984">
        <v>2983</v>
      </c>
      <c r="B2984" t="s">
        <v>247</v>
      </c>
      <c r="C2984" t="s">
        <v>248</v>
      </c>
      <c r="D2984">
        <v>9</v>
      </c>
      <c r="E2984" t="s">
        <v>35</v>
      </c>
      <c r="F2984">
        <v>52</v>
      </c>
      <c r="G2984" t="s">
        <v>20683</v>
      </c>
      <c r="I2984" t="s">
        <v>20638</v>
      </c>
      <c r="J2984" t="s">
        <v>15</v>
      </c>
      <c r="K2984" t="s">
        <v>249</v>
      </c>
      <c r="L2984">
        <v>96</v>
      </c>
      <c r="M2984" t="s">
        <v>17</v>
      </c>
    </row>
    <row r="2985" spans="1:13" x14ac:dyDescent="0.25">
      <c r="A2985">
        <v>2984</v>
      </c>
      <c r="B2985" t="s">
        <v>164</v>
      </c>
      <c r="C2985" t="s">
        <v>165</v>
      </c>
      <c r="D2985">
        <v>9</v>
      </c>
      <c r="E2985" t="s">
        <v>35</v>
      </c>
      <c r="F2985">
        <v>52</v>
      </c>
      <c r="G2985" t="s">
        <v>20683</v>
      </c>
      <c r="I2985" t="s">
        <v>20638</v>
      </c>
      <c r="J2985" t="s">
        <v>15</v>
      </c>
      <c r="K2985" t="s">
        <v>166</v>
      </c>
      <c r="L2985">
        <v>97</v>
      </c>
      <c r="M2985" t="s">
        <v>17</v>
      </c>
    </row>
    <row r="2986" spans="1:13" x14ac:dyDescent="0.25">
      <c r="A2986">
        <v>2985</v>
      </c>
      <c r="B2986" t="s">
        <v>116</v>
      </c>
      <c r="C2986" t="s">
        <v>117</v>
      </c>
      <c r="D2986">
        <v>9</v>
      </c>
      <c r="E2986" t="s">
        <v>35</v>
      </c>
      <c r="F2986">
        <v>52</v>
      </c>
      <c r="G2986" t="s">
        <v>20683</v>
      </c>
      <c r="I2986" t="s">
        <v>20638</v>
      </c>
      <c r="J2986" t="s">
        <v>15</v>
      </c>
      <c r="K2986" t="s">
        <v>118</v>
      </c>
      <c r="L2986">
        <v>98</v>
      </c>
      <c r="M2986" t="s">
        <v>17</v>
      </c>
    </row>
    <row r="2987" spans="1:13" x14ac:dyDescent="0.25">
      <c r="A2987">
        <v>2986</v>
      </c>
      <c r="B2987" t="s">
        <v>867</v>
      </c>
      <c r="C2987" t="s">
        <v>868</v>
      </c>
      <c r="D2987">
        <v>9</v>
      </c>
      <c r="E2987" t="s">
        <v>63</v>
      </c>
      <c r="F2987">
        <v>52</v>
      </c>
      <c r="G2987" t="s">
        <v>20683</v>
      </c>
      <c r="I2987" t="s">
        <v>20638</v>
      </c>
      <c r="J2987" t="s">
        <v>15</v>
      </c>
      <c r="K2987" t="s">
        <v>869</v>
      </c>
      <c r="L2987">
        <v>93</v>
      </c>
      <c r="M2987" t="s">
        <v>17</v>
      </c>
    </row>
    <row r="2988" spans="1:13" x14ac:dyDescent="0.25">
      <c r="A2988">
        <v>2987</v>
      </c>
      <c r="B2988" t="s">
        <v>392</v>
      </c>
      <c r="C2988" t="s">
        <v>393</v>
      </c>
      <c r="D2988">
        <v>9</v>
      </c>
      <c r="E2988" t="s">
        <v>63</v>
      </c>
      <c r="F2988">
        <v>52</v>
      </c>
      <c r="G2988" t="s">
        <v>20683</v>
      </c>
      <c r="I2988" t="s">
        <v>20638</v>
      </c>
      <c r="J2988" t="s">
        <v>15</v>
      </c>
      <c r="K2988" t="s">
        <v>394</v>
      </c>
      <c r="L2988">
        <v>95</v>
      </c>
      <c r="M2988" t="s">
        <v>17</v>
      </c>
    </row>
    <row r="2989" spans="1:13" x14ac:dyDescent="0.25">
      <c r="A2989">
        <v>2988</v>
      </c>
      <c r="B2989" t="s">
        <v>906</v>
      </c>
      <c r="C2989" t="s">
        <v>907</v>
      </c>
      <c r="D2989">
        <v>9</v>
      </c>
      <c r="E2989" t="s">
        <v>35</v>
      </c>
      <c r="F2989">
        <v>52</v>
      </c>
      <c r="G2989" t="s">
        <v>20683</v>
      </c>
      <c r="I2989" t="s">
        <v>20638</v>
      </c>
      <c r="J2989" t="s">
        <v>15</v>
      </c>
      <c r="K2989" t="s">
        <v>908</v>
      </c>
      <c r="L2989">
        <v>92</v>
      </c>
      <c r="M2989" t="s">
        <v>17</v>
      </c>
    </row>
    <row r="2990" spans="1:13" x14ac:dyDescent="0.25">
      <c r="A2990">
        <v>2989</v>
      </c>
      <c r="B2990" t="s">
        <v>625</v>
      </c>
      <c r="C2990" t="s">
        <v>626</v>
      </c>
      <c r="D2990">
        <v>9</v>
      </c>
      <c r="E2990" t="s">
        <v>35</v>
      </c>
      <c r="F2990">
        <v>52</v>
      </c>
      <c r="G2990" t="s">
        <v>20683</v>
      </c>
      <c r="I2990" t="s">
        <v>20638</v>
      </c>
      <c r="J2990" t="s">
        <v>15</v>
      </c>
      <c r="K2990" t="s">
        <v>627</v>
      </c>
      <c r="L2990">
        <v>94</v>
      </c>
      <c r="M2990" t="s">
        <v>17</v>
      </c>
    </row>
    <row r="2991" spans="1:13" x14ac:dyDescent="0.25">
      <c r="A2991">
        <v>2990</v>
      </c>
      <c r="B2991" t="s">
        <v>570</v>
      </c>
      <c r="C2991" t="s">
        <v>571</v>
      </c>
      <c r="D2991">
        <v>9</v>
      </c>
      <c r="E2991" t="s">
        <v>35</v>
      </c>
      <c r="F2991">
        <v>52</v>
      </c>
      <c r="G2991" t="s">
        <v>20683</v>
      </c>
      <c r="I2991" t="s">
        <v>20638</v>
      </c>
      <c r="J2991" t="s">
        <v>15</v>
      </c>
      <c r="K2991" t="s">
        <v>572</v>
      </c>
      <c r="L2991">
        <v>94</v>
      </c>
      <c r="M2991" t="s">
        <v>17</v>
      </c>
    </row>
    <row r="2992" spans="1:13" x14ac:dyDescent="0.25">
      <c r="A2992">
        <v>2991</v>
      </c>
      <c r="B2992" t="s">
        <v>253</v>
      </c>
      <c r="C2992" t="s">
        <v>254</v>
      </c>
      <c r="D2992">
        <v>9</v>
      </c>
      <c r="E2992" t="s">
        <v>35</v>
      </c>
      <c r="F2992">
        <v>52</v>
      </c>
      <c r="G2992" t="s">
        <v>20683</v>
      </c>
      <c r="I2992" t="s">
        <v>20638</v>
      </c>
      <c r="J2992" t="s">
        <v>15</v>
      </c>
      <c r="K2992" t="s">
        <v>255</v>
      </c>
      <c r="L2992">
        <v>96</v>
      </c>
      <c r="M2992" t="s">
        <v>17</v>
      </c>
    </row>
    <row r="2993" spans="1:13" x14ac:dyDescent="0.25">
      <c r="A2993">
        <v>2992</v>
      </c>
      <c r="B2993" t="s">
        <v>1227</v>
      </c>
      <c r="C2993" t="s">
        <v>1186</v>
      </c>
      <c r="D2993">
        <v>9</v>
      </c>
      <c r="E2993" t="s">
        <v>1228</v>
      </c>
      <c r="F2993">
        <v>52</v>
      </c>
      <c r="G2993" t="s">
        <v>20683</v>
      </c>
      <c r="I2993" t="s">
        <v>20638</v>
      </c>
      <c r="J2993" t="s">
        <v>15</v>
      </c>
      <c r="K2993" t="s">
        <v>1229</v>
      </c>
      <c r="L2993">
        <v>91</v>
      </c>
      <c r="M2993" t="s">
        <v>17</v>
      </c>
    </row>
    <row r="2994" spans="1:13" x14ac:dyDescent="0.25">
      <c r="A2994">
        <v>2993</v>
      </c>
      <c r="B2994" t="s">
        <v>98</v>
      </c>
      <c r="C2994" t="s">
        <v>99</v>
      </c>
      <c r="D2994">
        <v>11</v>
      </c>
      <c r="E2994" t="s">
        <v>63</v>
      </c>
      <c r="F2994">
        <v>52</v>
      </c>
      <c r="G2994" t="s">
        <v>20683</v>
      </c>
      <c r="I2994" t="s">
        <v>20638</v>
      </c>
      <c r="J2994" t="s">
        <v>15</v>
      </c>
      <c r="K2994" t="s">
        <v>100</v>
      </c>
      <c r="L2994">
        <v>99</v>
      </c>
      <c r="M2994" t="s">
        <v>17</v>
      </c>
    </row>
    <row r="2995" spans="1:13" x14ac:dyDescent="0.25">
      <c r="A2995">
        <v>2994</v>
      </c>
      <c r="B2995" t="s">
        <v>271</v>
      </c>
      <c r="C2995" t="s">
        <v>272</v>
      </c>
      <c r="D2995">
        <v>11</v>
      </c>
      <c r="E2995" t="s">
        <v>35</v>
      </c>
      <c r="F2995">
        <v>52</v>
      </c>
      <c r="G2995" t="s">
        <v>20683</v>
      </c>
      <c r="I2995" t="s">
        <v>20638</v>
      </c>
      <c r="J2995" t="s">
        <v>15</v>
      </c>
      <c r="K2995" t="s">
        <v>273</v>
      </c>
      <c r="L2995">
        <v>96</v>
      </c>
      <c r="M2995" t="s">
        <v>17</v>
      </c>
    </row>
    <row r="2996" spans="1:13" x14ac:dyDescent="0.25">
      <c r="A2996">
        <v>2995</v>
      </c>
      <c r="B2996" t="s">
        <v>256</v>
      </c>
      <c r="C2996" t="s">
        <v>257</v>
      </c>
      <c r="D2996">
        <v>11</v>
      </c>
      <c r="E2996" t="s">
        <v>35</v>
      </c>
      <c r="F2996">
        <v>52</v>
      </c>
      <c r="G2996" t="s">
        <v>20683</v>
      </c>
      <c r="I2996" t="s">
        <v>20638</v>
      </c>
      <c r="J2996" t="s">
        <v>15</v>
      </c>
      <c r="K2996" t="s">
        <v>258</v>
      </c>
      <c r="L2996">
        <v>96</v>
      </c>
      <c r="M2996" t="s">
        <v>17</v>
      </c>
    </row>
    <row r="2997" spans="1:13" x14ac:dyDescent="0.25">
      <c r="A2997">
        <v>2996</v>
      </c>
      <c r="B2997" t="s">
        <v>122</v>
      </c>
      <c r="C2997" t="s">
        <v>123</v>
      </c>
      <c r="D2997">
        <v>11</v>
      </c>
      <c r="E2997" t="s">
        <v>35</v>
      </c>
      <c r="F2997">
        <v>52</v>
      </c>
      <c r="G2997" t="s">
        <v>20683</v>
      </c>
      <c r="I2997" t="s">
        <v>20638</v>
      </c>
      <c r="J2997" t="s">
        <v>15</v>
      </c>
      <c r="K2997" t="s">
        <v>124</v>
      </c>
      <c r="L2997">
        <v>98</v>
      </c>
      <c r="M2997" t="s">
        <v>17</v>
      </c>
    </row>
    <row r="2998" spans="1:13" x14ac:dyDescent="0.25">
      <c r="A2998">
        <v>2997</v>
      </c>
      <c r="B2998" t="s">
        <v>101</v>
      </c>
      <c r="C2998" t="s">
        <v>102</v>
      </c>
      <c r="D2998">
        <v>11</v>
      </c>
      <c r="E2998" t="s">
        <v>35</v>
      </c>
      <c r="F2998">
        <v>52</v>
      </c>
      <c r="G2998" t="s">
        <v>20683</v>
      </c>
      <c r="I2998" t="s">
        <v>20638</v>
      </c>
      <c r="J2998" t="s">
        <v>15</v>
      </c>
      <c r="K2998" t="s">
        <v>103</v>
      </c>
      <c r="L2998">
        <v>99</v>
      </c>
      <c r="M2998" t="s">
        <v>17</v>
      </c>
    </row>
    <row r="2999" spans="1:13" x14ac:dyDescent="0.25">
      <c r="A2999">
        <v>2998</v>
      </c>
      <c r="B2999" t="s">
        <v>137</v>
      </c>
      <c r="C2999" t="s">
        <v>138</v>
      </c>
      <c r="D2999">
        <v>11</v>
      </c>
      <c r="E2999" t="s">
        <v>35</v>
      </c>
      <c r="F2999">
        <v>52</v>
      </c>
      <c r="G2999" t="s">
        <v>20683</v>
      </c>
      <c r="I2999" t="s">
        <v>20638</v>
      </c>
      <c r="J2999" t="s">
        <v>15</v>
      </c>
      <c r="K2999" t="s">
        <v>139</v>
      </c>
      <c r="L2999">
        <v>98</v>
      </c>
      <c r="M2999" t="s">
        <v>17</v>
      </c>
    </row>
    <row r="3000" spans="1:13" x14ac:dyDescent="0.25">
      <c r="A3000">
        <v>2999</v>
      </c>
      <c r="B3000" t="s">
        <v>744</v>
      </c>
      <c r="C3000" t="s">
        <v>745</v>
      </c>
      <c r="D3000">
        <v>11</v>
      </c>
      <c r="E3000" t="s">
        <v>35</v>
      </c>
      <c r="F3000">
        <v>52</v>
      </c>
      <c r="G3000" t="s">
        <v>20683</v>
      </c>
      <c r="I3000" t="s">
        <v>20638</v>
      </c>
      <c r="J3000" t="s">
        <v>15</v>
      </c>
      <c r="K3000" t="s">
        <v>746</v>
      </c>
      <c r="L3000">
        <v>93</v>
      </c>
      <c r="M3000" t="s">
        <v>17</v>
      </c>
    </row>
    <row r="3001" spans="1:13" x14ac:dyDescent="0.25">
      <c r="A3001">
        <v>3000</v>
      </c>
      <c r="B3001" t="s">
        <v>37</v>
      </c>
      <c r="C3001" t="s">
        <v>38</v>
      </c>
      <c r="D3001">
        <v>11</v>
      </c>
      <c r="E3001" t="s">
        <v>35</v>
      </c>
      <c r="F3001">
        <v>52</v>
      </c>
      <c r="G3001" t="s">
        <v>20683</v>
      </c>
      <c r="I3001" t="s">
        <v>20638</v>
      </c>
      <c r="J3001" t="s">
        <v>15</v>
      </c>
      <c r="K3001" t="s">
        <v>39</v>
      </c>
      <c r="L3001">
        <v>100</v>
      </c>
      <c r="M3001" t="s">
        <v>17</v>
      </c>
    </row>
    <row r="3002" spans="1:13" x14ac:dyDescent="0.25">
      <c r="A3002">
        <v>3001</v>
      </c>
      <c r="B3002" t="s">
        <v>43</v>
      </c>
      <c r="C3002" t="s">
        <v>44</v>
      </c>
      <c r="D3002">
        <v>11</v>
      </c>
      <c r="E3002" t="s">
        <v>35</v>
      </c>
      <c r="F3002">
        <v>52</v>
      </c>
      <c r="G3002" t="s">
        <v>20683</v>
      </c>
      <c r="I3002" t="s">
        <v>20638</v>
      </c>
      <c r="J3002" t="s">
        <v>15</v>
      </c>
      <c r="K3002" t="s">
        <v>45</v>
      </c>
      <c r="L3002">
        <v>100</v>
      </c>
      <c r="M3002" t="s">
        <v>17</v>
      </c>
    </row>
    <row r="3003" spans="1:13" x14ac:dyDescent="0.25">
      <c r="A3003">
        <v>3002</v>
      </c>
      <c r="B3003" t="s">
        <v>40</v>
      </c>
      <c r="C3003" t="s">
        <v>41</v>
      </c>
      <c r="D3003">
        <v>11</v>
      </c>
      <c r="E3003" t="s">
        <v>35</v>
      </c>
      <c r="F3003">
        <v>52</v>
      </c>
      <c r="G3003" t="s">
        <v>20683</v>
      </c>
      <c r="I3003" t="s">
        <v>20638</v>
      </c>
      <c r="J3003" t="s">
        <v>15</v>
      </c>
      <c r="K3003" t="s">
        <v>42</v>
      </c>
      <c r="L3003">
        <v>100</v>
      </c>
      <c r="M3003" t="s">
        <v>17</v>
      </c>
    </row>
    <row r="3004" spans="1:13" x14ac:dyDescent="0.25">
      <c r="A3004">
        <v>3003</v>
      </c>
      <c r="B3004" t="s">
        <v>592</v>
      </c>
      <c r="C3004" t="s">
        <v>593</v>
      </c>
      <c r="D3004">
        <v>11</v>
      </c>
      <c r="E3004" t="s">
        <v>35</v>
      </c>
      <c r="F3004">
        <v>52</v>
      </c>
      <c r="G3004" t="s">
        <v>20683</v>
      </c>
      <c r="I3004" t="s">
        <v>20638</v>
      </c>
      <c r="J3004" t="s">
        <v>15</v>
      </c>
      <c r="K3004" t="s">
        <v>594</v>
      </c>
      <c r="L3004">
        <v>94</v>
      </c>
      <c r="M3004" t="s">
        <v>17</v>
      </c>
    </row>
    <row r="3005" spans="1:13" x14ac:dyDescent="0.25">
      <c r="A3005">
        <v>3004</v>
      </c>
      <c r="B3005" t="s">
        <v>842</v>
      </c>
      <c r="C3005" t="s">
        <v>843</v>
      </c>
      <c r="D3005">
        <v>11</v>
      </c>
      <c r="E3005" t="s">
        <v>35</v>
      </c>
      <c r="F3005">
        <v>52</v>
      </c>
      <c r="G3005" t="s">
        <v>20683</v>
      </c>
      <c r="I3005" t="s">
        <v>20638</v>
      </c>
      <c r="J3005" t="s">
        <v>15</v>
      </c>
      <c r="K3005" t="s">
        <v>844</v>
      </c>
      <c r="L3005">
        <v>93</v>
      </c>
      <c r="M3005" t="s">
        <v>17</v>
      </c>
    </row>
    <row r="3006" spans="1:13" x14ac:dyDescent="0.25">
      <c r="A3006">
        <v>3005</v>
      </c>
      <c r="B3006" t="s">
        <v>595</v>
      </c>
      <c r="C3006" t="s">
        <v>596</v>
      </c>
      <c r="D3006">
        <v>11</v>
      </c>
      <c r="E3006" t="s">
        <v>35</v>
      </c>
      <c r="F3006">
        <v>52</v>
      </c>
      <c r="G3006" t="s">
        <v>20683</v>
      </c>
      <c r="I3006" t="s">
        <v>20638</v>
      </c>
      <c r="J3006" t="s">
        <v>15</v>
      </c>
      <c r="K3006" t="s">
        <v>597</v>
      </c>
      <c r="L3006">
        <v>94</v>
      </c>
      <c r="M3006" t="s">
        <v>17</v>
      </c>
    </row>
    <row r="3007" spans="1:13" x14ac:dyDescent="0.25">
      <c r="A3007">
        <v>3006</v>
      </c>
      <c r="B3007" t="s">
        <v>167</v>
      </c>
      <c r="C3007" t="s">
        <v>168</v>
      </c>
      <c r="D3007">
        <v>11</v>
      </c>
      <c r="E3007" t="s">
        <v>35</v>
      </c>
      <c r="F3007">
        <v>52</v>
      </c>
      <c r="G3007" t="s">
        <v>20683</v>
      </c>
      <c r="I3007" t="s">
        <v>20638</v>
      </c>
      <c r="J3007" t="s">
        <v>15</v>
      </c>
      <c r="K3007" t="s">
        <v>169</v>
      </c>
      <c r="L3007">
        <v>97</v>
      </c>
      <c r="M3007" t="s">
        <v>17</v>
      </c>
    </row>
    <row r="3008" spans="1:13" x14ac:dyDescent="0.25">
      <c r="A3008">
        <v>3007</v>
      </c>
      <c r="B3008" t="s">
        <v>173</v>
      </c>
      <c r="C3008" t="s">
        <v>174</v>
      </c>
      <c r="D3008">
        <v>11</v>
      </c>
      <c r="E3008" t="s">
        <v>35</v>
      </c>
      <c r="F3008">
        <v>52</v>
      </c>
      <c r="G3008" t="s">
        <v>20683</v>
      </c>
      <c r="I3008" t="s">
        <v>20638</v>
      </c>
      <c r="J3008" t="s">
        <v>15</v>
      </c>
      <c r="K3008" t="s">
        <v>175</v>
      </c>
      <c r="L3008">
        <v>97</v>
      </c>
      <c r="M3008" t="s">
        <v>17</v>
      </c>
    </row>
    <row r="3009" spans="1:13" x14ac:dyDescent="0.25">
      <c r="A3009">
        <v>3008</v>
      </c>
      <c r="B3009" t="s">
        <v>152</v>
      </c>
      <c r="C3009" t="s">
        <v>153</v>
      </c>
      <c r="D3009">
        <v>11</v>
      </c>
      <c r="E3009" t="s">
        <v>35</v>
      </c>
      <c r="F3009">
        <v>52</v>
      </c>
      <c r="G3009" t="s">
        <v>20683</v>
      </c>
      <c r="I3009" t="s">
        <v>20638</v>
      </c>
      <c r="J3009" t="s">
        <v>15</v>
      </c>
      <c r="K3009" t="s">
        <v>154</v>
      </c>
      <c r="L3009">
        <v>98</v>
      </c>
      <c r="M3009" t="s">
        <v>17</v>
      </c>
    </row>
    <row r="3010" spans="1:13" x14ac:dyDescent="0.25">
      <c r="A3010">
        <v>3009</v>
      </c>
      <c r="B3010" t="s">
        <v>110</v>
      </c>
      <c r="C3010" t="s">
        <v>111</v>
      </c>
      <c r="D3010">
        <v>11</v>
      </c>
      <c r="E3010" t="s">
        <v>35</v>
      </c>
      <c r="F3010">
        <v>52</v>
      </c>
      <c r="G3010" t="s">
        <v>20683</v>
      </c>
      <c r="I3010" t="s">
        <v>20638</v>
      </c>
      <c r="J3010" t="s">
        <v>15</v>
      </c>
      <c r="K3010" t="s">
        <v>112</v>
      </c>
      <c r="L3010">
        <v>98</v>
      </c>
      <c r="M3010" t="s">
        <v>17</v>
      </c>
    </row>
    <row r="3011" spans="1:13" x14ac:dyDescent="0.25">
      <c r="A3011">
        <v>3010</v>
      </c>
      <c r="B3011" t="s">
        <v>395</v>
      </c>
      <c r="C3011" t="s">
        <v>657</v>
      </c>
      <c r="D3011">
        <v>11</v>
      </c>
      <c r="E3011" t="s">
        <v>35</v>
      </c>
      <c r="F3011">
        <v>52</v>
      </c>
      <c r="G3011" t="s">
        <v>20683</v>
      </c>
      <c r="I3011" t="s">
        <v>20638</v>
      </c>
      <c r="J3011" t="s">
        <v>15</v>
      </c>
      <c r="K3011" t="s">
        <v>658</v>
      </c>
      <c r="L3011">
        <v>94</v>
      </c>
      <c r="M3011" t="s">
        <v>17</v>
      </c>
    </row>
    <row r="3012" spans="1:13" x14ac:dyDescent="0.25">
      <c r="A3012">
        <v>3011</v>
      </c>
      <c r="B3012" t="s">
        <v>89</v>
      </c>
      <c r="C3012" t="s">
        <v>90</v>
      </c>
      <c r="D3012">
        <v>11</v>
      </c>
      <c r="E3012" t="s">
        <v>35</v>
      </c>
      <c r="F3012">
        <v>52</v>
      </c>
      <c r="G3012" t="s">
        <v>20683</v>
      </c>
      <c r="I3012" t="s">
        <v>20638</v>
      </c>
      <c r="J3012" t="s">
        <v>15</v>
      </c>
      <c r="K3012" t="s">
        <v>91</v>
      </c>
      <c r="L3012">
        <v>99</v>
      </c>
      <c r="M3012" t="s">
        <v>17</v>
      </c>
    </row>
    <row r="3013" spans="1:13" x14ac:dyDescent="0.25">
      <c r="A3013">
        <v>3012</v>
      </c>
      <c r="B3013" t="s">
        <v>8704</v>
      </c>
      <c r="C3013" t="s">
        <v>9985</v>
      </c>
      <c r="D3013">
        <v>12</v>
      </c>
      <c r="E3013" t="s">
        <v>35</v>
      </c>
      <c r="F3013">
        <v>52</v>
      </c>
      <c r="G3013" t="s">
        <v>20683</v>
      </c>
      <c r="I3013" t="s">
        <v>20638</v>
      </c>
      <c r="J3013" t="s">
        <v>15</v>
      </c>
      <c r="K3013" t="s">
        <v>19985</v>
      </c>
      <c r="L3013">
        <v>24</v>
      </c>
      <c r="M3013" t="s">
        <v>17</v>
      </c>
    </row>
    <row r="3014" spans="1:13" x14ac:dyDescent="0.25">
      <c r="A3014">
        <v>3013</v>
      </c>
      <c r="B3014" t="s">
        <v>220</v>
      </c>
      <c r="C3014" t="s">
        <v>221</v>
      </c>
      <c r="D3014">
        <v>11</v>
      </c>
      <c r="E3014" t="s">
        <v>35</v>
      </c>
      <c r="F3014">
        <v>52</v>
      </c>
      <c r="G3014" t="s">
        <v>20683</v>
      </c>
      <c r="I3014" t="s">
        <v>20638</v>
      </c>
      <c r="J3014" t="s">
        <v>15</v>
      </c>
      <c r="K3014" t="s">
        <v>222</v>
      </c>
      <c r="L3014">
        <v>96</v>
      </c>
      <c r="M3014" t="s">
        <v>17</v>
      </c>
    </row>
    <row r="3015" spans="1:13" x14ac:dyDescent="0.25">
      <c r="A3015">
        <v>3014</v>
      </c>
      <c r="B3015" t="s">
        <v>1373</v>
      </c>
      <c r="C3015" t="s">
        <v>1374</v>
      </c>
      <c r="D3015">
        <v>11</v>
      </c>
      <c r="E3015" t="s">
        <v>35</v>
      </c>
      <c r="F3015">
        <v>52</v>
      </c>
      <c r="G3015" t="s">
        <v>20683</v>
      </c>
      <c r="I3015" t="s">
        <v>20638</v>
      </c>
      <c r="J3015" t="s">
        <v>15</v>
      </c>
      <c r="K3015" t="s">
        <v>1375</v>
      </c>
      <c r="L3015">
        <v>91</v>
      </c>
      <c r="M3015" t="s">
        <v>17</v>
      </c>
    </row>
    <row r="3016" spans="1:13" x14ac:dyDescent="0.25">
      <c r="A3016">
        <v>3015</v>
      </c>
      <c r="B3016" t="s">
        <v>1564</v>
      </c>
      <c r="C3016" t="s">
        <v>1565</v>
      </c>
      <c r="D3016">
        <v>11</v>
      </c>
      <c r="E3016" t="s">
        <v>35</v>
      </c>
      <c r="F3016">
        <v>52</v>
      </c>
      <c r="G3016" t="s">
        <v>20683</v>
      </c>
      <c r="I3016" t="s">
        <v>20638</v>
      </c>
      <c r="J3016" t="s">
        <v>15</v>
      </c>
      <c r="K3016" t="s">
        <v>1566</v>
      </c>
      <c r="L3016">
        <v>90</v>
      </c>
      <c r="M3016" t="s">
        <v>17</v>
      </c>
    </row>
    <row r="3017" spans="1:13" x14ac:dyDescent="0.25">
      <c r="A3017">
        <v>3016</v>
      </c>
      <c r="B3017" t="s">
        <v>659</v>
      </c>
      <c r="C3017" t="s">
        <v>660</v>
      </c>
      <c r="D3017">
        <v>11</v>
      </c>
      <c r="E3017" t="s">
        <v>35</v>
      </c>
      <c r="F3017">
        <v>52</v>
      </c>
      <c r="G3017" t="s">
        <v>20683</v>
      </c>
      <c r="I3017" t="s">
        <v>20638</v>
      </c>
      <c r="J3017" t="s">
        <v>15</v>
      </c>
      <c r="K3017" t="s">
        <v>661</v>
      </c>
      <c r="L3017">
        <v>94</v>
      </c>
      <c r="M3017" t="s">
        <v>17</v>
      </c>
    </row>
    <row r="3018" spans="1:13" x14ac:dyDescent="0.25">
      <c r="A3018">
        <v>3017</v>
      </c>
      <c r="B3018" t="s">
        <v>49</v>
      </c>
      <c r="C3018" t="s">
        <v>50</v>
      </c>
      <c r="D3018">
        <v>11</v>
      </c>
      <c r="E3018" t="s">
        <v>35</v>
      </c>
      <c r="F3018">
        <v>52</v>
      </c>
      <c r="G3018" t="s">
        <v>20683</v>
      </c>
      <c r="I3018" t="s">
        <v>20638</v>
      </c>
      <c r="J3018" t="s">
        <v>15</v>
      </c>
      <c r="K3018" t="s">
        <v>51</v>
      </c>
      <c r="L3018">
        <v>99</v>
      </c>
      <c r="M3018" t="s">
        <v>17</v>
      </c>
    </row>
    <row r="3019" spans="1:13" x14ac:dyDescent="0.25">
      <c r="A3019">
        <v>3018</v>
      </c>
      <c r="B3019" t="s">
        <v>784</v>
      </c>
      <c r="C3019" t="s">
        <v>785</v>
      </c>
      <c r="D3019">
        <v>11</v>
      </c>
      <c r="E3019" t="s">
        <v>35</v>
      </c>
      <c r="F3019">
        <v>52</v>
      </c>
      <c r="G3019" t="s">
        <v>20683</v>
      </c>
      <c r="I3019" t="s">
        <v>20638</v>
      </c>
      <c r="J3019" t="s">
        <v>15</v>
      </c>
      <c r="K3019" t="s">
        <v>786</v>
      </c>
      <c r="L3019">
        <v>93</v>
      </c>
      <c r="M3019" t="s">
        <v>17</v>
      </c>
    </row>
    <row r="3020" spans="1:13" x14ac:dyDescent="0.25">
      <c r="A3020">
        <v>3019</v>
      </c>
      <c r="B3020" t="s">
        <v>92</v>
      </c>
      <c r="C3020" t="s">
        <v>93</v>
      </c>
      <c r="D3020">
        <v>11</v>
      </c>
      <c r="E3020" t="s">
        <v>35</v>
      </c>
      <c r="F3020">
        <v>52</v>
      </c>
      <c r="G3020" t="s">
        <v>20683</v>
      </c>
      <c r="I3020" t="s">
        <v>20638</v>
      </c>
      <c r="J3020" t="s">
        <v>15</v>
      </c>
      <c r="K3020" t="s">
        <v>94</v>
      </c>
      <c r="L3020">
        <v>99</v>
      </c>
      <c r="M3020" t="s">
        <v>17</v>
      </c>
    </row>
    <row r="3021" spans="1:13" x14ac:dyDescent="0.25">
      <c r="A3021">
        <v>3020</v>
      </c>
      <c r="B3021" t="s">
        <v>205</v>
      </c>
      <c r="C3021" t="s">
        <v>206</v>
      </c>
      <c r="D3021">
        <v>11</v>
      </c>
      <c r="E3021" t="s">
        <v>35</v>
      </c>
      <c r="F3021">
        <v>52</v>
      </c>
      <c r="G3021" t="s">
        <v>20683</v>
      </c>
      <c r="I3021" t="s">
        <v>20638</v>
      </c>
      <c r="J3021" t="s">
        <v>15</v>
      </c>
      <c r="K3021" t="s">
        <v>207</v>
      </c>
      <c r="L3021">
        <v>97</v>
      </c>
      <c r="M3021" t="s">
        <v>17</v>
      </c>
    </row>
    <row r="3022" spans="1:13" x14ac:dyDescent="0.25">
      <c r="A3022">
        <v>3021</v>
      </c>
      <c r="B3022" t="s">
        <v>113</v>
      </c>
      <c r="C3022" t="s">
        <v>114</v>
      </c>
      <c r="D3022">
        <v>11</v>
      </c>
      <c r="E3022" t="s">
        <v>35</v>
      </c>
      <c r="F3022">
        <v>52</v>
      </c>
      <c r="G3022" t="s">
        <v>20683</v>
      </c>
      <c r="I3022" t="s">
        <v>20638</v>
      </c>
      <c r="J3022" t="s">
        <v>15</v>
      </c>
      <c r="K3022" t="s">
        <v>115</v>
      </c>
      <c r="L3022">
        <v>98</v>
      </c>
      <c r="M3022" t="s">
        <v>17</v>
      </c>
    </row>
    <row r="3023" spans="1:13" x14ac:dyDescent="0.25">
      <c r="A3023">
        <v>3022</v>
      </c>
      <c r="B3023" t="s">
        <v>74</v>
      </c>
      <c r="C3023" t="s">
        <v>75</v>
      </c>
      <c r="D3023">
        <v>11</v>
      </c>
      <c r="E3023" t="s">
        <v>35</v>
      </c>
      <c r="F3023">
        <v>52</v>
      </c>
      <c r="G3023" t="s">
        <v>20683</v>
      </c>
      <c r="I3023" t="s">
        <v>20638</v>
      </c>
      <c r="J3023" t="s">
        <v>15</v>
      </c>
      <c r="K3023" t="s">
        <v>76</v>
      </c>
      <c r="L3023">
        <v>99</v>
      </c>
      <c r="M3023" t="s">
        <v>17</v>
      </c>
    </row>
    <row r="3024" spans="1:13" x14ac:dyDescent="0.25">
      <c r="A3024">
        <v>3023</v>
      </c>
      <c r="B3024" t="s">
        <v>77</v>
      </c>
      <c r="C3024" t="s">
        <v>78</v>
      </c>
      <c r="D3024">
        <v>11</v>
      </c>
      <c r="E3024" t="s">
        <v>35</v>
      </c>
      <c r="F3024">
        <v>52</v>
      </c>
      <c r="G3024" t="s">
        <v>20683</v>
      </c>
      <c r="I3024" t="s">
        <v>20638</v>
      </c>
      <c r="J3024" t="s">
        <v>15</v>
      </c>
      <c r="K3024" t="s">
        <v>79</v>
      </c>
      <c r="L3024">
        <v>99</v>
      </c>
      <c r="M3024" t="s">
        <v>17</v>
      </c>
    </row>
    <row r="3025" spans="1:13" x14ac:dyDescent="0.25">
      <c r="A3025">
        <v>3024</v>
      </c>
      <c r="B3025" t="s">
        <v>161</v>
      </c>
      <c r="C3025" t="s">
        <v>162</v>
      </c>
      <c r="D3025">
        <v>11</v>
      </c>
      <c r="E3025" t="s">
        <v>35</v>
      </c>
      <c r="F3025">
        <v>52</v>
      </c>
      <c r="G3025" t="s">
        <v>20683</v>
      </c>
      <c r="I3025" t="s">
        <v>20638</v>
      </c>
      <c r="J3025" t="s">
        <v>15</v>
      </c>
      <c r="K3025" t="s">
        <v>163</v>
      </c>
      <c r="L3025">
        <v>97</v>
      </c>
      <c r="M3025" t="s">
        <v>17</v>
      </c>
    </row>
    <row r="3026" spans="1:13" x14ac:dyDescent="0.25">
      <c r="A3026">
        <v>3025</v>
      </c>
      <c r="B3026" t="s">
        <v>134</v>
      </c>
      <c r="C3026" t="s">
        <v>135</v>
      </c>
      <c r="D3026">
        <v>11</v>
      </c>
      <c r="E3026" t="s">
        <v>35</v>
      </c>
      <c r="F3026">
        <v>52</v>
      </c>
      <c r="G3026" t="s">
        <v>20683</v>
      </c>
      <c r="I3026" t="s">
        <v>20638</v>
      </c>
      <c r="J3026" t="s">
        <v>15</v>
      </c>
      <c r="K3026" t="s">
        <v>136</v>
      </c>
      <c r="L3026">
        <v>98</v>
      </c>
      <c r="M3026" t="s">
        <v>17</v>
      </c>
    </row>
    <row r="3027" spans="1:13" x14ac:dyDescent="0.25">
      <c r="A3027">
        <v>3026</v>
      </c>
      <c r="B3027" t="s">
        <v>473</v>
      </c>
      <c r="C3027" t="s">
        <v>474</v>
      </c>
      <c r="D3027">
        <v>11</v>
      </c>
      <c r="E3027" t="s">
        <v>35</v>
      </c>
      <c r="F3027">
        <v>52</v>
      </c>
      <c r="G3027" t="s">
        <v>20683</v>
      </c>
      <c r="I3027" t="s">
        <v>20638</v>
      </c>
      <c r="J3027" t="s">
        <v>15</v>
      </c>
      <c r="K3027" t="s">
        <v>475</v>
      </c>
      <c r="L3027">
        <v>94</v>
      </c>
      <c r="M3027" t="s">
        <v>17</v>
      </c>
    </row>
    <row r="3028" spans="1:13" x14ac:dyDescent="0.25">
      <c r="A3028">
        <v>3027</v>
      </c>
      <c r="B3028" t="s">
        <v>128</v>
      </c>
      <c r="C3028" t="s">
        <v>129</v>
      </c>
      <c r="D3028">
        <v>11</v>
      </c>
      <c r="E3028" t="s">
        <v>35</v>
      </c>
      <c r="F3028">
        <v>52</v>
      </c>
      <c r="G3028" t="s">
        <v>20683</v>
      </c>
      <c r="I3028" t="s">
        <v>20638</v>
      </c>
      <c r="J3028" t="s">
        <v>15</v>
      </c>
      <c r="K3028" t="s">
        <v>130</v>
      </c>
      <c r="L3028">
        <v>98</v>
      </c>
      <c r="M3028" t="s">
        <v>17</v>
      </c>
    </row>
    <row r="3029" spans="1:13" x14ac:dyDescent="0.25">
      <c r="A3029">
        <v>3028</v>
      </c>
      <c r="B3029" t="s">
        <v>2141</v>
      </c>
      <c r="C3029" t="s">
        <v>2142</v>
      </c>
      <c r="D3029">
        <v>11</v>
      </c>
      <c r="E3029" t="s">
        <v>35</v>
      </c>
      <c r="F3029">
        <v>52</v>
      </c>
      <c r="G3029" t="s">
        <v>20683</v>
      </c>
      <c r="I3029" t="s">
        <v>20638</v>
      </c>
      <c r="J3029" t="s">
        <v>15</v>
      </c>
      <c r="K3029" t="s">
        <v>2143</v>
      </c>
      <c r="L3029">
        <v>88</v>
      </c>
      <c r="M3029" t="s">
        <v>17</v>
      </c>
    </row>
    <row r="3030" spans="1:13" x14ac:dyDescent="0.25">
      <c r="A3030">
        <v>3029</v>
      </c>
      <c r="B3030" t="s">
        <v>149</v>
      </c>
      <c r="C3030" t="s">
        <v>150</v>
      </c>
      <c r="D3030">
        <v>11</v>
      </c>
      <c r="E3030" t="s">
        <v>35</v>
      </c>
      <c r="F3030">
        <v>52</v>
      </c>
      <c r="G3030" t="s">
        <v>20683</v>
      </c>
      <c r="I3030" t="s">
        <v>20638</v>
      </c>
      <c r="J3030" t="s">
        <v>15</v>
      </c>
      <c r="K3030" t="s">
        <v>151</v>
      </c>
      <c r="L3030">
        <v>98</v>
      </c>
      <c r="M3030" t="s">
        <v>17</v>
      </c>
    </row>
    <row r="3031" spans="1:13" x14ac:dyDescent="0.25">
      <c r="A3031">
        <v>3030</v>
      </c>
      <c r="B3031" t="s">
        <v>735</v>
      </c>
      <c r="C3031" t="s">
        <v>736</v>
      </c>
      <c r="D3031">
        <v>11</v>
      </c>
      <c r="E3031" t="s">
        <v>63</v>
      </c>
      <c r="F3031">
        <v>52</v>
      </c>
      <c r="G3031" t="s">
        <v>20683</v>
      </c>
      <c r="I3031" t="s">
        <v>20638</v>
      </c>
      <c r="J3031" t="s">
        <v>15</v>
      </c>
      <c r="K3031" t="s">
        <v>737</v>
      </c>
      <c r="L3031">
        <v>93</v>
      </c>
      <c r="M3031" t="s">
        <v>17</v>
      </c>
    </row>
    <row r="3032" spans="1:13" x14ac:dyDescent="0.25">
      <c r="A3032">
        <v>3031</v>
      </c>
      <c r="B3032" t="s">
        <v>55</v>
      </c>
      <c r="C3032" t="s">
        <v>56</v>
      </c>
      <c r="D3032">
        <v>11</v>
      </c>
      <c r="E3032" t="s">
        <v>35</v>
      </c>
      <c r="F3032">
        <v>52</v>
      </c>
      <c r="G3032" t="s">
        <v>20683</v>
      </c>
      <c r="I3032" t="s">
        <v>20638</v>
      </c>
      <c r="J3032" t="s">
        <v>15</v>
      </c>
      <c r="K3032" t="s">
        <v>57</v>
      </c>
      <c r="L3032">
        <v>99</v>
      </c>
      <c r="M3032" t="s">
        <v>17</v>
      </c>
    </row>
    <row r="3033" spans="1:13" x14ac:dyDescent="0.25">
      <c r="A3033">
        <v>3032</v>
      </c>
      <c r="B3033" t="s">
        <v>170</v>
      </c>
      <c r="C3033" t="s">
        <v>171</v>
      </c>
      <c r="D3033">
        <v>11</v>
      </c>
      <c r="E3033" t="s">
        <v>35</v>
      </c>
      <c r="F3033">
        <v>52</v>
      </c>
      <c r="G3033" t="s">
        <v>20683</v>
      </c>
      <c r="I3033" t="s">
        <v>20638</v>
      </c>
      <c r="J3033" t="s">
        <v>15</v>
      </c>
      <c r="K3033" t="s">
        <v>172</v>
      </c>
      <c r="L3033">
        <v>97</v>
      </c>
      <c r="M3033" t="s">
        <v>17</v>
      </c>
    </row>
    <row r="3034" spans="1:13" x14ac:dyDescent="0.25">
      <c r="A3034">
        <v>3033</v>
      </c>
      <c r="B3034" t="s">
        <v>80</v>
      </c>
      <c r="C3034" t="s">
        <v>81</v>
      </c>
      <c r="D3034">
        <v>11</v>
      </c>
      <c r="E3034" t="s">
        <v>35</v>
      </c>
      <c r="F3034">
        <v>52</v>
      </c>
      <c r="G3034" t="s">
        <v>20683</v>
      </c>
      <c r="I3034" t="s">
        <v>20638</v>
      </c>
      <c r="J3034" t="s">
        <v>15</v>
      </c>
      <c r="K3034" t="s">
        <v>82</v>
      </c>
      <c r="L3034">
        <v>99</v>
      </c>
      <c r="M3034" t="s">
        <v>17</v>
      </c>
    </row>
    <row r="3035" spans="1:13" x14ac:dyDescent="0.25">
      <c r="A3035">
        <v>3034</v>
      </c>
      <c r="B3035" t="s">
        <v>500</v>
      </c>
      <c r="C3035" t="s">
        <v>108</v>
      </c>
      <c r="D3035">
        <v>11</v>
      </c>
      <c r="E3035" t="s">
        <v>35</v>
      </c>
      <c r="F3035">
        <v>52</v>
      </c>
      <c r="G3035" t="s">
        <v>20683</v>
      </c>
      <c r="I3035" t="s">
        <v>20638</v>
      </c>
      <c r="J3035" t="s">
        <v>15</v>
      </c>
      <c r="K3035" t="s">
        <v>501</v>
      </c>
      <c r="L3035">
        <v>94</v>
      </c>
      <c r="M3035" t="s">
        <v>17</v>
      </c>
    </row>
    <row r="3036" spans="1:13" x14ac:dyDescent="0.25">
      <c r="A3036">
        <v>3035</v>
      </c>
      <c r="B3036" t="s">
        <v>6042</v>
      </c>
      <c r="C3036" t="s">
        <v>2625</v>
      </c>
      <c r="D3036">
        <v>5</v>
      </c>
      <c r="E3036" t="s">
        <v>35</v>
      </c>
      <c r="F3036">
        <v>53</v>
      </c>
      <c r="G3036" t="s">
        <v>20684</v>
      </c>
      <c r="I3036" t="s">
        <v>20638</v>
      </c>
      <c r="J3036" t="s">
        <v>15</v>
      </c>
      <c r="K3036" t="s">
        <v>6043</v>
      </c>
      <c r="L3036">
        <v>78</v>
      </c>
      <c r="M3036" t="s">
        <v>17</v>
      </c>
    </row>
    <row r="3037" spans="1:13" x14ac:dyDescent="0.25">
      <c r="A3037">
        <v>3036</v>
      </c>
      <c r="B3037" t="s">
        <v>10901</v>
      </c>
      <c r="C3037" t="s">
        <v>10902</v>
      </c>
      <c r="D3037">
        <v>5</v>
      </c>
      <c r="E3037" t="s">
        <v>35</v>
      </c>
      <c r="F3037">
        <v>53</v>
      </c>
      <c r="G3037" t="s">
        <v>20684</v>
      </c>
      <c r="I3037" t="s">
        <v>20638</v>
      </c>
      <c r="J3037" t="s">
        <v>15</v>
      </c>
      <c r="K3037" t="s">
        <v>10903</v>
      </c>
      <c r="L3037">
        <v>64</v>
      </c>
      <c r="M3037" t="s">
        <v>17</v>
      </c>
    </row>
    <row r="3038" spans="1:13" x14ac:dyDescent="0.25">
      <c r="A3038">
        <v>3037</v>
      </c>
      <c r="B3038" t="s">
        <v>1579</v>
      </c>
      <c r="C3038" t="s">
        <v>4046</v>
      </c>
      <c r="D3038">
        <v>5</v>
      </c>
      <c r="E3038" t="s">
        <v>35</v>
      </c>
      <c r="F3038">
        <v>53</v>
      </c>
      <c r="G3038" t="s">
        <v>20684</v>
      </c>
      <c r="I3038" t="s">
        <v>20638</v>
      </c>
      <c r="J3038" t="s">
        <v>15</v>
      </c>
      <c r="K3038" t="s">
        <v>13760</v>
      </c>
      <c r="L3038">
        <v>54</v>
      </c>
      <c r="M3038" t="s">
        <v>17</v>
      </c>
    </row>
    <row r="3039" spans="1:13" x14ac:dyDescent="0.25">
      <c r="A3039">
        <v>3038</v>
      </c>
      <c r="B3039" t="s">
        <v>19063</v>
      </c>
      <c r="C3039" t="s">
        <v>19064</v>
      </c>
      <c r="D3039">
        <v>5</v>
      </c>
      <c r="E3039" t="s">
        <v>35</v>
      </c>
      <c r="F3039">
        <v>53</v>
      </c>
      <c r="G3039" t="s">
        <v>20684</v>
      </c>
      <c r="I3039" t="s">
        <v>20638</v>
      </c>
      <c r="J3039" t="s">
        <v>15</v>
      </c>
      <c r="K3039" t="s">
        <v>19065</v>
      </c>
      <c r="L3039">
        <v>31</v>
      </c>
      <c r="M3039" t="s">
        <v>17</v>
      </c>
    </row>
    <row r="3040" spans="1:13" x14ac:dyDescent="0.25">
      <c r="A3040">
        <v>3039</v>
      </c>
      <c r="B3040" t="s">
        <v>3561</v>
      </c>
      <c r="C3040" t="s">
        <v>1513</v>
      </c>
      <c r="D3040">
        <v>5</v>
      </c>
      <c r="E3040" t="s">
        <v>35</v>
      </c>
      <c r="F3040">
        <v>53</v>
      </c>
      <c r="G3040" t="s">
        <v>20684</v>
      </c>
      <c r="I3040" t="s">
        <v>20638</v>
      </c>
      <c r="J3040" t="s">
        <v>15</v>
      </c>
      <c r="K3040" t="s">
        <v>19080</v>
      </c>
      <c r="L3040">
        <v>31</v>
      </c>
      <c r="M3040" t="s">
        <v>17</v>
      </c>
    </row>
    <row r="3041" spans="1:13" x14ac:dyDescent="0.25">
      <c r="A3041">
        <v>3040</v>
      </c>
      <c r="B3041" t="s">
        <v>6040</v>
      </c>
      <c r="C3041" t="s">
        <v>5675</v>
      </c>
      <c r="D3041">
        <v>6</v>
      </c>
      <c r="E3041" t="s">
        <v>35</v>
      </c>
      <c r="F3041">
        <v>53</v>
      </c>
      <c r="G3041" t="s">
        <v>20684</v>
      </c>
      <c r="I3041" t="s">
        <v>20638</v>
      </c>
      <c r="J3041" t="s">
        <v>15</v>
      </c>
      <c r="K3041" t="s">
        <v>6041</v>
      </c>
      <c r="L3041">
        <v>78</v>
      </c>
      <c r="M3041" t="s">
        <v>17</v>
      </c>
    </row>
    <row r="3042" spans="1:13" x14ac:dyDescent="0.25">
      <c r="A3042">
        <v>3041</v>
      </c>
      <c r="B3042" t="s">
        <v>13491</v>
      </c>
      <c r="C3042" t="s">
        <v>13492</v>
      </c>
      <c r="D3042">
        <v>6</v>
      </c>
      <c r="E3042" t="s">
        <v>35</v>
      </c>
      <c r="F3042">
        <v>53</v>
      </c>
      <c r="G3042" t="s">
        <v>20684</v>
      </c>
      <c r="I3042" t="s">
        <v>20638</v>
      </c>
      <c r="J3042" t="s">
        <v>15</v>
      </c>
      <c r="K3042" t="s">
        <v>13493</v>
      </c>
      <c r="L3042">
        <v>55</v>
      </c>
      <c r="M3042" t="s">
        <v>17</v>
      </c>
    </row>
    <row r="3043" spans="1:13" x14ac:dyDescent="0.25">
      <c r="A3043">
        <v>3042</v>
      </c>
      <c r="B3043" t="s">
        <v>10830</v>
      </c>
      <c r="C3043" t="s">
        <v>5123</v>
      </c>
      <c r="D3043">
        <v>6</v>
      </c>
      <c r="E3043" t="s">
        <v>35</v>
      </c>
      <c r="F3043">
        <v>53</v>
      </c>
      <c r="G3043" t="s">
        <v>20684</v>
      </c>
      <c r="I3043" t="s">
        <v>20638</v>
      </c>
      <c r="J3043" t="s">
        <v>15</v>
      </c>
      <c r="K3043" t="s">
        <v>20044</v>
      </c>
      <c r="L3043">
        <v>23</v>
      </c>
      <c r="M3043" t="s">
        <v>17</v>
      </c>
    </row>
    <row r="3044" spans="1:13" x14ac:dyDescent="0.25">
      <c r="A3044">
        <v>3043</v>
      </c>
      <c r="B3044" t="s">
        <v>1501</v>
      </c>
      <c r="C3044" t="s">
        <v>13352</v>
      </c>
      <c r="D3044">
        <v>6</v>
      </c>
      <c r="E3044" t="s">
        <v>35</v>
      </c>
      <c r="F3044">
        <v>53</v>
      </c>
      <c r="G3044" t="s">
        <v>20684</v>
      </c>
      <c r="I3044" t="s">
        <v>20638</v>
      </c>
      <c r="J3044" t="s">
        <v>15</v>
      </c>
      <c r="K3044" t="s">
        <v>18230</v>
      </c>
      <c r="L3044">
        <v>36</v>
      </c>
      <c r="M3044" t="s">
        <v>17</v>
      </c>
    </row>
    <row r="3045" spans="1:13" x14ac:dyDescent="0.25">
      <c r="A3045">
        <v>3044</v>
      </c>
      <c r="B3045" t="s">
        <v>4968</v>
      </c>
      <c r="C3045" t="s">
        <v>4969</v>
      </c>
      <c r="D3045">
        <v>6</v>
      </c>
      <c r="E3045" t="s">
        <v>35</v>
      </c>
      <c r="F3045">
        <v>53</v>
      </c>
      <c r="G3045" t="s">
        <v>20684</v>
      </c>
      <c r="I3045" t="s">
        <v>20638</v>
      </c>
      <c r="J3045" t="s">
        <v>15</v>
      </c>
      <c r="K3045" t="s">
        <v>4970</v>
      </c>
      <c r="L3045">
        <v>81</v>
      </c>
      <c r="M3045" t="s">
        <v>17</v>
      </c>
    </row>
    <row r="3046" spans="1:13" x14ac:dyDescent="0.25">
      <c r="A3046">
        <v>3045</v>
      </c>
      <c r="B3046" t="s">
        <v>495</v>
      </c>
      <c r="C3046" t="s">
        <v>645</v>
      </c>
      <c r="D3046">
        <v>6</v>
      </c>
      <c r="E3046" t="s">
        <v>35</v>
      </c>
      <c r="F3046">
        <v>53</v>
      </c>
      <c r="G3046" t="s">
        <v>20684</v>
      </c>
      <c r="I3046" t="s">
        <v>20638</v>
      </c>
      <c r="J3046" t="s">
        <v>15</v>
      </c>
      <c r="K3046" t="s">
        <v>11921</v>
      </c>
      <c r="L3046">
        <v>61</v>
      </c>
      <c r="M3046" t="s">
        <v>17</v>
      </c>
    </row>
    <row r="3047" spans="1:13" x14ac:dyDescent="0.25">
      <c r="A3047">
        <v>3046</v>
      </c>
      <c r="B3047" t="s">
        <v>4100</v>
      </c>
      <c r="C3047" t="s">
        <v>3209</v>
      </c>
      <c r="D3047">
        <v>6</v>
      </c>
      <c r="E3047" t="s">
        <v>35</v>
      </c>
      <c r="F3047">
        <v>53</v>
      </c>
      <c r="G3047" t="s">
        <v>20684</v>
      </c>
      <c r="I3047" t="s">
        <v>20638</v>
      </c>
      <c r="J3047" t="s">
        <v>15</v>
      </c>
      <c r="K3047" t="s">
        <v>9597</v>
      </c>
      <c r="L3047">
        <v>69</v>
      </c>
      <c r="M3047" t="s">
        <v>17</v>
      </c>
    </row>
    <row r="3048" spans="1:13" x14ac:dyDescent="0.25">
      <c r="A3048">
        <v>3047</v>
      </c>
      <c r="B3048" t="s">
        <v>17681</v>
      </c>
      <c r="C3048" t="s">
        <v>1186</v>
      </c>
      <c r="D3048">
        <v>6</v>
      </c>
      <c r="E3048" t="s">
        <v>35</v>
      </c>
      <c r="F3048">
        <v>53</v>
      </c>
      <c r="G3048" t="s">
        <v>20684</v>
      </c>
      <c r="I3048" t="s">
        <v>20638</v>
      </c>
      <c r="J3048" t="s">
        <v>15</v>
      </c>
      <c r="K3048" t="s">
        <v>17682</v>
      </c>
      <c r="L3048">
        <v>39</v>
      </c>
      <c r="M3048" t="s">
        <v>17</v>
      </c>
    </row>
    <row r="3049" spans="1:13" x14ac:dyDescent="0.25">
      <c r="A3049">
        <v>3048</v>
      </c>
      <c r="B3049" t="s">
        <v>10349</v>
      </c>
      <c r="C3049" t="s">
        <v>10144</v>
      </c>
      <c r="D3049">
        <v>6</v>
      </c>
      <c r="E3049" t="s">
        <v>35</v>
      </c>
      <c r="F3049">
        <v>53</v>
      </c>
      <c r="G3049" t="s">
        <v>20684</v>
      </c>
      <c r="I3049" t="s">
        <v>20638</v>
      </c>
      <c r="J3049" t="s">
        <v>15</v>
      </c>
      <c r="K3049" t="s">
        <v>13439</v>
      </c>
      <c r="L3049">
        <v>56</v>
      </c>
      <c r="M3049" t="s">
        <v>17</v>
      </c>
    </row>
    <row r="3050" spans="1:13" x14ac:dyDescent="0.25">
      <c r="A3050">
        <v>3049</v>
      </c>
      <c r="B3050" t="s">
        <v>10300</v>
      </c>
      <c r="C3050" t="s">
        <v>10301</v>
      </c>
      <c r="D3050">
        <v>6</v>
      </c>
      <c r="E3050" t="s">
        <v>35</v>
      </c>
      <c r="F3050">
        <v>53</v>
      </c>
      <c r="G3050" t="s">
        <v>20684</v>
      </c>
      <c r="I3050" t="s">
        <v>20638</v>
      </c>
      <c r="J3050" t="s">
        <v>15</v>
      </c>
      <c r="K3050" t="s">
        <v>10302</v>
      </c>
      <c r="L3050">
        <v>66</v>
      </c>
      <c r="M3050" t="s">
        <v>17</v>
      </c>
    </row>
    <row r="3051" spans="1:13" x14ac:dyDescent="0.25">
      <c r="A3051">
        <v>3050</v>
      </c>
      <c r="B3051" t="s">
        <v>6887</v>
      </c>
      <c r="C3051" t="s">
        <v>6888</v>
      </c>
      <c r="D3051">
        <v>6</v>
      </c>
      <c r="E3051" t="s">
        <v>35</v>
      </c>
      <c r="F3051">
        <v>53</v>
      </c>
      <c r="G3051" t="s">
        <v>20684</v>
      </c>
      <c r="I3051" t="s">
        <v>20638</v>
      </c>
      <c r="J3051" t="s">
        <v>15</v>
      </c>
      <c r="K3051" t="s">
        <v>6889</v>
      </c>
      <c r="L3051">
        <v>76</v>
      </c>
      <c r="M3051" t="s">
        <v>17</v>
      </c>
    </row>
    <row r="3052" spans="1:13" x14ac:dyDescent="0.25">
      <c r="A3052">
        <v>3051</v>
      </c>
      <c r="B3052" t="s">
        <v>17339</v>
      </c>
      <c r="C3052" t="s">
        <v>17340</v>
      </c>
      <c r="D3052">
        <v>6</v>
      </c>
      <c r="E3052" t="s">
        <v>35</v>
      </c>
      <c r="F3052">
        <v>53</v>
      </c>
      <c r="G3052" t="s">
        <v>20684</v>
      </c>
      <c r="I3052" t="s">
        <v>20638</v>
      </c>
      <c r="J3052" t="s">
        <v>15</v>
      </c>
      <c r="K3052" t="s">
        <v>17341</v>
      </c>
      <c r="L3052">
        <v>40</v>
      </c>
      <c r="M3052" t="s">
        <v>17</v>
      </c>
    </row>
    <row r="3053" spans="1:13" x14ac:dyDescent="0.25">
      <c r="A3053">
        <v>3052</v>
      </c>
      <c r="B3053" t="s">
        <v>5366</v>
      </c>
      <c r="C3053" t="s">
        <v>3147</v>
      </c>
      <c r="D3053">
        <v>6</v>
      </c>
      <c r="E3053" t="s">
        <v>35</v>
      </c>
      <c r="F3053">
        <v>53</v>
      </c>
      <c r="G3053" t="s">
        <v>20684</v>
      </c>
      <c r="I3053" t="s">
        <v>20638</v>
      </c>
      <c r="J3053" t="s">
        <v>15</v>
      </c>
      <c r="K3053" t="s">
        <v>5367</v>
      </c>
      <c r="L3053">
        <v>80</v>
      </c>
      <c r="M3053" t="s">
        <v>17</v>
      </c>
    </row>
    <row r="3054" spans="1:13" x14ac:dyDescent="0.25">
      <c r="A3054">
        <v>3053</v>
      </c>
      <c r="B3054" t="s">
        <v>13915</v>
      </c>
      <c r="C3054" t="s">
        <v>739</v>
      </c>
      <c r="D3054">
        <v>6</v>
      </c>
      <c r="E3054" t="s">
        <v>35</v>
      </c>
      <c r="F3054">
        <v>53</v>
      </c>
      <c r="G3054" t="s">
        <v>20684</v>
      </c>
      <c r="I3054" t="s">
        <v>20638</v>
      </c>
      <c r="J3054" t="s">
        <v>15</v>
      </c>
      <c r="K3054" t="s">
        <v>13916</v>
      </c>
      <c r="L3054">
        <v>54</v>
      </c>
      <c r="M3054" t="s">
        <v>17</v>
      </c>
    </row>
    <row r="3055" spans="1:13" x14ac:dyDescent="0.25">
      <c r="A3055">
        <v>3054</v>
      </c>
      <c r="B3055" t="s">
        <v>16065</v>
      </c>
      <c r="C3055" t="s">
        <v>16066</v>
      </c>
      <c r="D3055">
        <v>6</v>
      </c>
      <c r="E3055" t="s">
        <v>35</v>
      </c>
      <c r="F3055">
        <v>53</v>
      </c>
      <c r="G3055" t="s">
        <v>20684</v>
      </c>
      <c r="I3055" t="s">
        <v>20638</v>
      </c>
      <c r="J3055" t="s">
        <v>15</v>
      </c>
      <c r="K3055" t="s">
        <v>16067</v>
      </c>
      <c r="L3055">
        <v>46</v>
      </c>
      <c r="M3055" t="s">
        <v>17</v>
      </c>
    </row>
    <row r="3056" spans="1:13" x14ac:dyDescent="0.25">
      <c r="A3056">
        <v>3055</v>
      </c>
      <c r="B3056" t="s">
        <v>12921</v>
      </c>
      <c r="C3056" t="s">
        <v>387</v>
      </c>
      <c r="D3056">
        <v>6</v>
      </c>
      <c r="E3056" t="s">
        <v>35</v>
      </c>
      <c r="F3056">
        <v>53</v>
      </c>
      <c r="G3056" t="s">
        <v>20684</v>
      </c>
      <c r="I3056" t="s">
        <v>20638</v>
      </c>
      <c r="J3056" t="s">
        <v>15</v>
      </c>
      <c r="K3056" t="s">
        <v>15728</v>
      </c>
      <c r="L3056">
        <v>47</v>
      </c>
      <c r="M3056" t="s">
        <v>17</v>
      </c>
    </row>
    <row r="3057" spans="1:13" x14ac:dyDescent="0.25">
      <c r="A3057">
        <v>3056</v>
      </c>
      <c r="B3057" t="s">
        <v>14842</v>
      </c>
      <c r="C3057" t="s">
        <v>6161</v>
      </c>
      <c r="D3057">
        <v>6</v>
      </c>
      <c r="E3057" t="s">
        <v>35</v>
      </c>
      <c r="F3057">
        <v>53</v>
      </c>
      <c r="G3057" t="s">
        <v>20684</v>
      </c>
      <c r="I3057" t="s">
        <v>20638</v>
      </c>
      <c r="J3057" t="s">
        <v>15</v>
      </c>
      <c r="K3057" t="s">
        <v>14843</v>
      </c>
      <c r="L3057">
        <v>50</v>
      </c>
      <c r="M3057" t="s">
        <v>17</v>
      </c>
    </row>
    <row r="3058" spans="1:13" x14ac:dyDescent="0.25">
      <c r="A3058">
        <v>3057</v>
      </c>
      <c r="B3058" t="s">
        <v>10719</v>
      </c>
      <c r="C3058" t="s">
        <v>10720</v>
      </c>
      <c r="D3058">
        <v>6</v>
      </c>
      <c r="E3058" t="s">
        <v>35</v>
      </c>
      <c r="F3058">
        <v>53</v>
      </c>
      <c r="G3058" t="s">
        <v>20684</v>
      </c>
      <c r="I3058" t="s">
        <v>20638</v>
      </c>
      <c r="J3058" t="s">
        <v>15</v>
      </c>
      <c r="K3058" t="s">
        <v>10721</v>
      </c>
      <c r="L3058">
        <v>65</v>
      </c>
      <c r="M3058" t="s">
        <v>17</v>
      </c>
    </row>
    <row r="3059" spans="1:13" x14ac:dyDescent="0.25">
      <c r="A3059">
        <v>3058</v>
      </c>
      <c r="B3059" t="s">
        <v>13247</v>
      </c>
      <c r="C3059" t="s">
        <v>739</v>
      </c>
      <c r="D3059">
        <v>7</v>
      </c>
      <c r="E3059" t="s">
        <v>35</v>
      </c>
      <c r="F3059">
        <v>53</v>
      </c>
      <c r="G3059" t="s">
        <v>20684</v>
      </c>
      <c r="I3059" t="s">
        <v>20638</v>
      </c>
      <c r="J3059" t="s">
        <v>15</v>
      </c>
      <c r="K3059" t="s">
        <v>16249</v>
      </c>
      <c r="L3059">
        <v>45</v>
      </c>
      <c r="M3059" t="s">
        <v>17</v>
      </c>
    </row>
    <row r="3060" spans="1:13" x14ac:dyDescent="0.25">
      <c r="A3060">
        <v>3059</v>
      </c>
      <c r="B3060" t="s">
        <v>15246</v>
      </c>
      <c r="C3060" t="s">
        <v>645</v>
      </c>
      <c r="D3060">
        <v>7</v>
      </c>
      <c r="E3060" t="s">
        <v>35</v>
      </c>
      <c r="F3060">
        <v>53</v>
      </c>
      <c r="G3060" t="s">
        <v>20684</v>
      </c>
      <c r="I3060" t="s">
        <v>20638</v>
      </c>
      <c r="J3060" t="s">
        <v>15</v>
      </c>
      <c r="K3060" t="s">
        <v>16985</v>
      </c>
      <c r="L3060">
        <v>42</v>
      </c>
      <c r="M3060" t="s">
        <v>17</v>
      </c>
    </row>
    <row r="3061" spans="1:13" x14ac:dyDescent="0.25">
      <c r="A3061">
        <v>3060</v>
      </c>
      <c r="B3061" t="s">
        <v>2570</v>
      </c>
      <c r="C3061" t="s">
        <v>3671</v>
      </c>
      <c r="D3061">
        <v>8</v>
      </c>
      <c r="E3061" t="s">
        <v>35</v>
      </c>
      <c r="F3061">
        <v>53</v>
      </c>
      <c r="G3061" t="s">
        <v>20684</v>
      </c>
      <c r="I3061" t="s">
        <v>20638</v>
      </c>
      <c r="J3061" t="s">
        <v>15</v>
      </c>
      <c r="K3061" t="s">
        <v>15685</v>
      </c>
      <c r="L3061">
        <v>47</v>
      </c>
      <c r="M3061" t="s">
        <v>17</v>
      </c>
    </row>
    <row r="3062" spans="1:13" x14ac:dyDescent="0.25">
      <c r="A3062">
        <v>3061</v>
      </c>
      <c r="B3062" t="s">
        <v>18261</v>
      </c>
      <c r="C3062" t="s">
        <v>8601</v>
      </c>
      <c r="D3062">
        <v>8</v>
      </c>
      <c r="E3062" t="s">
        <v>35</v>
      </c>
      <c r="F3062">
        <v>53</v>
      </c>
      <c r="G3062" t="s">
        <v>20684</v>
      </c>
      <c r="I3062" t="s">
        <v>20638</v>
      </c>
      <c r="J3062" t="s">
        <v>15</v>
      </c>
      <c r="K3062" t="s">
        <v>18262</v>
      </c>
      <c r="L3062">
        <v>36</v>
      </c>
      <c r="M3062" t="s">
        <v>17</v>
      </c>
    </row>
    <row r="3063" spans="1:13" x14ac:dyDescent="0.25">
      <c r="A3063">
        <v>3062</v>
      </c>
      <c r="B3063" t="s">
        <v>1590</v>
      </c>
      <c r="C3063" t="s">
        <v>13121</v>
      </c>
      <c r="D3063">
        <v>8</v>
      </c>
      <c r="E3063" t="s">
        <v>35</v>
      </c>
      <c r="F3063">
        <v>53</v>
      </c>
      <c r="G3063" t="s">
        <v>20684</v>
      </c>
      <c r="I3063" t="s">
        <v>20638</v>
      </c>
      <c r="J3063" t="s">
        <v>15</v>
      </c>
      <c r="K3063" t="s">
        <v>13122</v>
      </c>
      <c r="L3063">
        <v>57</v>
      </c>
      <c r="M3063" t="s">
        <v>17</v>
      </c>
    </row>
    <row r="3064" spans="1:13" x14ac:dyDescent="0.25">
      <c r="A3064">
        <v>3063</v>
      </c>
      <c r="B3064" t="s">
        <v>15577</v>
      </c>
      <c r="C3064" t="s">
        <v>436</v>
      </c>
      <c r="D3064">
        <v>8</v>
      </c>
      <c r="E3064" t="s">
        <v>35</v>
      </c>
      <c r="F3064">
        <v>53</v>
      </c>
      <c r="G3064" t="s">
        <v>20684</v>
      </c>
      <c r="I3064" t="s">
        <v>20638</v>
      </c>
      <c r="J3064" t="s">
        <v>15</v>
      </c>
      <c r="K3064" t="s">
        <v>15578</v>
      </c>
      <c r="L3064">
        <v>48</v>
      </c>
      <c r="M3064" t="s">
        <v>17</v>
      </c>
    </row>
    <row r="3065" spans="1:13" x14ac:dyDescent="0.25">
      <c r="A3065">
        <v>3064</v>
      </c>
      <c r="B3065" t="s">
        <v>4495</v>
      </c>
      <c r="C3065" t="s">
        <v>2001</v>
      </c>
      <c r="D3065">
        <v>8</v>
      </c>
      <c r="E3065" t="s">
        <v>35</v>
      </c>
      <c r="F3065">
        <v>53</v>
      </c>
      <c r="G3065" t="s">
        <v>20684</v>
      </c>
      <c r="I3065" t="s">
        <v>20638</v>
      </c>
      <c r="J3065" t="s">
        <v>15</v>
      </c>
      <c r="K3065" t="s">
        <v>4496</v>
      </c>
      <c r="L3065">
        <v>82</v>
      </c>
      <c r="M3065" t="s">
        <v>17</v>
      </c>
    </row>
    <row r="3066" spans="1:13" x14ac:dyDescent="0.25">
      <c r="A3066">
        <v>3065</v>
      </c>
      <c r="B3066" t="s">
        <v>3209</v>
      </c>
      <c r="C3066" t="s">
        <v>6812</v>
      </c>
      <c r="D3066">
        <v>8</v>
      </c>
      <c r="E3066" t="s">
        <v>35</v>
      </c>
      <c r="F3066">
        <v>53</v>
      </c>
      <c r="G3066" t="s">
        <v>20684</v>
      </c>
      <c r="I3066" t="s">
        <v>20638</v>
      </c>
      <c r="J3066" t="s">
        <v>15</v>
      </c>
      <c r="K3066" t="s">
        <v>6813</v>
      </c>
      <c r="L3066">
        <v>76</v>
      </c>
      <c r="M3066" t="s">
        <v>17</v>
      </c>
    </row>
    <row r="3067" spans="1:13" x14ac:dyDescent="0.25">
      <c r="A3067">
        <v>3066</v>
      </c>
      <c r="B3067" t="s">
        <v>107</v>
      </c>
      <c r="C3067" t="s">
        <v>992</v>
      </c>
      <c r="D3067">
        <v>8</v>
      </c>
      <c r="E3067" t="s">
        <v>35</v>
      </c>
      <c r="F3067">
        <v>53</v>
      </c>
      <c r="G3067" t="s">
        <v>20684</v>
      </c>
      <c r="I3067" t="s">
        <v>20638</v>
      </c>
      <c r="J3067" t="s">
        <v>15</v>
      </c>
      <c r="K3067" t="s">
        <v>11861</v>
      </c>
      <c r="L3067">
        <v>61</v>
      </c>
      <c r="M3067" t="s">
        <v>17</v>
      </c>
    </row>
    <row r="3068" spans="1:13" x14ac:dyDescent="0.25">
      <c r="A3068">
        <v>3067</v>
      </c>
      <c r="B3068" t="s">
        <v>107</v>
      </c>
      <c r="C3068" t="s">
        <v>314</v>
      </c>
      <c r="D3068">
        <v>8</v>
      </c>
      <c r="E3068" t="s">
        <v>35</v>
      </c>
      <c r="F3068">
        <v>53</v>
      </c>
      <c r="G3068" t="s">
        <v>20684</v>
      </c>
      <c r="I3068" t="s">
        <v>20638</v>
      </c>
      <c r="J3068" t="s">
        <v>15</v>
      </c>
      <c r="K3068" t="s">
        <v>12584</v>
      </c>
      <c r="L3068">
        <v>58</v>
      </c>
      <c r="M3068" t="s">
        <v>17</v>
      </c>
    </row>
    <row r="3069" spans="1:13" x14ac:dyDescent="0.25">
      <c r="A3069">
        <v>3068</v>
      </c>
      <c r="B3069" t="s">
        <v>662</v>
      </c>
      <c r="C3069" t="s">
        <v>888</v>
      </c>
      <c r="D3069">
        <v>8</v>
      </c>
      <c r="E3069" t="s">
        <v>35</v>
      </c>
      <c r="F3069">
        <v>53</v>
      </c>
      <c r="G3069" t="s">
        <v>20684</v>
      </c>
      <c r="I3069" t="s">
        <v>20638</v>
      </c>
      <c r="J3069" t="s">
        <v>15</v>
      </c>
      <c r="K3069" t="s">
        <v>13463</v>
      </c>
      <c r="L3069">
        <v>56</v>
      </c>
      <c r="M3069" t="s">
        <v>17</v>
      </c>
    </row>
    <row r="3070" spans="1:13" x14ac:dyDescent="0.25">
      <c r="A3070">
        <v>3069</v>
      </c>
      <c r="B3070" t="s">
        <v>6088</v>
      </c>
      <c r="C3070" t="s">
        <v>6089</v>
      </c>
      <c r="D3070">
        <v>8</v>
      </c>
      <c r="E3070" t="s">
        <v>35</v>
      </c>
      <c r="F3070">
        <v>53</v>
      </c>
      <c r="G3070" t="s">
        <v>20684</v>
      </c>
      <c r="I3070" t="s">
        <v>20638</v>
      </c>
      <c r="J3070" t="s">
        <v>15</v>
      </c>
      <c r="K3070" t="s">
        <v>6090</v>
      </c>
      <c r="L3070">
        <v>78</v>
      </c>
      <c r="M3070" t="s">
        <v>17</v>
      </c>
    </row>
    <row r="3071" spans="1:13" x14ac:dyDescent="0.25">
      <c r="A3071">
        <v>3070</v>
      </c>
      <c r="B3071" t="s">
        <v>9931</v>
      </c>
      <c r="C3071" t="s">
        <v>9932</v>
      </c>
      <c r="D3071">
        <v>8</v>
      </c>
      <c r="E3071" t="s">
        <v>35</v>
      </c>
      <c r="F3071">
        <v>53</v>
      </c>
      <c r="G3071" t="s">
        <v>20684</v>
      </c>
      <c r="I3071" t="s">
        <v>20638</v>
      </c>
      <c r="J3071" t="s">
        <v>15</v>
      </c>
      <c r="K3071" t="s">
        <v>9933</v>
      </c>
      <c r="L3071">
        <v>67</v>
      </c>
      <c r="M3071" t="s">
        <v>17</v>
      </c>
    </row>
    <row r="3072" spans="1:13" x14ac:dyDescent="0.25">
      <c r="A3072">
        <v>3071</v>
      </c>
      <c r="B3072" t="s">
        <v>193</v>
      </c>
      <c r="C3072" t="s">
        <v>609</v>
      </c>
      <c r="D3072">
        <v>8</v>
      </c>
      <c r="E3072" t="s">
        <v>35</v>
      </c>
      <c r="F3072">
        <v>53</v>
      </c>
      <c r="G3072" t="s">
        <v>20684</v>
      </c>
      <c r="I3072" t="s">
        <v>20638</v>
      </c>
      <c r="J3072" t="s">
        <v>15</v>
      </c>
      <c r="K3072" t="s">
        <v>16250</v>
      </c>
      <c r="L3072">
        <v>45</v>
      </c>
      <c r="M3072" t="s">
        <v>17</v>
      </c>
    </row>
    <row r="3073" spans="1:13" x14ac:dyDescent="0.25">
      <c r="A3073">
        <v>3072</v>
      </c>
      <c r="B3073" t="s">
        <v>1868</v>
      </c>
      <c r="C3073" t="s">
        <v>10938</v>
      </c>
      <c r="D3073">
        <v>8</v>
      </c>
      <c r="E3073" t="s">
        <v>35</v>
      </c>
      <c r="F3073">
        <v>53</v>
      </c>
      <c r="G3073" t="s">
        <v>20684</v>
      </c>
      <c r="I3073" t="s">
        <v>20638</v>
      </c>
      <c r="J3073" t="s">
        <v>15</v>
      </c>
      <c r="K3073" t="s">
        <v>10939</v>
      </c>
      <c r="L3073">
        <v>64</v>
      </c>
      <c r="M3073" t="s">
        <v>17</v>
      </c>
    </row>
    <row r="3074" spans="1:13" x14ac:dyDescent="0.25">
      <c r="A3074">
        <v>3073</v>
      </c>
      <c r="B3074" t="s">
        <v>19804</v>
      </c>
      <c r="C3074" t="s">
        <v>6656</v>
      </c>
      <c r="D3074">
        <v>8</v>
      </c>
      <c r="E3074" t="s">
        <v>35</v>
      </c>
      <c r="F3074">
        <v>53</v>
      </c>
      <c r="G3074" t="s">
        <v>20684</v>
      </c>
      <c r="I3074" t="s">
        <v>20638</v>
      </c>
      <c r="J3074" t="s">
        <v>15</v>
      </c>
      <c r="K3074" t="s">
        <v>19805</v>
      </c>
      <c r="L3074">
        <v>26</v>
      </c>
      <c r="M3074" t="s">
        <v>17</v>
      </c>
    </row>
    <row r="3075" spans="1:13" x14ac:dyDescent="0.25">
      <c r="A3075">
        <v>3074</v>
      </c>
      <c r="B3075" t="s">
        <v>17636</v>
      </c>
      <c r="C3075" t="s">
        <v>17637</v>
      </c>
      <c r="D3075">
        <v>8</v>
      </c>
      <c r="E3075" t="s">
        <v>35</v>
      </c>
      <c r="F3075">
        <v>53</v>
      </c>
      <c r="G3075" t="s">
        <v>20684</v>
      </c>
      <c r="I3075" t="s">
        <v>20638</v>
      </c>
      <c r="J3075" t="s">
        <v>15</v>
      </c>
      <c r="K3075" t="s">
        <v>17638</v>
      </c>
      <c r="L3075">
        <v>39</v>
      </c>
      <c r="M3075" t="s">
        <v>17</v>
      </c>
    </row>
    <row r="3076" spans="1:13" x14ac:dyDescent="0.25">
      <c r="A3076">
        <v>3075</v>
      </c>
      <c r="B3076" t="s">
        <v>8640</v>
      </c>
      <c r="C3076" t="s">
        <v>3191</v>
      </c>
      <c r="D3076">
        <v>9</v>
      </c>
      <c r="E3076" t="s">
        <v>35</v>
      </c>
      <c r="F3076">
        <v>53</v>
      </c>
      <c r="G3076" t="s">
        <v>20684</v>
      </c>
      <c r="I3076" t="s">
        <v>20638</v>
      </c>
      <c r="J3076" t="s">
        <v>15</v>
      </c>
      <c r="K3076" t="s">
        <v>8957</v>
      </c>
      <c r="L3076">
        <v>70</v>
      </c>
      <c r="M3076" t="s">
        <v>17</v>
      </c>
    </row>
    <row r="3077" spans="1:13" x14ac:dyDescent="0.25">
      <c r="A3077">
        <v>3076</v>
      </c>
      <c r="B3077" t="s">
        <v>4427</v>
      </c>
      <c r="C3077" t="s">
        <v>2617</v>
      </c>
      <c r="D3077">
        <v>9</v>
      </c>
      <c r="E3077" t="s">
        <v>35</v>
      </c>
      <c r="F3077">
        <v>53</v>
      </c>
      <c r="G3077" t="s">
        <v>20684</v>
      </c>
      <c r="I3077" t="s">
        <v>20638</v>
      </c>
      <c r="J3077" t="s">
        <v>15</v>
      </c>
      <c r="K3077" t="s">
        <v>4428</v>
      </c>
      <c r="L3077">
        <v>82</v>
      </c>
      <c r="M3077" t="s">
        <v>17</v>
      </c>
    </row>
    <row r="3078" spans="1:13" x14ac:dyDescent="0.25">
      <c r="A3078">
        <v>3077</v>
      </c>
      <c r="B3078" t="s">
        <v>470</v>
      </c>
      <c r="C3078" t="s">
        <v>739</v>
      </c>
      <c r="D3078">
        <v>9</v>
      </c>
      <c r="E3078" t="s">
        <v>35</v>
      </c>
      <c r="F3078">
        <v>53</v>
      </c>
      <c r="G3078" t="s">
        <v>20684</v>
      </c>
      <c r="I3078" t="s">
        <v>20638</v>
      </c>
      <c r="J3078" t="s">
        <v>15</v>
      </c>
      <c r="K3078" t="s">
        <v>4279</v>
      </c>
      <c r="L3078">
        <v>83</v>
      </c>
      <c r="M3078" t="s">
        <v>17</v>
      </c>
    </row>
    <row r="3079" spans="1:13" x14ac:dyDescent="0.25">
      <c r="A3079">
        <v>3078</v>
      </c>
      <c r="B3079" t="s">
        <v>1125</v>
      </c>
      <c r="C3079" t="s">
        <v>2154</v>
      </c>
      <c r="D3079">
        <v>9</v>
      </c>
      <c r="E3079" t="s">
        <v>35</v>
      </c>
      <c r="F3079">
        <v>53</v>
      </c>
      <c r="G3079" t="s">
        <v>20684</v>
      </c>
      <c r="I3079" t="s">
        <v>20638</v>
      </c>
      <c r="J3079" t="s">
        <v>15</v>
      </c>
      <c r="K3079" t="s">
        <v>16110</v>
      </c>
      <c r="L3079">
        <v>46</v>
      </c>
      <c r="M3079" t="s">
        <v>17</v>
      </c>
    </row>
    <row r="3080" spans="1:13" x14ac:dyDescent="0.25">
      <c r="A3080">
        <v>3079</v>
      </c>
      <c r="B3080" t="s">
        <v>7471</v>
      </c>
      <c r="C3080" t="s">
        <v>7472</v>
      </c>
      <c r="D3080">
        <v>5</v>
      </c>
      <c r="E3080" t="s">
        <v>35</v>
      </c>
      <c r="F3080">
        <v>54</v>
      </c>
      <c r="G3080" t="s">
        <v>20685</v>
      </c>
      <c r="I3080" t="s">
        <v>20638</v>
      </c>
      <c r="J3080" t="s">
        <v>15</v>
      </c>
      <c r="K3080" t="s">
        <v>7473</v>
      </c>
      <c r="L3080">
        <v>74</v>
      </c>
      <c r="M3080" t="s">
        <v>17</v>
      </c>
    </row>
    <row r="3081" spans="1:13" x14ac:dyDescent="0.25">
      <c r="A3081">
        <v>3080</v>
      </c>
      <c r="B3081" t="s">
        <v>8109</v>
      </c>
      <c r="C3081" t="s">
        <v>8110</v>
      </c>
      <c r="D3081">
        <v>5</v>
      </c>
      <c r="E3081" t="s">
        <v>35</v>
      </c>
      <c r="F3081">
        <v>54</v>
      </c>
      <c r="G3081" t="s">
        <v>20685</v>
      </c>
      <c r="I3081" t="s">
        <v>20638</v>
      </c>
      <c r="J3081" t="s">
        <v>15</v>
      </c>
      <c r="K3081" t="s">
        <v>8111</v>
      </c>
      <c r="L3081">
        <v>73</v>
      </c>
      <c r="M3081" t="s">
        <v>17</v>
      </c>
    </row>
    <row r="3082" spans="1:13" x14ac:dyDescent="0.25">
      <c r="A3082">
        <v>3081</v>
      </c>
      <c r="B3082" t="s">
        <v>4878</v>
      </c>
      <c r="C3082" t="s">
        <v>4879</v>
      </c>
      <c r="D3082">
        <v>5</v>
      </c>
      <c r="E3082" t="s">
        <v>35</v>
      </c>
      <c r="F3082">
        <v>54</v>
      </c>
      <c r="G3082" t="s">
        <v>20685</v>
      </c>
      <c r="I3082" t="s">
        <v>20638</v>
      </c>
      <c r="J3082" t="s">
        <v>15</v>
      </c>
      <c r="K3082" t="s">
        <v>4880</v>
      </c>
      <c r="L3082">
        <v>81</v>
      </c>
      <c r="M3082" t="s">
        <v>17</v>
      </c>
    </row>
    <row r="3083" spans="1:13" x14ac:dyDescent="0.25">
      <c r="A3083">
        <v>3082</v>
      </c>
      <c r="B3083" t="s">
        <v>6487</v>
      </c>
      <c r="C3083" t="s">
        <v>6488</v>
      </c>
      <c r="D3083">
        <v>5</v>
      </c>
      <c r="E3083" t="s">
        <v>35</v>
      </c>
      <c r="F3083">
        <v>54</v>
      </c>
      <c r="G3083" t="s">
        <v>20685</v>
      </c>
      <c r="I3083" t="s">
        <v>20638</v>
      </c>
      <c r="J3083" t="s">
        <v>15</v>
      </c>
      <c r="K3083" t="s">
        <v>6489</v>
      </c>
      <c r="L3083">
        <v>77</v>
      </c>
      <c r="M3083" t="s">
        <v>17</v>
      </c>
    </row>
    <row r="3084" spans="1:13" x14ac:dyDescent="0.25">
      <c r="A3084">
        <v>3083</v>
      </c>
      <c r="B3084" t="s">
        <v>1383</v>
      </c>
      <c r="C3084" t="s">
        <v>11891</v>
      </c>
      <c r="D3084">
        <v>5</v>
      </c>
      <c r="E3084" t="s">
        <v>63</v>
      </c>
      <c r="F3084">
        <v>54</v>
      </c>
      <c r="G3084" t="s">
        <v>20685</v>
      </c>
      <c r="I3084" t="s">
        <v>20638</v>
      </c>
      <c r="J3084" t="s">
        <v>15</v>
      </c>
      <c r="K3084" t="s">
        <v>17938</v>
      </c>
      <c r="L3084">
        <v>37</v>
      </c>
      <c r="M3084" t="s">
        <v>17</v>
      </c>
    </row>
    <row r="3085" spans="1:13" x14ac:dyDescent="0.25">
      <c r="A3085">
        <v>3084</v>
      </c>
      <c r="B3085" t="s">
        <v>6173</v>
      </c>
      <c r="C3085" t="s">
        <v>6174</v>
      </c>
      <c r="D3085">
        <v>5</v>
      </c>
      <c r="E3085" t="s">
        <v>35</v>
      </c>
      <c r="F3085">
        <v>54</v>
      </c>
      <c r="G3085" t="s">
        <v>20685</v>
      </c>
      <c r="I3085" t="s">
        <v>20638</v>
      </c>
      <c r="J3085" t="s">
        <v>15</v>
      </c>
      <c r="K3085" t="s">
        <v>6175</v>
      </c>
      <c r="L3085">
        <v>78</v>
      </c>
      <c r="M3085" t="s">
        <v>17</v>
      </c>
    </row>
    <row r="3086" spans="1:13" x14ac:dyDescent="0.25">
      <c r="A3086">
        <v>3085</v>
      </c>
      <c r="B3086" t="s">
        <v>17212</v>
      </c>
      <c r="C3086" t="s">
        <v>922</v>
      </c>
      <c r="D3086">
        <v>5</v>
      </c>
      <c r="E3086" t="s">
        <v>35</v>
      </c>
      <c r="F3086">
        <v>54</v>
      </c>
      <c r="G3086" t="s">
        <v>20685</v>
      </c>
      <c r="I3086" t="s">
        <v>20638</v>
      </c>
      <c r="J3086" t="s">
        <v>15</v>
      </c>
      <c r="K3086" t="s">
        <v>17213</v>
      </c>
      <c r="L3086">
        <v>41</v>
      </c>
      <c r="M3086" t="s">
        <v>17</v>
      </c>
    </row>
    <row r="3087" spans="1:13" x14ac:dyDescent="0.25">
      <c r="A3087">
        <v>3086</v>
      </c>
      <c r="B3087" t="s">
        <v>954</v>
      </c>
      <c r="C3087" t="s">
        <v>6421</v>
      </c>
      <c r="D3087">
        <v>5</v>
      </c>
      <c r="E3087" t="s">
        <v>35</v>
      </c>
      <c r="F3087">
        <v>54</v>
      </c>
      <c r="G3087" t="s">
        <v>20685</v>
      </c>
      <c r="I3087" t="s">
        <v>20638</v>
      </c>
      <c r="J3087" t="s">
        <v>15</v>
      </c>
      <c r="K3087" t="s">
        <v>6490</v>
      </c>
      <c r="L3087">
        <v>77</v>
      </c>
      <c r="M3087" t="s">
        <v>17</v>
      </c>
    </row>
    <row r="3088" spans="1:13" x14ac:dyDescent="0.25">
      <c r="A3088">
        <v>3087</v>
      </c>
      <c r="B3088" t="s">
        <v>1116</v>
      </c>
      <c r="C3088" t="s">
        <v>7299</v>
      </c>
      <c r="D3088">
        <v>5</v>
      </c>
      <c r="E3088" t="s">
        <v>35</v>
      </c>
      <c r="F3088">
        <v>54</v>
      </c>
      <c r="G3088" t="s">
        <v>20685</v>
      </c>
      <c r="I3088" t="s">
        <v>20638</v>
      </c>
      <c r="J3088" t="s">
        <v>15</v>
      </c>
      <c r="K3088" t="s">
        <v>12310</v>
      </c>
      <c r="L3088">
        <v>59</v>
      </c>
      <c r="M3088" t="s">
        <v>17</v>
      </c>
    </row>
    <row r="3089" spans="1:13" x14ac:dyDescent="0.25">
      <c r="A3089">
        <v>3088</v>
      </c>
      <c r="B3089" t="s">
        <v>10625</v>
      </c>
      <c r="C3089" t="s">
        <v>15542</v>
      </c>
      <c r="D3089">
        <v>5</v>
      </c>
      <c r="E3089" t="s">
        <v>35</v>
      </c>
      <c r="F3089">
        <v>54</v>
      </c>
      <c r="G3089" t="s">
        <v>20685</v>
      </c>
      <c r="I3089" t="s">
        <v>20638</v>
      </c>
      <c r="J3089" t="s">
        <v>15</v>
      </c>
      <c r="K3089" t="s">
        <v>18676</v>
      </c>
      <c r="L3089">
        <v>33</v>
      </c>
      <c r="M3089" t="s">
        <v>17</v>
      </c>
    </row>
    <row r="3090" spans="1:13" x14ac:dyDescent="0.25">
      <c r="A3090">
        <v>3089</v>
      </c>
      <c r="B3090" t="s">
        <v>5815</v>
      </c>
      <c r="C3090" t="s">
        <v>3403</v>
      </c>
      <c r="D3090">
        <v>5</v>
      </c>
      <c r="E3090" t="s">
        <v>35</v>
      </c>
      <c r="F3090">
        <v>54</v>
      </c>
      <c r="G3090" t="s">
        <v>20685</v>
      </c>
      <c r="I3090" t="s">
        <v>20638</v>
      </c>
      <c r="J3090" t="s">
        <v>15</v>
      </c>
      <c r="K3090" t="s">
        <v>15210</v>
      </c>
      <c r="L3090">
        <v>49</v>
      </c>
      <c r="M3090" t="s">
        <v>17</v>
      </c>
    </row>
    <row r="3091" spans="1:13" x14ac:dyDescent="0.25">
      <c r="A3091">
        <v>3090</v>
      </c>
      <c r="B3091" t="s">
        <v>20622</v>
      </c>
      <c r="C3091" t="s">
        <v>20623</v>
      </c>
      <c r="D3091">
        <v>5</v>
      </c>
      <c r="E3091" t="s">
        <v>35</v>
      </c>
      <c r="F3091">
        <v>54</v>
      </c>
      <c r="G3091" t="s">
        <v>20685</v>
      </c>
      <c r="I3091" t="s">
        <v>20638</v>
      </c>
      <c r="J3091" t="s">
        <v>15</v>
      </c>
      <c r="K3091" t="s">
        <v>20624</v>
      </c>
      <c r="L3091">
        <v>0</v>
      </c>
      <c r="M3091" t="s">
        <v>17</v>
      </c>
    </row>
    <row r="3092" spans="1:13" x14ac:dyDescent="0.25">
      <c r="A3092">
        <v>3091</v>
      </c>
      <c r="B3092" t="s">
        <v>12368</v>
      </c>
      <c r="C3092" t="s">
        <v>3906</v>
      </c>
      <c r="D3092">
        <v>5</v>
      </c>
      <c r="F3092">
        <v>54</v>
      </c>
      <c r="G3092" t="s">
        <v>20685</v>
      </c>
      <c r="I3092" t="s">
        <v>20638</v>
      </c>
      <c r="J3092" t="s">
        <v>15</v>
      </c>
      <c r="K3092" t="s">
        <v>19230</v>
      </c>
      <c r="L3092">
        <v>30</v>
      </c>
      <c r="M3092" t="s">
        <v>17</v>
      </c>
    </row>
    <row r="3093" spans="1:13" x14ac:dyDescent="0.25">
      <c r="A3093">
        <v>3092</v>
      </c>
      <c r="B3093" t="s">
        <v>1261</v>
      </c>
      <c r="C3093" t="s">
        <v>14722</v>
      </c>
      <c r="D3093">
        <v>5</v>
      </c>
      <c r="F3093">
        <v>54</v>
      </c>
      <c r="G3093" t="s">
        <v>20685</v>
      </c>
      <c r="I3093" t="s">
        <v>20638</v>
      </c>
      <c r="J3093" t="s">
        <v>15</v>
      </c>
      <c r="K3093" t="s">
        <v>14723</v>
      </c>
      <c r="L3093">
        <v>51</v>
      </c>
      <c r="M3093" t="s">
        <v>17</v>
      </c>
    </row>
    <row r="3094" spans="1:13" x14ac:dyDescent="0.25">
      <c r="A3094">
        <v>3093</v>
      </c>
      <c r="B3094" t="s">
        <v>2464</v>
      </c>
      <c r="C3094" t="s">
        <v>14</v>
      </c>
      <c r="D3094">
        <v>5</v>
      </c>
      <c r="F3094">
        <v>54</v>
      </c>
      <c r="G3094" t="s">
        <v>20685</v>
      </c>
      <c r="I3094" t="s">
        <v>20638</v>
      </c>
      <c r="J3094" t="s">
        <v>15</v>
      </c>
      <c r="K3094" t="s">
        <v>18866</v>
      </c>
      <c r="L3094">
        <v>32</v>
      </c>
      <c r="M3094" t="s">
        <v>17</v>
      </c>
    </row>
    <row r="3095" spans="1:13" x14ac:dyDescent="0.25">
      <c r="A3095">
        <v>3094</v>
      </c>
      <c r="B3095" t="s">
        <v>12240</v>
      </c>
      <c r="C3095" t="s">
        <v>1307</v>
      </c>
      <c r="D3095">
        <v>5</v>
      </c>
      <c r="F3095">
        <v>54</v>
      </c>
      <c r="G3095" t="s">
        <v>20685</v>
      </c>
      <c r="I3095" t="s">
        <v>20638</v>
      </c>
      <c r="J3095" t="s">
        <v>15</v>
      </c>
      <c r="K3095" t="s">
        <v>12241</v>
      </c>
      <c r="L3095">
        <v>60</v>
      </c>
      <c r="M3095" t="s">
        <v>17</v>
      </c>
    </row>
    <row r="3096" spans="1:13" x14ac:dyDescent="0.25">
      <c r="A3096">
        <v>3095</v>
      </c>
      <c r="B3096" t="s">
        <v>19003</v>
      </c>
      <c r="C3096" t="s">
        <v>439</v>
      </c>
      <c r="D3096">
        <v>5</v>
      </c>
      <c r="F3096">
        <v>54</v>
      </c>
      <c r="G3096" t="s">
        <v>20685</v>
      </c>
      <c r="I3096" t="s">
        <v>20638</v>
      </c>
      <c r="J3096" t="s">
        <v>15</v>
      </c>
      <c r="K3096" t="s">
        <v>19004</v>
      </c>
      <c r="L3096">
        <v>31</v>
      </c>
      <c r="M3096" t="s">
        <v>17</v>
      </c>
    </row>
    <row r="3097" spans="1:13" x14ac:dyDescent="0.25">
      <c r="A3097">
        <v>3096</v>
      </c>
      <c r="B3097" t="s">
        <v>205</v>
      </c>
      <c r="C3097" t="s">
        <v>17842</v>
      </c>
      <c r="D3097">
        <v>5</v>
      </c>
      <c r="F3097">
        <v>54</v>
      </c>
      <c r="G3097" t="s">
        <v>20685</v>
      </c>
      <c r="I3097" t="s">
        <v>20638</v>
      </c>
      <c r="J3097" t="s">
        <v>15</v>
      </c>
      <c r="K3097" t="s">
        <v>17843</v>
      </c>
      <c r="L3097">
        <v>38</v>
      </c>
      <c r="M3097" t="s">
        <v>17</v>
      </c>
    </row>
    <row r="3098" spans="1:13" x14ac:dyDescent="0.25">
      <c r="A3098">
        <v>3097</v>
      </c>
      <c r="B3098" t="s">
        <v>6410</v>
      </c>
      <c r="C3098" t="s">
        <v>16410</v>
      </c>
      <c r="D3098">
        <v>5</v>
      </c>
      <c r="F3098">
        <v>54</v>
      </c>
      <c r="G3098" t="s">
        <v>20685</v>
      </c>
      <c r="I3098" t="s">
        <v>20638</v>
      </c>
      <c r="J3098" t="s">
        <v>15</v>
      </c>
      <c r="K3098" t="s">
        <v>16411</v>
      </c>
      <c r="L3098">
        <v>45</v>
      </c>
      <c r="M3098" t="s">
        <v>17</v>
      </c>
    </row>
    <row r="3099" spans="1:13" x14ac:dyDescent="0.25">
      <c r="A3099">
        <v>3098</v>
      </c>
      <c r="B3099" t="s">
        <v>13521</v>
      </c>
      <c r="C3099" t="s">
        <v>14</v>
      </c>
      <c r="D3099">
        <v>6</v>
      </c>
      <c r="F3099">
        <v>54</v>
      </c>
      <c r="G3099" t="s">
        <v>20685</v>
      </c>
      <c r="I3099" t="s">
        <v>20638</v>
      </c>
      <c r="J3099" t="s">
        <v>15</v>
      </c>
      <c r="K3099" t="s">
        <v>13522</v>
      </c>
      <c r="L3099">
        <v>55</v>
      </c>
      <c r="M3099" t="s">
        <v>17</v>
      </c>
    </row>
    <row r="3100" spans="1:13" x14ac:dyDescent="0.25">
      <c r="A3100">
        <v>3099</v>
      </c>
      <c r="B3100" t="s">
        <v>7633</v>
      </c>
      <c r="C3100" t="s">
        <v>171</v>
      </c>
      <c r="D3100">
        <v>5</v>
      </c>
      <c r="F3100">
        <v>54</v>
      </c>
      <c r="G3100" t="s">
        <v>20685</v>
      </c>
      <c r="I3100" t="s">
        <v>20638</v>
      </c>
      <c r="J3100" t="s">
        <v>15</v>
      </c>
      <c r="K3100" t="s">
        <v>16882</v>
      </c>
      <c r="L3100">
        <v>42</v>
      </c>
      <c r="M3100" t="s">
        <v>17</v>
      </c>
    </row>
    <row r="3101" spans="1:13" x14ac:dyDescent="0.25">
      <c r="A3101">
        <v>3100</v>
      </c>
      <c r="B3101" t="s">
        <v>15968</v>
      </c>
      <c r="C3101" t="s">
        <v>15969</v>
      </c>
      <c r="D3101">
        <v>5</v>
      </c>
      <c r="F3101">
        <v>54</v>
      </c>
      <c r="G3101" t="s">
        <v>20685</v>
      </c>
      <c r="I3101" t="s">
        <v>20638</v>
      </c>
      <c r="J3101" t="s">
        <v>15</v>
      </c>
      <c r="K3101" t="s">
        <v>15970</v>
      </c>
      <c r="L3101">
        <v>46</v>
      </c>
      <c r="M3101" t="s">
        <v>17</v>
      </c>
    </row>
    <row r="3102" spans="1:13" x14ac:dyDescent="0.25">
      <c r="A3102">
        <v>3101</v>
      </c>
      <c r="B3102" t="s">
        <v>747</v>
      </c>
      <c r="C3102" t="s">
        <v>4599</v>
      </c>
      <c r="D3102">
        <v>6</v>
      </c>
      <c r="F3102">
        <v>54</v>
      </c>
      <c r="G3102" t="s">
        <v>20685</v>
      </c>
      <c r="I3102" t="s">
        <v>20638</v>
      </c>
      <c r="J3102" t="s">
        <v>15</v>
      </c>
      <c r="K3102" t="s">
        <v>19195</v>
      </c>
      <c r="L3102">
        <v>30</v>
      </c>
      <c r="M3102" t="s">
        <v>17</v>
      </c>
    </row>
    <row r="3103" spans="1:13" x14ac:dyDescent="0.25">
      <c r="A3103">
        <v>3102</v>
      </c>
      <c r="B3103" t="s">
        <v>7298</v>
      </c>
      <c r="C3103" t="s">
        <v>638</v>
      </c>
      <c r="D3103">
        <v>6</v>
      </c>
      <c r="F3103">
        <v>54</v>
      </c>
      <c r="G3103" t="s">
        <v>20685</v>
      </c>
      <c r="I3103" t="s">
        <v>20638</v>
      </c>
      <c r="J3103" t="s">
        <v>15</v>
      </c>
      <c r="K3103" t="s">
        <v>17724</v>
      </c>
      <c r="L3103">
        <v>38</v>
      </c>
      <c r="M3103" t="s">
        <v>17</v>
      </c>
    </row>
    <row r="3104" spans="1:13" x14ac:dyDescent="0.25">
      <c r="A3104">
        <v>3103</v>
      </c>
      <c r="B3104" t="s">
        <v>10134</v>
      </c>
      <c r="C3104" t="s">
        <v>609</v>
      </c>
      <c r="D3104">
        <v>6</v>
      </c>
      <c r="F3104">
        <v>54</v>
      </c>
      <c r="G3104" t="s">
        <v>20685</v>
      </c>
      <c r="I3104" t="s">
        <v>20638</v>
      </c>
      <c r="J3104" t="s">
        <v>15</v>
      </c>
      <c r="K3104" t="s">
        <v>17049</v>
      </c>
      <c r="L3104">
        <v>42</v>
      </c>
      <c r="M3104" t="s">
        <v>17</v>
      </c>
    </row>
    <row r="3105" spans="1:13" x14ac:dyDescent="0.25">
      <c r="A3105">
        <v>3104</v>
      </c>
      <c r="B3105" t="s">
        <v>7768</v>
      </c>
      <c r="C3105" t="s">
        <v>1886</v>
      </c>
      <c r="D3105">
        <v>6</v>
      </c>
      <c r="F3105">
        <v>54</v>
      </c>
      <c r="G3105" t="s">
        <v>20685</v>
      </c>
      <c r="I3105" t="s">
        <v>20638</v>
      </c>
      <c r="J3105" t="s">
        <v>15</v>
      </c>
      <c r="K3105" t="s">
        <v>7769</v>
      </c>
      <c r="L3105">
        <v>74</v>
      </c>
      <c r="M3105" t="s">
        <v>17</v>
      </c>
    </row>
    <row r="3106" spans="1:13" x14ac:dyDescent="0.25">
      <c r="A3106">
        <v>3105</v>
      </c>
      <c r="B3106" t="s">
        <v>18704</v>
      </c>
      <c r="C3106" t="s">
        <v>18705</v>
      </c>
      <c r="D3106">
        <v>6</v>
      </c>
      <c r="E3106" t="s">
        <v>35</v>
      </c>
      <c r="F3106">
        <v>54</v>
      </c>
      <c r="G3106" t="s">
        <v>20685</v>
      </c>
      <c r="I3106" t="s">
        <v>20638</v>
      </c>
      <c r="J3106" t="s">
        <v>15</v>
      </c>
      <c r="K3106" t="s">
        <v>18706</v>
      </c>
      <c r="L3106">
        <v>33</v>
      </c>
      <c r="M3106" t="s">
        <v>17</v>
      </c>
    </row>
    <row r="3107" spans="1:13" x14ac:dyDescent="0.25">
      <c r="A3107">
        <v>3106</v>
      </c>
      <c r="B3107" t="s">
        <v>6044</v>
      </c>
      <c r="C3107" t="s">
        <v>6045</v>
      </c>
      <c r="D3107">
        <v>6</v>
      </c>
      <c r="E3107" t="s">
        <v>35</v>
      </c>
      <c r="F3107">
        <v>54</v>
      </c>
      <c r="G3107" t="s">
        <v>20685</v>
      </c>
      <c r="I3107" t="s">
        <v>20638</v>
      </c>
      <c r="J3107" t="s">
        <v>15</v>
      </c>
      <c r="K3107" t="s">
        <v>6046</v>
      </c>
      <c r="L3107">
        <v>78</v>
      </c>
      <c r="M3107" t="s">
        <v>17</v>
      </c>
    </row>
    <row r="3108" spans="1:13" x14ac:dyDescent="0.25">
      <c r="A3108">
        <v>3107</v>
      </c>
      <c r="B3108" t="s">
        <v>11766</v>
      </c>
      <c r="C3108" t="s">
        <v>11767</v>
      </c>
      <c r="D3108">
        <v>6</v>
      </c>
      <c r="E3108" t="s">
        <v>35</v>
      </c>
      <c r="F3108">
        <v>54</v>
      </c>
      <c r="G3108" t="s">
        <v>20685</v>
      </c>
      <c r="I3108" t="s">
        <v>20638</v>
      </c>
      <c r="J3108" t="s">
        <v>15</v>
      </c>
      <c r="K3108" t="s">
        <v>11768</v>
      </c>
      <c r="L3108">
        <v>61</v>
      </c>
      <c r="M3108" t="s">
        <v>17</v>
      </c>
    </row>
    <row r="3109" spans="1:13" x14ac:dyDescent="0.25">
      <c r="A3109">
        <v>3108</v>
      </c>
      <c r="B3109" t="s">
        <v>15915</v>
      </c>
      <c r="C3109" t="s">
        <v>15916</v>
      </c>
      <c r="D3109">
        <v>6</v>
      </c>
      <c r="E3109" t="s">
        <v>35</v>
      </c>
      <c r="F3109">
        <v>54</v>
      </c>
      <c r="G3109" t="s">
        <v>20685</v>
      </c>
      <c r="I3109" t="s">
        <v>20638</v>
      </c>
      <c r="J3109" t="s">
        <v>15</v>
      </c>
      <c r="K3109" t="s">
        <v>15917</v>
      </c>
      <c r="L3109">
        <v>46</v>
      </c>
      <c r="M3109" t="s">
        <v>17</v>
      </c>
    </row>
    <row r="3110" spans="1:13" x14ac:dyDescent="0.25">
      <c r="A3110">
        <v>3109</v>
      </c>
      <c r="B3110" t="s">
        <v>16820</v>
      </c>
      <c r="C3110" t="s">
        <v>4867</v>
      </c>
      <c r="D3110">
        <v>6</v>
      </c>
      <c r="E3110" t="s">
        <v>35</v>
      </c>
      <c r="F3110">
        <v>54</v>
      </c>
      <c r="G3110" t="s">
        <v>20685</v>
      </c>
      <c r="I3110" t="s">
        <v>20638</v>
      </c>
      <c r="J3110" t="s">
        <v>15</v>
      </c>
      <c r="K3110" t="s">
        <v>16821</v>
      </c>
      <c r="L3110">
        <v>43</v>
      </c>
      <c r="M3110" t="s">
        <v>17</v>
      </c>
    </row>
    <row r="3111" spans="1:13" x14ac:dyDescent="0.25">
      <c r="A3111">
        <v>3110</v>
      </c>
      <c r="B3111" t="s">
        <v>6047</v>
      </c>
      <c r="C3111" t="s">
        <v>6048</v>
      </c>
      <c r="D3111">
        <v>6</v>
      </c>
      <c r="E3111" t="s">
        <v>35</v>
      </c>
      <c r="F3111">
        <v>54</v>
      </c>
      <c r="G3111" t="s">
        <v>20685</v>
      </c>
      <c r="I3111" t="s">
        <v>20638</v>
      </c>
      <c r="J3111" t="s">
        <v>15</v>
      </c>
      <c r="K3111" t="s">
        <v>6049</v>
      </c>
      <c r="L3111">
        <v>78</v>
      </c>
      <c r="M3111" t="s">
        <v>17</v>
      </c>
    </row>
    <row r="3112" spans="1:13" x14ac:dyDescent="0.25">
      <c r="A3112">
        <v>3111</v>
      </c>
      <c r="B3112" t="s">
        <v>18303</v>
      </c>
      <c r="C3112" t="s">
        <v>11944</v>
      </c>
      <c r="D3112">
        <v>6</v>
      </c>
      <c r="E3112" t="s">
        <v>35</v>
      </c>
      <c r="F3112">
        <v>54</v>
      </c>
      <c r="G3112" t="s">
        <v>20685</v>
      </c>
      <c r="I3112" t="s">
        <v>20638</v>
      </c>
      <c r="J3112" t="s">
        <v>15</v>
      </c>
      <c r="K3112" t="s">
        <v>18304</v>
      </c>
      <c r="L3112">
        <v>35</v>
      </c>
      <c r="M3112" t="s">
        <v>17</v>
      </c>
    </row>
    <row r="3113" spans="1:13" x14ac:dyDescent="0.25">
      <c r="A3113">
        <v>3112</v>
      </c>
      <c r="B3113" t="s">
        <v>20599</v>
      </c>
      <c r="C3113" t="s">
        <v>20600</v>
      </c>
      <c r="D3113">
        <v>6</v>
      </c>
      <c r="E3113" t="s">
        <v>35</v>
      </c>
      <c r="F3113">
        <v>54</v>
      </c>
      <c r="G3113" t="s">
        <v>20685</v>
      </c>
      <c r="I3113" t="s">
        <v>20638</v>
      </c>
      <c r="J3113" t="s">
        <v>15</v>
      </c>
      <c r="K3113" t="s">
        <v>20601</v>
      </c>
      <c r="L3113">
        <v>3</v>
      </c>
      <c r="M3113" t="s">
        <v>17</v>
      </c>
    </row>
    <row r="3114" spans="1:13" x14ac:dyDescent="0.25">
      <c r="A3114">
        <v>3113</v>
      </c>
      <c r="B3114" t="s">
        <v>5158</v>
      </c>
      <c r="C3114" t="s">
        <v>2329</v>
      </c>
      <c r="D3114">
        <v>6</v>
      </c>
      <c r="E3114" t="s">
        <v>35</v>
      </c>
      <c r="F3114">
        <v>54</v>
      </c>
      <c r="G3114" t="s">
        <v>20685</v>
      </c>
      <c r="I3114" t="s">
        <v>20638</v>
      </c>
      <c r="J3114" t="s">
        <v>15</v>
      </c>
      <c r="K3114" t="s">
        <v>17706</v>
      </c>
      <c r="L3114">
        <v>38</v>
      </c>
      <c r="M3114" t="s">
        <v>17</v>
      </c>
    </row>
    <row r="3115" spans="1:13" x14ac:dyDescent="0.25">
      <c r="A3115">
        <v>3114</v>
      </c>
      <c r="B3115" t="s">
        <v>12626</v>
      </c>
      <c r="C3115" t="s">
        <v>10923</v>
      </c>
      <c r="D3115">
        <v>6</v>
      </c>
      <c r="E3115" t="s">
        <v>35</v>
      </c>
      <c r="F3115">
        <v>54</v>
      </c>
      <c r="G3115" t="s">
        <v>20685</v>
      </c>
      <c r="I3115" t="s">
        <v>20638</v>
      </c>
      <c r="J3115" t="s">
        <v>15</v>
      </c>
      <c r="K3115" t="s">
        <v>14681</v>
      </c>
      <c r="L3115">
        <v>51</v>
      </c>
      <c r="M3115" t="s">
        <v>17</v>
      </c>
    </row>
    <row r="3116" spans="1:13" x14ac:dyDescent="0.25">
      <c r="A3116">
        <v>3115</v>
      </c>
      <c r="B3116" t="s">
        <v>15208</v>
      </c>
      <c r="C3116" t="s">
        <v>3671</v>
      </c>
      <c r="D3116">
        <v>6</v>
      </c>
      <c r="E3116" t="s">
        <v>35</v>
      </c>
      <c r="F3116">
        <v>54</v>
      </c>
      <c r="G3116" t="s">
        <v>20685</v>
      </c>
      <c r="I3116" t="s">
        <v>20638</v>
      </c>
      <c r="J3116" t="s">
        <v>15</v>
      </c>
      <c r="K3116" t="s">
        <v>15209</v>
      </c>
      <c r="L3116">
        <v>49</v>
      </c>
      <c r="M3116" t="s">
        <v>17</v>
      </c>
    </row>
    <row r="3117" spans="1:13" x14ac:dyDescent="0.25">
      <c r="A3117">
        <v>3116</v>
      </c>
      <c r="B3117" t="s">
        <v>13944</v>
      </c>
      <c r="C3117" t="s">
        <v>2290</v>
      </c>
      <c r="D3117">
        <v>6</v>
      </c>
      <c r="E3117" t="s">
        <v>35</v>
      </c>
      <c r="F3117">
        <v>54</v>
      </c>
      <c r="G3117" t="s">
        <v>20685</v>
      </c>
      <c r="I3117" t="s">
        <v>20638</v>
      </c>
      <c r="J3117" t="s">
        <v>15</v>
      </c>
      <c r="K3117" t="s">
        <v>15407</v>
      </c>
      <c r="L3117">
        <v>48</v>
      </c>
      <c r="M3117" t="s">
        <v>17</v>
      </c>
    </row>
    <row r="3118" spans="1:13" x14ac:dyDescent="0.25">
      <c r="A3118">
        <v>3117</v>
      </c>
      <c r="B3118" t="s">
        <v>19277</v>
      </c>
      <c r="C3118" t="s">
        <v>4780</v>
      </c>
      <c r="D3118">
        <v>6</v>
      </c>
      <c r="E3118" t="s">
        <v>35</v>
      </c>
      <c r="F3118">
        <v>54</v>
      </c>
      <c r="G3118" t="s">
        <v>20685</v>
      </c>
      <c r="I3118" t="s">
        <v>20638</v>
      </c>
      <c r="J3118" t="s">
        <v>15</v>
      </c>
      <c r="K3118" t="s">
        <v>19278</v>
      </c>
      <c r="L3118">
        <v>30</v>
      </c>
      <c r="M3118" t="s">
        <v>17</v>
      </c>
    </row>
    <row r="3119" spans="1:13" x14ac:dyDescent="0.25">
      <c r="A3119">
        <v>3118</v>
      </c>
      <c r="B3119" t="s">
        <v>5861</v>
      </c>
      <c r="C3119" t="s">
        <v>4016</v>
      </c>
      <c r="D3119">
        <v>7</v>
      </c>
      <c r="E3119" t="s">
        <v>35</v>
      </c>
      <c r="F3119">
        <v>54</v>
      </c>
      <c r="G3119" t="s">
        <v>20685</v>
      </c>
      <c r="I3119" t="s">
        <v>20638</v>
      </c>
      <c r="J3119" t="s">
        <v>15</v>
      </c>
      <c r="K3119" t="s">
        <v>17548</v>
      </c>
      <c r="L3119">
        <v>39</v>
      </c>
      <c r="M3119" t="s">
        <v>17</v>
      </c>
    </row>
    <row r="3120" spans="1:13" x14ac:dyDescent="0.25">
      <c r="A3120">
        <v>3119</v>
      </c>
      <c r="B3120" t="s">
        <v>19045</v>
      </c>
      <c r="C3120" t="s">
        <v>19046</v>
      </c>
      <c r="D3120">
        <v>7</v>
      </c>
      <c r="E3120" t="s">
        <v>35</v>
      </c>
      <c r="F3120">
        <v>54</v>
      </c>
      <c r="G3120" t="s">
        <v>20685</v>
      </c>
      <c r="I3120" t="s">
        <v>20638</v>
      </c>
      <c r="J3120" t="s">
        <v>15</v>
      </c>
      <c r="K3120" t="s">
        <v>19047</v>
      </c>
      <c r="L3120">
        <v>31</v>
      </c>
      <c r="M3120" t="s">
        <v>17</v>
      </c>
    </row>
    <row r="3121" spans="1:13" x14ac:dyDescent="0.25">
      <c r="A3121">
        <v>3120</v>
      </c>
      <c r="B3121" t="s">
        <v>8400</v>
      </c>
      <c r="C3121" t="s">
        <v>13773</v>
      </c>
      <c r="D3121">
        <v>7</v>
      </c>
      <c r="F3121">
        <v>54</v>
      </c>
      <c r="G3121" t="s">
        <v>20685</v>
      </c>
      <c r="I3121" t="s">
        <v>20638</v>
      </c>
      <c r="J3121" t="s">
        <v>15</v>
      </c>
      <c r="K3121" t="s">
        <v>13996</v>
      </c>
      <c r="L3121">
        <v>54</v>
      </c>
      <c r="M3121" t="s">
        <v>17</v>
      </c>
    </row>
    <row r="3122" spans="1:13" x14ac:dyDescent="0.25">
      <c r="A3122">
        <v>3121</v>
      </c>
      <c r="B3122" t="s">
        <v>3611</v>
      </c>
      <c r="C3122" t="s">
        <v>7000</v>
      </c>
      <c r="D3122">
        <v>7</v>
      </c>
      <c r="F3122">
        <v>54</v>
      </c>
      <c r="G3122" t="s">
        <v>20685</v>
      </c>
      <c r="I3122" t="s">
        <v>20638</v>
      </c>
      <c r="J3122" t="s">
        <v>15</v>
      </c>
      <c r="K3122" t="s">
        <v>7001</v>
      </c>
      <c r="L3122">
        <v>76</v>
      </c>
      <c r="M3122" t="s">
        <v>17</v>
      </c>
    </row>
    <row r="3123" spans="1:13" x14ac:dyDescent="0.25">
      <c r="A3123">
        <v>3122</v>
      </c>
      <c r="B3123" t="s">
        <v>7802</v>
      </c>
      <c r="C3123" t="s">
        <v>7803</v>
      </c>
      <c r="D3123">
        <v>7</v>
      </c>
      <c r="F3123">
        <v>54</v>
      </c>
      <c r="G3123" t="s">
        <v>20685</v>
      </c>
      <c r="I3123" t="s">
        <v>20638</v>
      </c>
      <c r="J3123" t="s">
        <v>15</v>
      </c>
      <c r="K3123" t="s">
        <v>7804</v>
      </c>
      <c r="L3123">
        <v>74</v>
      </c>
      <c r="M3123" t="s">
        <v>17</v>
      </c>
    </row>
    <row r="3124" spans="1:13" x14ac:dyDescent="0.25">
      <c r="A3124">
        <v>3123</v>
      </c>
      <c r="B3124" t="s">
        <v>19554</v>
      </c>
      <c r="C3124" t="s">
        <v>19555</v>
      </c>
      <c r="D3124">
        <v>7</v>
      </c>
      <c r="F3124">
        <v>54</v>
      </c>
      <c r="G3124" t="s">
        <v>20685</v>
      </c>
      <c r="I3124" t="s">
        <v>20638</v>
      </c>
      <c r="J3124" t="s">
        <v>15</v>
      </c>
      <c r="K3124" t="s">
        <v>19556</v>
      </c>
      <c r="L3124">
        <v>28</v>
      </c>
      <c r="M3124" t="s">
        <v>17</v>
      </c>
    </row>
    <row r="3125" spans="1:13" x14ac:dyDescent="0.25">
      <c r="A3125">
        <v>3124</v>
      </c>
      <c r="B3125" t="s">
        <v>911</v>
      </c>
      <c r="C3125" t="s">
        <v>1932</v>
      </c>
      <c r="D3125">
        <v>7</v>
      </c>
      <c r="F3125">
        <v>54</v>
      </c>
      <c r="G3125" t="s">
        <v>20685</v>
      </c>
      <c r="I3125" t="s">
        <v>20638</v>
      </c>
      <c r="J3125" t="s">
        <v>15</v>
      </c>
      <c r="K3125" t="s">
        <v>7181</v>
      </c>
      <c r="L3125">
        <v>75</v>
      </c>
      <c r="M3125" t="s">
        <v>17</v>
      </c>
    </row>
    <row r="3126" spans="1:13" x14ac:dyDescent="0.25">
      <c r="A3126">
        <v>3125</v>
      </c>
      <c r="B3126" t="s">
        <v>3905</v>
      </c>
      <c r="C3126" t="s">
        <v>3906</v>
      </c>
      <c r="D3126">
        <v>7</v>
      </c>
      <c r="F3126">
        <v>54</v>
      </c>
      <c r="G3126" t="s">
        <v>20685</v>
      </c>
      <c r="I3126" t="s">
        <v>20638</v>
      </c>
      <c r="J3126" t="s">
        <v>15</v>
      </c>
      <c r="K3126" t="s">
        <v>3907</v>
      </c>
      <c r="L3126">
        <v>83</v>
      </c>
      <c r="M3126" t="s">
        <v>17</v>
      </c>
    </row>
    <row r="3127" spans="1:13" x14ac:dyDescent="0.25">
      <c r="A3127">
        <v>3126</v>
      </c>
      <c r="B3127" t="s">
        <v>5445</v>
      </c>
      <c r="C3127" t="s">
        <v>4026</v>
      </c>
      <c r="D3127">
        <v>7</v>
      </c>
      <c r="F3127">
        <v>54</v>
      </c>
      <c r="G3127" t="s">
        <v>20685</v>
      </c>
      <c r="I3127" t="s">
        <v>20638</v>
      </c>
      <c r="J3127" t="s">
        <v>15</v>
      </c>
      <c r="K3127" t="s">
        <v>11034</v>
      </c>
      <c r="L3127">
        <v>64</v>
      </c>
      <c r="M3127" t="s">
        <v>17</v>
      </c>
    </row>
    <row r="3128" spans="1:13" x14ac:dyDescent="0.25">
      <c r="A3128">
        <v>3127</v>
      </c>
      <c r="B3128" t="s">
        <v>4619</v>
      </c>
      <c r="C3128" t="s">
        <v>4620</v>
      </c>
      <c r="D3128">
        <v>8</v>
      </c>
      <c r="E3128" t="s">
        <v>35</v>
      </c>
      <c r="F3128">
        <v>54</v>
      </c>
      <c r="G3128" t="s">
        <v>20685</v>
      </c>
      <c r="I3128" t="s">
        <v>20638</v>
      </c>
      <c r="J3128" t="s">
        <v>15</v>
      </c>
      <c r="K3128" t="s">
        <v>4621</v>
      </c>
      <c r="L3128">
        <v>82</v>
      </c>
      <c r="M3128" t="s">
        <v>17</v>
      </c>
    </row>
    <row r="3129" spans="1:13" x14ac:dyDescent="0.25">
      <c r="A3129">
        <v>3128</v>
      </c>
      <c r="B3129" t="s">
        <v>6814</v>
      </c>
      <c r="C3129" t="s">
        <v>6815</v>
      </c>
      <c r="D3129">
        <v>8</v>
      </c>
      <c r="E3129" t="s">
        <v>35</v>
      </c>
      <c r="F3129">
        <v>54</v>
      </c>
      <c r="G3129" t="s">
        <v>20685</v>
      </c>
      <c r="I3129" t="s">
        <v>20638</v>
      </c>
      <c r="J3129" t="s">
        <v>15</v>
      </c>
      <c r="K3129" t="s">
        <v>6816</v>
      </c>
      <c r="L3129">
        <v>76</v>
      </c>
      <c r="M3129" t="s">
        <v>17</v>
      </c>
    </row>
    <row r="3130" spans="1:13" x14ac:dyDescent="0.25">
      <c r="A3130">
        <v>3129</v>
      </c>
      <c r="B3130" t="s">
        <v>14745</v>
      </c>
      <c r="C3130" t="s">
        <v>14746</v>
      </c>
      <c r="D3130">
        <v>8</v>
      </c>
      <c r="E3130" t="s">
        <v>35</v>
      </c>
      <c r="F3130">
        <v>54</v>
      </c>
      <c r="G3130" t="s">
        <v>20685</v>
      </c>
      <c r="I3130" t="s">
        <v>20638</v>
      </c>
      <c r="J3130" t="s">
        <v>15</v>
      </c>
      <c r="K3130" t="s">
        <v>14747</v>
      </c>
      <c r="L3130">
        <v>51</v>
      </c>
      <c r="M3130" t="s">
        <v>17</v>
      </c>
    </row>
    <row r="3131" spans="1:13" x14ac:dyDescent="0.25">
      <c r="A3131">
        <v>3130</v>
      </c>
      <c r="B3131" t="s">
        <v>14135</v>
      </c>
      <c r="C3131" t="s">
        <v>14136</v>
      </c>
      <c r="D3131">
        <v>8</v>
      </c>
      <c r="E3131" t="s">
        <v>35</v>
      </c>
      <c r="F3131">
        <v>54</v>
      </c>
      <c r="G3131" t="s">
        <v>20685</v>
      </c>
      <c r="I3131" t="s">
        <v>20638</v>
      </c>
      <c r="J3131" t="s">
        <v>15</v>
      </c>
      <c r="K3131" t="s">
        <v>14137</v>
      </c>
      <c r="L3131">
        <v>53</v>
      </c>
      <c r="M3131" t="s">
        <v>17</v>
      </c>
    </row>
    <row r="3132" spans="1:13" x14ac:dyDescent="0.25">
      <c r="A3132">
        <v>3131</v>
      </c>
      <c r="B3132" t="s">
        <v>6628</v>
      </c>
      <c r="C3132" t="s">
        <v>2029</v>
      </c>
      <c r="D3132">
        <v>8</v>
      </c>
      <c r="E3132" t="s">
        <v>35</v>
      </c>
      <c r="F3132">
        <v>54</v>
      </c>
      <c r="G3132" t="s">
        <v>20685</v>
      </c>
      <c r="I3132" t="s">
        <v>20638</v>
      </c>
      <c r="J3132" t="s">
        <v>15</v>
      </c>
      <c r="K3132" t="s">
        <v>6629</v>
      </c>
      <c r="L3132">
        <v>77</v>
      </c>
      <c r="M3132" t="s">
        <v>17</v>
      </c>
    </row>
    <row r="3133" spans="1:13" x14ac:dyDescent="0.25">
      <c r="A3133">
        <v>3132</v>
      </c>
      <c r="B3133" t="s">
        <v>8887</v>
      </c>
      <c r="C3133" t="s">
        <v>8888</v>
      </c>
      <c r="D3133">
        <v>8</v>
      </c>
      <c r="E3133" t="s">
        <v>35</v>
      </c>
      <c r="F3133">
        <v>54</v>
      </c>
      <c r="G3133" t="s">
        <v>20685</v>
      </c>
      <c r="I3133" t="s">
        <v>20638</v>
      </c>
      <c r="J3133" t="s">
        <v>15</v>
      </c>
      <c r="K3133" t="s">
        <v>8889</v>
      </c>
      <c r="L3133">
        <v>71</v>
      </c>
      <c r="M3133" t="s">
        <v>17</v>
      </c>
    </row>
    <row r="3134" spans="1:13" x14ac:dyDescent="0.25">
      <c r="A3134">
        <v>3133</v>
      </c>
      <c r="B3134" t="s">
        <v>4152</v>
      </c>
      <c r="C3134" t="s">
        <v>4153</v>
      </c>
      <c r="D3134">
        <v>8</v>
      </c>
      <c r="E3134" t="s">
        <v>35</v>
      </c>
      <c r="F3134">
        <v>54</v>
      </c>
      <c r="G3134" t="s">
        <v>20685</v>
      </c>
      <c r="I3134" t="s">
        <v>20638</v>
      </c>
      <c r="J3134" t="s">
        <v>15</v>
      </c>
      <c r="K3134" t="s">
        <v>4154</v>
      </c>
      <c r="L3134">
        <v>83</v>
      </c>
      <c r="M3134" t="s">
        <v>17</v>
      </c>
    </row>
    <row r="3135" spans="1:13" x14ac:dyDescent="0.25">
      <c r="A3135">
        <v>3134</v>
      </c>
      <c r="B3135" t="s">
        <v>911</v>
      </c>
      <c r="C3135" t="s">
        <v>4971</v>
      </c>
      <c r="D3135">
        <v>8</v>
      </c>
      <c r="F3135">
        <v>54</v>
      </c>
      <c r="G3135" t="s">
        <v>20685</v>
      </c>
      <c r="I3135" t="s">
        <v>20638</v>
      </c>
      <c r="J3135" t="s">
        <v>15</v>
      </c>
      <c r="K3135" t="s">
        <v>4972</v>
      </c>
      <c r="L3135">
        <v>81</v>
      </c>
      <c r="M3135" t="s">
        <v>17</v>
      </c>
    </row>
    <row r="3136" spans="1:13" x14ac:dyDescent="0.25">
      <c r="A3136">
        <v>3135</v>
      </c>
      <c r="B3136" t="s">
        <v>13244</v>
      </c>
      <c r="C3136" t="s">
        <v>3245</v>
      </c>
      <c r="D3136">
        <v>8</v>
      </c>
      <c r="F3136">
        <v>54</v>
      </c>
      <c r="G3136" t="s">
        <v>20685</v>
      </c>
      <c r="I3136" t="s">
        <v>20638</v>
      </c>
      <c r="J3136" t="s">
        <v>15</v>
      </c>
      <c r="K3136" t="s">
        <v>13245</v>
      </c>
      <c r="L3136">
        <v>56</v>
      </c>
      <c r="M3136" t="s">
        <v>17</v>
      </c>
    </row>
    <row r="3137" spans="1:13" x14ac:dyDescent="0.25">
      <c r="A3137">
        <v>3136</v>
      </c>
      <c r="B3137" t="s">
        <v>11423</v>
      </c>
      <c r="C3137" t="s">
        <v>12563</v>
      </c>
      <c r="D3137">
        <v>8</v>
      </c>
      <c r="F3137">
        <v>54</v>
      </c>
      <c r="G3137" t="s">
        <v>20685</v>
      </c>
      <c r="I3137" t="s">
        <v>20638</v>
      </c>
      <c r="J3137" t="s">
        <v>15</v>
      </c>
      <c r="K3137" t="s">
        <v>12564</v>
      </c>
      <c r="L3137">
        <v>59</v>
      </c>
      <c r="M3137" t="s">
        <v>17</v>
      </c>
    </row>
    <row r="3138" spans="1:13" x14ac:dyDescent="0.25">
      <c r="A3138">
        <v>3137</v>
      </c>
      <c r="B3138" t="s">
        <v>392</v>
      </c>
      <c r="C3138" t="s">
        <v>8788</v>
      </c>
      <c r="D3138">
        <v>8</v>
      </c>
      <c r="F3138">
        <v>54</v>
      </c>
      <c r="G3138" t="s">
        <v>20685</v>
      </c>
      <c r="I3138" t="s">
        <v>20638</v>
      </c>
      <c r="J3138" t="s">
        <v>15</v>
      </c>
      <c r="K3138" t="s">
        <v>8789</v>
      </c>
      <c r="L3138">
        <v>71</v>
      </c>
      <c r="M3138" t="s">
        <v>17</v>
      </c>
    </row>
    <row r="3139" spans="1:13" x14ac:dyDescent="0.25">
      <c r="A3139">
        <v>3138</v>
      </c>
      <c r="B3139" t="s">
        <v>1338</v>
      </c>
      <c r="C3139" t="s">
        <v>4678</v>
      </c>
      <c r="D3139">
        <v>8</v>
      </c>
      <c r="F3139">
        <v>54</v>
      </c>
      <c r="G3139" t="s">
        <v>20685</v>
      </c>
      <c r="I3139" t="s">
        <v>20638</v>
      </c>
      <c r="J3139" t="s">
        <v>15</v>
      </c>
      <c r="K3139" t="s">
        <v>7983</v>
      </c>
      <c r="L3139">
        <v>73</v>
      </c>
      <c r="M3139" t="s">
        <v>17</v>
      </c>
    </row>
    <row r="3140" spans="1:13" x14ac:dyDescent="0.25">
      <c r="A3140">
        <v>3139</v>
      </c>
      <c r="B3140" t="s">
        <v>5100</v>
      </c>
      <c r="C3140" t="s">
        <v>1918</v>
      </c>
      <c r="D3140">
        <v>8</v>
      </c>
      <c r="F3140">
        <v>54</v>
      </c>
      <c r="G3140" t="s">
        <v>20685</v>
      </c>
      <c r="I3140" t="s">
        <v>20638</v>
      </c>
      <c r="J3140" t="s">
        <v>15</v>
      </c>
      <c r="K3140" t="s">
        <v>9493</v>
      </c>
      <c r="L3140">
        <v>69</v>
      </c>
      <c r="M3140" t="s">
        <v>17</v>
      </c>
    </row>
    <row r="3141" spans="1:13" x14ac:dyDescent="0.25">
      <c r="A3141">
        <v>3140</v>
      </c>
      <c r="B3141" t="s">
        <v>15332</v>
      </c>
      <c r="C3141" t="s">
        <v>14</v>
      </c>
      <c r="D3141">
        <v>8</v>
      </c>
      <c r="F3141">
        <v>54</v>
      </c>
      <c r="G3141" t="s">
        <v>20685</v>
      </c>
      <c r="I3141" t="s">
        <v>20638</v>
      </c>
      <c r="J3141" t="s">
        <v>15</v>
      </c>
      <c r="K3141" t="s">
        <v>15333</v>
      </c>
      <c r="L3141">
        <v>49</v>
      </c>
      <c r="M3141" t="s">
        <v>17</v>
      </c>
    </row>
    <row r="3142" spans="1:13" x14ac:dyDescent="0.25">
      <c r="A3142">
        <v>3141</v>
      </c>
      <c r="B3142" t="s">
        <v>5465</v>
      </c>
      <c r="C3142" t="s">
        <v>5524</v>
      </c>
      <c r="D3142">
        <v>8</v>
      </c>
      <c r="F3142">
        <v>54</v>
      </c>
      <c r="G3142" t="s">
        <v>20685</v>
      </c>
      <c r="I3142" t="s">
        <v>20638</v>
      </c>
      <c r="J3142" t="s">
        <v>15</v>
      </c>
      <c r="K3142" t="s">
        <v>15312</v>
      </c>
      <c r="L3142">
        <v>49</v>
      </c>
      <c r="M3142" t="s">
        <v>17</v>
      </c>
    </row>
    <row r="3143" spans="1:13" x14ac:dyDescent="0.25">
      <c r="A3143">
        <v>3142</v>
      </c>
      <c r="B3143" t="s">
        <v>15276</v>
      </c>
      <c r="C3143" t="s">
        <v>7442</v>
      </c>
      <c r="D3143">
        <v>8</v>
      </c>
      <c r="F3143">
        <v>54</v>
      </c>
      <c r="G3143" t="s">
        <v>20685</v>
      </c>
      <c r="I3143" t="s">
        <v>20638</v>
      </c>
      <c r="J3143" t="s">
        <v>15</v>
      </c>
      <c r="K3143" t="s">
        <v>15277</v>
      </c>
      <c r="L3143">
        <v>49</v>
      </c>
      <c r="M3143" t="s">
        <v>17</v>
      </c>
    </row>
    <row r="3144" spans="1:13" x14ac:dyDescent="0.25">
      <c r="A3144">
        <v>3143</v>
      </c>
      <c r="B3144" t="s">
        <v>8714</v>
      </c>
      <c r="C3144" t="s">
        <v>468</v>
      </c>
      <c r="D3144">
        <v>9</v>
      </c>
      <c r="E3144" t="s">
        <v>35</v>
      </c>
      <c r="F3144">
        <v>54</v>
      </c>
      <c r="G3144" t="s">
        <v>20685</v>
      </c>
      <c r="I3144" t="s">
        <v>20638</v>
      </c>
      <c r="J3144" t="s">
        <v>15</v>
      </c>
      <c r="K3144" t="s">
        <v>13098</v>
      </c>
      <c r="L3144">
        <v>57</v>
      </c>
      <c r="M3144" t="s">
        <v>17</v>
      </c>
    </row>
    <row r="3145" spans="1:13" x14ac:dyDescent="0.25">
      <c r="A3145">
        <v>3144</v>
      </c>
      <c r="B3145" t="s">
        <v>5847</v>
      </c>
      <c r="C3145" t="s">
        <v>11944</v>
      </c>
      <c r="D3145">
        <v>9</v>
      </c>
      <c r="E3145" t="s">
        <v>35</v>
      </c>
      <c r="F3145">
        <v>54</v>
      </c>
      <c r="G3145" t="s">
        <v>20685</v>
      </c>
      <c r="I3145" t="s">
        <v>20638</v>
      </c>
      <c r="J3145" t="s">
        <v>15</v>
      </c>
      <c r="K3145" t="s">
        <v>15579</v>
      </c>
      <c r="L3145">
        <v>48</v>
      </c>
      <c r="M3145" t="s">
        <v>17</v>
      </c>
    </row>
    <row r="3146" spans="1:13" x14ac:dyDescent="0.25">
      <c r="A3146">
        <v>3145</v>
      </c>
      <c r="B3146" t="s">
        <v>13313</v>
      </c>
      <c r="C3146" t="s">
        <v>13314</v>
      </c>
      <c r="D3146">
        <v>9</v>
      </c>
      <c r="F3146">
        <v>54</v>
      </c>
      <c r="G3146" t="s">
        <v>20685</v>
      </c>
      <c r="I3146" t="s">
        <v>20638</v>
      </c>
      <c r="J3146" t="s">
        <v>15</v>
      </c>
      <c r="K3146" t="s">
        <v>13315</v>
      </c>
      <c r="L3146">
        <v>56</v>
      </c>
      <c r="M3146" t="s">
        <v>17</v>
      </c>
    </row>
    <row r="3147" spans="1:13" x14ac:dyDescent="0.25">
      <c r="A3147">
        <v>3146</v>
      </c>
      <c r="B3147" t="s">
        <v>16195</v>
      </c>
      <c r="C3147" t="s">
        <v>11944</v>
      </c>
      <c r="D3147">
        <v>9</v>
      </c>
      <c r="E3147" t="s">
        <v>63</v>
      </c>
      <c r="F3147">
        <v>54</v>
      </c>
      <c r="G3147" t="s">
        <v>20685</v>
      </c>
      <c r="I3147" t="s">
        <v>20638</v>
      </c>
      <c r="J3147" t="s">
        <v>15</v>
      </c>
      <c r="K3147" t="s">
        <v>16196</v>
      </c>
      <c r="L3147">
        <v>45</v>
      </c>
      <c r="M3147" t="s">
        <v>17</v>
      </c>
    </row>
    <row r="3148" spans="1:13" x14ac:dyDescent="0.25">
      <c r="A3148">
        <v>3147</v>
      </c>
      <c r="B3148" t="s">
        <v>3689</v>
      </c>
      <c r="C3148" t="s">
        <v>1906</v>
      </c>
      <c r="D3148">
        <v>9</v>
      </c>
      <c r="E3148" t="s">
        <v>63</v>
      </c>
      <c r="F3148">
        <v>54</v>
      </c>
      <c r="G3148" t="s">
        <v>20685</v>
      </c>
      <c r="I3148" t="s">
        <v>20638</v>
      </c>
      <c r="J3148" t="s">
        <v>15</v>
      </c>
      <c r="K3148" t="s">
        <v>13316</v>
      </c>
      <c r="L3148">
        <v>56</v>
      </c>
      <c r="M3148" t="s">
        <v>17</v>
      </c>
    </row>
    <row r="3149" spans="1:13" x14ac:dyDescent="0.25">
      <c r="A3149">
        <v>3148</v>
      </c>
      <c r="B3149" t="s">
        <v>2001</v>
      </c>
      <c r="C3149" t="s">
        <v>18390</v>
      </c>
      <c r="D3149">
        <v>9</v>
      </c>
      <c r="E3149" t="s">
        <v>63</v>
      </c>
      <c r="F3149">
        <v>54</v>
      </c>
      <c r="G3149" t="s">
        <v>20685</v>
      </c>
      <c r="I3149" t="s">
        <v>20638</v>
      </c>
      <c r="J3149" t="s">
        <v>15</v>
      </c>
      <c r="K3149" t="s">
        <v>18391</v>
      </c>
      <c r="L3149">
        <v>35</v>
      </c>
      <c r="M3149" t="s">
        <v>17</v>
      </c>
    </row>
    <row r="3150" spans="1:13" x14ac:dyDescent="0.25">
      <c r="A3150">
        <v>3149</v>
      </c>
      <c r="B3150" t="s">
        <v>1024</v>
      </c>
      <c r="C3150" t="s">
        <v>1307</v>
      </c>
      <c r="D3150">
        <v>9</v>
      </c>
      <c r="E3150" t="s">
        <v>35</v>
      </c>
      <c r="F3150">
        <v>54</v>
      </c>
      <c r="G3150" t="s">
        <v>20685</v>
      </c>
      <c r="I3150" t="s">
        <v>20638</v>
      </c>
      <c r="J3150" t="s">
        <v>15</v>
      </c>
      <c r="K3150" t="s">
        <v>1308</v>
      </c>
      <c r="L3150">
        <v>91</v>
      </c>
      <c r="M3150" t="s">
        <v>17</v>
      </c>
    </row>
    <row r="3151" spans="1:13" x14ac:dyDescent="0.25">
      <c r="A3151">
        <v>3150</v>
      </c>
      <c r="B3151" t="s">
        <v>229</v>
      </c>
      <c r="C3151" t="s">
        <v>3782</v>
      </c>
      <c r="D3151">
        <v>9</v>
      </c>
      <c r="E3151" t="s">
        <v>35</v>
      </c>
      <c r="F3151">
        <v>54</v>
      </c>
      <c r="G3151" t="s">
        <v>20685</v>
      </c>
      <c r="I3151" t="s">
        <v>20638</v>
      </c>
      <c r="J3151" t="s">
        <v>15</v>
      </c>
      <c r="K3151" t="s">
        <v>3783</v>
      </c>
      <c r="L3151">
        <v>84</v>
      </c>
      <c r="M3151" t="s">
        <v>17</v>
      </c>
    </row>
    <row r="3152" spans="1:13" x14ac:dyDescent="0.25">
      <c r="A3152">
        <v>3151</v>
      </c>
      <c r="B3152" t="s">
        <v>339</v>
      </c>
      <c r="C3152" t="s">
        <v>340</v>
      </c>
      <c r="D3152">
        <v>9</v>
      </c>
      <c r="E3152" t="s">
        <v>35</v>
      </c>
      <c r="F3152">
        <v>54</v>
      </c>
      <c r="G3152" t="s">
        <v>20685</v>
      </c>
      <c r="I3152" t="s">
        <v>20638</v>
      </c>
      <c r="J3152" t="s">
        <v>15</v>
      </c>
      <c r="K3152" t="s">
        <v>341</v>
      </c>
      <c r="L3152">
        <v>95</v>
      </c>
      <c r="M3152" t="s">
        <v>17</v>
      </c>
    </row>
    <row r="3153" spans="1:13" x14ac:dyDescent="0.25">
      <c r="A3153">
        <v>3152</v>
      </c>
      <c r="B3153" t="s">
        <v>5784</v>
      </c>
      <c r="C3153" t="s">
        <v>8205</v>
      </c>
      <c r="D3153">
        <v>9</v>
      </c>
      <c r="E3153" t="s">
        <v>35</v>
      </c>
      <c r="F3153">
        <v>54</v>
      </c>
      <c r="G3153" t="s">
        <v>20685</v>
      </c>
      <c r="I3153" t="s">
        <v>20638</v>
      </c>
      <c r="J3153" t="s">
        <v>15</v>
      </c>
      <c r="K3153" t="s">
        <v>8206</v>
      </c>
      <c r="L3153">
        <v>72</v>
      </c>
      <c r="M3153" t="s">
        <v>17</v>
      </c>
    </row>
    <row r="3154" spans="1:13" x14ac:dyDescent="0.25">
      <c r="A3154">
        <v>3153</v>
      </c>
      <c r="B3154" t="s">
        <v>6692</v>
      </c>
      <c r="C3154" t="s">
        <v>2704</v>
      </c>
      <c r="D3154">
        <v>9</v>
      </c>
      <c r="E3154" t="s">
        <v>35</v>
      </c>
      <c r="F3154">
        <v>54</v>
      </c>
      <c r="G3154" t="s">
        <v>20685</v>
      </c>
      <c r="I3154" t="s">
        <v>20638</v>
      </c>
      <c r="J3154" t="s">
        <v>15</v>
      </c>
      <c r="K3154" t="s">
        <v>6693</v>
      </c>
      <c r="L3154">
        <v>77</v>
      </c>
      <c r="M3154" t="s">
        <v>17</v>
      </c>
    </row>
    <row r="3155" spans="1:13" x14ac:dyDescent="0.25">
      <c r="A3155">
        <v>3154</v>
      </c>
      <c r="B3155" t="s">
        <v>13863</v>
      </c>
      <c r="C3155" t="s">
        <v>13864</v>
      </c>
      <c r="D3155">
        <v>9</v>
      </c>
      <c r="E3155" t="s">
        <v>35</v>
      </c>
      <c r="F3155">
        <v>54</v>
      </c>
      <c r="G3155" t="s">
        <v>20685</v>
      </c>
      <c r="I3155" t="s">
        <v>20638</v>
      </c>
      <c r="J3155" t="s">
        <v>15</v>
      </c>
      <c r="K3155" t="s">
        <v>13865</v>
      </c>
      <c r="L3155">
        <v>54</v>
      </c>
      <c r="M3155" t="s">
        <v>17</v>
      </c>
    </row>
    <row r="3156" spans="1:13" x14ac:dyDescent="0.25">
      <c r="A3156">
        <v>3155</v>
      </c>
      <c r="B3156" t="s">
        <v>7723</v>
      </c>
      <c r="C3156" t="s">
        <v>7724</v>
      </c>
      <c r="D3156">
        <v>9</v>
      </c>
      <c r="E3156" t="s">
        <v>35</v>
      </c>
      <c r="F3156">
        <v>54</v>
      </c>
      <c r="G3156" t="s">
        <v>20685</v>
      </c>
      <c r="I3156" t="s">
        <v>20638</v>
      </c>
      <c r="J3156" t="s">
        <v>15</v>
      </c>
      <c r="K3156" t="s">
        <v>7725</v>
      </c>
      <c r="L3156">
        <v>74</v>
      </c>
      <c r="M3156" t="s">
        <v>17</v>
      </c>
    </row>
    <row r="3157" spans="1:13" x14ac:dyDescent="0.25">
      <c r="A3157">
        <v>3156</v>
      </c>
      <c r="B3157" t="s">
        <v>5245</v>
      </c>
      <c r="C3157" t="s">
        <v>5246</v>
      </c>
      <c r="D3157">
        <v>9</v>
      </c>
      <c r="E3157" t="s">
        <v>35</v>
      </c>
      <c r="F3157">
        <v>54</v>
      </c>
      <c r="G3157" t="s">
        <v>20685</v>
      </c>
      <c r="I3157" t="s">
        <v>20638</v>
      </c>
      <c r="J3157" t="s">
        <v>15</v>
      </c>
      <c r="K3157" t="s">
        <v>5247</v>
      </c>
      <c r="L3157">
        <v>80</v>
      </c>
      <c r="M3157" t="s">
        <v>17</v>
      </c>
    </row>
    <row r="3158" spans="1:13" x14ac:dyDescent="0.25">
      <c r="A3158">
        <v>3157</v>
      </c>
      <c r="B3158" t="s">
        <v>2020</v>
      </c>
      <c r="C3158" t="s">
        <v>2021</v>
      </c>
      <c r="D3158">
        <v>10</v>
      </c>
      <c r="F3158">
        <v>54</v>
      </c>
      <c r="G3158" t="s">
        <v>20685</v>
      </c>
      <c r="I3158" t="s">
        <v>20638</v>
      </c>
      <c r="J3158" t="s">
        <v>15</v>
      </c>
      <c r="K3158" t="s">
        <v>2022</v>
      </c>
      <c r="L3158">
        <v>89</v>
      </c>
      <c r="M3158" t="s">
        <v>17</v>
      </c>
    </row>
    <row r="3159" spans="1:13" x14ac:dyDescent="0.25">
      <c r="A3159">
        <v>3158</v>
      </c>
      <c r="B3159" t="s">
        <v>3892</v>
      </c>
      <c r="C3159" t="s">
        <v>1932</v>
      </c>
      <c r="D3159">
        <v>10</v>
      </c>
      <c r="F3159">
        <v>54</v>
      </c>
      <c r="G3159" t="s">
        <v>20685</v>
      </c>
      <c r="I3159" t="s">
        <v>20638</v>
      </c>
      <c r="J3159" t="s">
        <v>15</v>
      </c>
      <c r="K3159" t="s">
        <v>4806</v>
      </c>
      <c r="L3159">
        <v>81</v>
      </c>
      <c r="M3159" t="s">
        <v>17</v>
      </c>
    </row>
    <row r="3160" spans="1:13" x14ac:dyDescent="0.25">
      <c r="A3160">
        <v>3159</v>
      </c>
      <c r="B3160" t="s">
        <v>4863</v>
      </c>
      <c r="C3160" t="s">
        <v>18423</v>
      </c>
      <c r="D3160">
        <v>11</v>
      </c>
      <c r="F3160">
        <v>54</v>
      </c>
      <c r="G3160" t="s">
        <v>20685</v>
      </c>
      <c r="I3160" t="s">
        <v>20638</v>
      </c>
      <c r="J3160" t="s">
        <v>15</v>
      </c>
      <c r="K3160" t="s">
        <v>18424</v>
      </c>
      <c r="L3160">
        <v>35</v>
      </c>
      <c r="M3160" t="s">
        <v>17</v>
      </c>
    </row>
    <row r="3161" spans="1:13" x14ac:dyDescent="0.25">
      <c r="A3161">
        <v>3160</v>
      </c>
      <c r="B3161" t="s">
        <v>6587</v>
      </c>
      <c r="C3161" t="s">
        <v>2598</v>
      </c>
      <c r="D3161">
        <v>11</v>
      </c>
      <c r="E3161" t="s">
        <v>63</v>
      </c>
      <c r="F3161">
        <v>54</v>
      </c>
      <c r="G3161" t="s">
        <v>20685</v>
      </c>
      <c r="I3161" t="s">
        <v>20638</v>
      </c>
      <c r="J3161" t="s">
        <v>15</v>
      </c>
      <c r="K3161" t="s">
        <v>6588</v>
      </c>
      <c r="L3161">
        <v>77</v>
      </c>
      <c r="M3161" t="s">
        <v>17</v>
      </c>
    </row>
    <row r="3162" spans="1:13" x14ac:dyDescent="0.25">
      <c r="A3162">
        <v>3161</v>
      </c>
      <c r="B3162" t="s">
        <v>10053</v>
      </c>
      <c r="C3162" t="s">
        <v>1915</v>
      </c>
      <c r="D3162">
        <v>11</v>
      </c>
      <c r="F3162">
        <v>54</v>
      </c>
      <c r="G3162" t="s">
        <v>20685</v>
      </c>
      <c r="I3162" t="s">
        <v>20638</v>
      </c>
      <c r="J3162" t="s">
        <v>15</v>
      </c>
      <c r="K3162" t="s">
        <v>11321</v>
      </c>
      <c r="L3162">
        <v>63</v>
      </c>
      <c r="M3162" t="s">
        <v>17</v>
      </c>
    </row>
    <row r="3163" spans="1:13" x14ac:dyDescent="0.25">
      <c r="A3163">
        <v>3162</v>
      </c>
      <c r="B3163" t="s">
        <v>2467</v>
      </c>
      <c r="C3163" t="s">
        <v>1009</v>
      </c>
      <c r="D3163">
        <v>11</v>
      </c>
      <c r="F3163">
        <v>54</v>
      </c>
      <c r="G3163" t="s">
        <v>20685</v>
      </c>
      <c r="I3163" t="s">
        <v>20638</v>
      </c>
      <c r="J3163" t="s">
        <v>15</v>
      </c>
      <c r="K3163" t="s">
        <v>2468</v>
      </c>
      <c r="L3163">
        <v>87</v>
      </c>
      <c r="M3163" t="s">
        <v>17</v>
      </c>
    </row>
    <row r="3164" spans="1:13" x14ac:dyDescent="0.25">
      <c r="A3164">
        <v>3163</v>
      </c>
      <c r="B3164" t="s">
        <v>1905</v>
      </c>
      <c r="C3164" t="s">
        <v>1906</v>
      </c>
      <c r="D3164">
        <v>11</v>
      </c>
      <c r="F3164">
        <v>54</v>
      </c>
      <c r="G3164" t="s">
        <v>20685</v>
      </c>
      <c r="I3164" t="s">
        <v>20638</v>
      </c>
      <c r="J3164" t="s">
        <v>15</v>
      </c>
      <c r="K3164" t="s">
        <v>1907</v>
      </c>
      <c r="L3164">
        <v>89</v>
      </c>
      <c r="M3164" t="s">
        <v>17</v>
      </c>
    </row>
    <row r="3165" spans="1:13" x14ac:dyDescent="0.25">
      <c r="A3165">
        <v>3164</v>
      </c>
      <c r="B3165" t="s">
        <v>911</v>
      </c>
      <c r="C3165" t="s">
        <v>912</v>
      </c>
      <c r="D3165">
        <v>11</v>
      </c>
      <c r="E3165" t="s">
        <v>63</v>
      </c>
      <c r="F3165">
        <v>54</v>
      </c>
      <c r="G3165" t="s">
        <v>20685</v>
      </c>
      <c r="I3165" t="s">
        <v>20638</v>
      </c>
      <c r="J3165" t="s">
        <v>15</v>
      </c>
      <c r="K3165" t="s">
        <v>913</v>
      </c>
      <c r="L3165">
        <v>92</v>
      </c>
      <c r="M3165" t="s">
        <v>17</v>
      </c>
    </row>
    <row r="3166" spans="1:13" x14ac:dyDescent="0.25">
      <c r="A3166">
        <v>3165</v>
      </c>
      <c r="B3166" t="s">
        <v>398</v>
      </c>
      <c r="C3166" t="s">
        <v>2760</v>
      </c>
      <c r="D3166">
        <v>11</v>
      </c>
      <c r="F3166">
        <v>54</v>
      </c>
      <c r="G3166" t="s">
        <v>20685</v>
      </c>
      <c r="I3166" t="s">
        <v>20638</v>
      </c>
      <c r="J3166" t="s">
        <v>15</v>
      </c>
      <c r="K3166" t="s">
        <v>2761</v>
      </c>
      <c r="L3166">
        <v>86</v>
      </c>
      <c r="M3166" t="s">
        <v>17</v>
      </c>
    </row>
    <row r="3167" spans="1:13" x14ac:dyDescent="0.25">
      <c r="A3167">
        <v>3166</v>
      </c>
      <c r="B3167" t="s">
        <v>3729</v>
      </c>
      <c r="C3167" t="s">
        <v>278</v>
      </c>
      <c r="D3167">
        <v>11</v>
      </c>
      <c r="E3167" t="s">
        <v>63</v>
      </c>
      <c r="F3167">
        <v>54</v>
      </c>
      <c r="G3167" t="s">
        <v>20685</v>
      </c>
      <c r="I3167" t="s">
        <v>20638</v>
      </c>
      <c r="J3167" t="s">
        <v>15</v>
      </c>
      <c r="K3167" t="s">
        <v>3730</v>
      </c>
      <c r="L3167">
        <v>84</v>
      </c>
      <c r="M3167" t="s">
        <v>17</v>
      </c>
    </row>
    <row r="3168" spans="1:13" x14ac:dyDescent="0.25">
      <c r="A3168">
        <v>3167</v>
      </c>
      <c r="B3168" t="s">
        <v>4729</v>
      </c>
      <c r="C3168" t="s">
        <v>4730</v>
      </c>
      <c r="D3168">
        <v>11</v>
      </c>
      <c r="E3168" t="s">
        <v>63</v>
      </c>
      <c r="F3168">
        <v>54</v>
      </c>
      <c r="G3168" t="s">
        <v>20685</v>
      </c>
      <c r="I3168" t="s">
        <v>20638</v>
      </c>
      <c r="J3168" t="s">
        <v>15</v>
      </c>
      <c r="K3168" t="s">
        <v>4731</v>
      </c>
      <c r="L3168">
        <v>82</v>
      </c>
      <c r="M3168" t="s">
        <v>17</v>
      </c>
    </row>
    <row r="3169" spans="1:13" x14ac:dyDescent="0.25">
      <c r="A3169">
        <v>3168</v>
      </c>
      <c r="B3169" t="s">
        <v>2298</v>
      </c>
      <c r="C3169" t="s">
        <v>4842</v>
      </c>
      <c r="D3169">
        <v>10</v>
      </c>
      <c r="E3169" t="s">
        <v>63</v>
      </c>
      <c r="F3169">
        <v>54</v>
      </c>
      <c r="G3169" t="s">
        <v>20685</v>
      </c>
      <c r="I3169" t="s">
        <v>20638</v>
      </c>
      <c r="J3169" t="s">
        <v>15</v>
      </c>
      <c r="K3169" t="s">
        <v>4843</v>
      </c>
      <c r="L3169">
        <v>81</v>
      </c>
      <c r="M3169" t="s">
        <v>17</v>
      </c>
    </row>
    <row r="3170" spans="1:13" x14ac:dyDescent="0.25">
      <c r="A3170">
        <v>3169</v>
      </c>
      <c r="B3170" t="s">
        <v>1024</v>
      </c>
      <c r="C3170" t="s">
        <v>13038</v>
      </c>
      <c r="D3170">
        <v>12</v>
      </c>
      <c r="F3170">
        <v>54</v>
      </c>
      <c r="G3170" t="s">
        <v>20685</v>
      </c>
      <c r="I3170" t="s">
        <v>20638</v>
      </c>
      <c r="J3170" t="s">
        <v>15</v>
      </c>
      <c r="K3170" t="s">
        <v>13039</v>
      </c>
      <c r="L3170">
        <v>57</v>
      </c>
      <c r="M3170" t="s">
        <v>17</v>
      </c>
    </row>
    <row r="3171" spans="1:13" x14ac:dyDescent="0.25">
      <c r="A3171">
        <v>3170</v>
      </c>
      <c r="B3171" t="s">
        <v>8149</v>
      </c>
      <c r="C3171" t="s">
        <v>791</v>
      </c>
      <c r="D3171">
        <v>12</v>
      </c>
      <c r="E3171" t="s">
        <v>35</v>
      </c>
      <c r="F3171">
        <v>54</v>
      </c>
      <c r="G3171" t="s">
        <v>20685</v>
      </c>
      <c r="I3171" t="s">
        <v>20638</v>
      </c>
      <c r="J3171" t="s">
        <v>15</v>
      </c>
      <c r="K3171" t="s">
        <v>12332</v>
      </c>
      <c r="L3171">
        <v>59</v>
      </c>
      <c r="M3171" t="s">
        <v>17</v>
      </c>
    </row>
    <row r="3172" spans="1:13" x14ac:dyDescent="0.25">
      <c r="A3172">
        <v>3171</v>
      </c>
      <c r="B3172" t="s">
        <v>8741</v>
      </c>
      <c r="C3172" t="s">
        <v>3681</v>
      </c>
      <c r="D3172">
        <v>5</v>
      </c>
      <c r="E3172" t="s">
        <v>35</v>
      </c>
      <c r="F3172">
        <v>55</v>
      </c>
      <c r="G3172" t="s">
        <v>20798</v>
      </c>
      <c r="I3172" t="s">
        <v>20638</v>
      </c>
      <c r="J3172" t="s">
        <v>15</v>
      </c>
      <c r="K3172" t="s">
        <v>8742</v>
      </c>
      <c r="L3172">
        <v>71</v>
      </c>
      <c r="M3172" t="s">
        <v>17</v>
      </c>
    </row>
    <row r="3173" spans="1:13" x14ac:dyDescent="0.25">
      <c r="A3173">
        <v>3172</v>
      </c>
      <c r="B3173" t="s">
        <v>7407</v>
      </c>
      <c r="C3173" t="s">
        <v>13099</v>
      </c>
      <c r="D3173">
        <v>5</v>
      </c>
      <c r="E3173" t="s">
        <v>63</v>
      </c>
      <c r="F3173">
        <v>55</v>
      </c>
      <c r="G3173" t="s">
        <v>20798</v>
      </c>
      <c r="I3173" t="s">
        <v>20638</v>
      </c>
      <c r="J3173" t="s">
        <v>15</v>
      </c>
      <c r="K3173" t="s">
        <v>13100</v>
      </c>
      <c r="L3173">
        <v>57</v>
      </c>
      <c r="M3173" t="s">
        <v>17</v>
      </c>
    </row>
    <row r="3174" spans="1:13" x14ac:dyDescent="0.25">
      <c r="A3174">
        <v>3173</v>
      </c>
      <c r="B3174" t="s">
        <v>2544</v>
      </c>
      <c r="C3174" t="s">
        <v>6161</v>
      </c>
      <c r="D3174">
        <v>5</v>
      </c>
      <c r="E3174" t="s">
        <v>63</v>
      </c>
      <c r="F3174">
        <v>55</v>
      </c>
      <c r="G3174" t="s">
        <v>20798</v>
      </c>
      <c r="I3174" t="s">
        <v>20638</v>
      </c>
      <c r="J3174" t="s">
        <v>15</v>
      </c>
      <c r="K3174" t="s">
        <v>17628</v>
      </c>
      <c r="L3174">
        <v>39</v>
      </c>
      <c r="M3174" t="s">
        <v>17</v>
      </c>
    </row>
    <row r="3175" spans="1:13" x14ac:dyDescent="0.25">
      <c r="A3175">
        <v>3174</v>
      </c>
      <c r="B3175" t="s">
        <v>13402</v>
      </c>
      <c r="C3175" t="s">
        <v>5651</v>
      </c>
      <c r="D3175">
        <v>5</v>
      </c>
      <c r="E3175" t="s">
        <v>63</v>
      </c>
      <c r="F3175">
        <v>55</v>
      </c>
      <c r="G3175" t="s">
        <v>20798</v>
      </c>
      <c r="I3175" t="s">
        <v>20638</v>
      </c>
      <c r="J3175" t="s">
        <v>15</v>
      </c>
      <c r="K3175" t="s">
        <v>13403</v>
      </c>
      <c r="L3175">
        <v>56</v>
      </c>
      <c r="M3175" t="s">
        <v>17</v>
      </c>
    </row>
    <row r="3176" spans="1:13" x14ac:dyDescent="0.25">
      <c r="A3176">
        <v>3175</v>
      </c>
      <c r="B3176" t="s">
        <v>16756</v>
      </c>
      <c r="C3176" t="s">
        <v>2178</v>
      </c>
      <c r="D3176">
        <v>5</v>
      </c>
      <c r="E3176" t="s">
        <v>63</v>
      </c>
      <c r="F3176">
        <v>55</v>
      </c>
      <c r="G3176" t="s">
        <v>20798</v>
      </c>
      <c r="I3176" t="s">
        <v>20638</v>
      </c>
      <c r="J3176" t="s">
        <v>15</v>
      </c>
      <c r="K3176" t="s">
        <v>16883</v>
      </c>
      <c r="L3176">
        <v>42</v>
      </c>
      <c r="M3176" t="s">
        <v>17</v>
      </c>
    </row>
    <row r="3177" spans="1:13" x14ac:dyDescent="0.25">
      <c r="A3177">
        <v>3176</v>
      </c>
      <c r="B3177" t="s">
        <v>1059</v>
      </c>
      <c r="C3177" t="s">
        <v>7920</v>
      </c>
      <c r="D3177">
        <v>5</v>
      </c>
      <c r="E3177" t="s">
        <v>63</v>
      </c>
      <c r="F3177">
        <v>55</v>
      </c>
      <c r="G3177" t="s">
        <v>20798</v>
      </c>
      <c r="I3177" t="s">
        <v>20638</v>
      </c>
      <c r="J3177" t="s">
        <v>15</v>
      </c>
      <c r="K3177" t="s">
        <v>11155</v>
      </c>
      <c r="L3177">
        <v>63</v>
      </c>
      <c r="M3177" t="s">
        <v>17</v>
      </c>
    </row>
    <row r="3178" spans="1:13" x14ac:dyDescent="0.25">
      <c r="A3178">
        <v>3177</v>
      </c>
      <c r="B3178" t="s">
        <v>11265</v>
      </c>
      <c r="C3178" t="s">
        <v>11266</v>
      </c>
      <c r="D3178">
        <v>5</v>
      </c>
      <c r="E3178" t="s">
        <v>63</v>
      </c>
      <c r="F3178">
        <v>55</v>
      </c>
      <c r="G3178" t="s">
        <v>20798</v>
      </c>
      <c r="I3178" t="s">
        <v>20638</v>
      </c>
      <c r="J3178" t="s">
        <v>15</v>
      </c>
      <c r="K3178" t="s">
        <v>11267</v>
      </c>
      <c r="L3178">
        <v>63</v>
      </c>
      <c r="M3178" t="s">
        <v>17</v>
      </c>
    </row>
    <row r="3179" spans="1:13" x14ac:dyDescent="0.25">
      <c r="A3179">
        <v>3178</v>
      </c>
      <c r="B3179" t="s">
        <v>15936</v>
      </c>
      <c r="C3179" t="s">
        <v>15937</v>
      </c>
      <c r="D3179">
        <v>5</v>
      </c>
      <c r="E3179" t="s">
        <v>35</v>
      </c>
      <c r="F3179">
        <v>55</v>
      </c>
      <c r="G3179" t="s">
        <v>20798</v>
      </c>
      <c r="I3179" t="s">
        <v>20638</v>
      </c>
      <c r="J3179" t="s">
        <v>15</v>
      </c>
      <c r="K3179" t="s">
        <v>15938</v>
      </c>
      <c r="L3179">
        <v>46</v>
      </c>
      <c r="M3179" t="s">
        <v>17</v>
      </c>
    </row>
    <row r="3180" spans="1:13" x14ac:dyDescent="0.25">
      <c r="A3180">
        <v>3179</v>
      </c>
      <c r="B3180" t="s">
        <v>13679</v>
      </c>
      <c r="C3180" t="s">
        <v>3227</v>
      </c>
      <c r="D3180">
        <v>5</v>
      </c>
      <c r="E3180" t="s">
        <v>35</v>
      </c>
      <c r="F3180">
        <v>55</v>
      </c>
      <c r="G3180" t="s">
        <v>20798</v>
      </c>
      <c r="I3180" t="s">
        <v>20638</v>
      </c>
      <c r="J3180" t="s">
        <v>15</v>
      </c>
      <c r="K3180" t="s">
        <v>13680</v>
      </c>
      <c r="L3180">
        <v>55</v>
      </c>
      <c r="M3180" t="s">
        <v>17</v>
      </c>
    </row>
    <row r="3181" spans="1:13" x14ac:dyDescent="0.25">
      <c r="A3181">
        <v>3180</v>
      </c>
      <c r="B3181" t="s">
        <v>11268</v>
      </c>
      <c r="C3181" t="s">
        <v>11269</v>
      </c>
      <c r="D3181">
        <v>5</v>
      </c>
      <c r="E3181" t="s">
        <v>35</v>
      </c>
      <c r="F3181">
        <v>55</v>
      </c>
      <c r="G3181" t="s">
        <v>20798</v>
      </c>
      <c r="I3181" t="s">
        <v>20638</v>
      </c>
      <c r="J3181" t="s">
        <v>15</v>
      </c>
      <c r="K3181" t="s">
        <v>11270</v>
      </c>
      <c r="L3181">
        <v>63</v>
      </c>
      <c r="M3181" t="s">
        <v>17</v>
      </c>
    </row>
    <row r="3182" spans="1:13" x14ac:dyDescent="0.25">
      <c r="A3182">
        <v>3181</v>
      </c>
      <c r="B3182" t="s">
        <v>6952</v>
      </c>
      <c r="C3182" t="s">
        <v>1186</v>
      </c>
      <c r="D3182">
        <v>5</v>
      </c>
      <c r="E3182" t="s">
        <v>35</v>
      </c>
      <c r="F3182">
        <v>55</v>
      </c>
      <c r="G3182" t="s">
        <v>20798</v>
      </c>
      <c r="I3182" t="s">
        <v>20638</v>
      </c>
      <c r="J3182" t="s">
        <v>15</v>
      </c>
      <c r="K3182" t="s">
        <v>6953</v>
      </c>
      <c r="L3182">
        <v>76</v>
      </c>
      <c r="M3182" t="s">
        <v>17</v>
      </c>
    </row>
    <row r="3183" spans="1:13" x14ac:dyDescent="0.25">
      <c r="A3183">
        <v>3182</v>
      </c>
      <c r="B3183" t="s">
        <v>5169</v>
      </c>
      <c r="C3183" t="s">
        <v>5170</v>
      </c>
      <c r="D3183">
        <v>5</v>
      </c>
      <c r="E3183" t="s">
        <v>35</v>
      </c>
      <c r="F3183">
        <v>55</v>
      </c>
      <c r="G3183" t="s">
        <v>20798</v>
      </c>
      <c r="I3183" t="s">
        <v>20638</v>
      </c>
      <c r="J3183" t="s">
        <v>15</v>
      </c>
      <c r="K3183" t="s">
        <v>5171</v>
      </c>
      <c r="L3183">
        <v>80</v>
      </c>
      <c r="M3183" t="s">
        <v>17</v>
      </c>
    </row>
    <row r="3184" spans="1:13" x14ac:dyDescent="0.25">
      <c r="A3184">
        <v>3183</v>
      </c>
      <c r="B3184" t="s">
        <v>6235</v>
      </c>
      <c r="C3184" t="s">
        <v>6236</v>
      </c>
      <c r="D3184">
        <v>5</v>
      </c>
      <c r="E3184" t="s">
        <v>35</v>
      </c>
      <c r="F3184">
        <v>55</v>
      </c>
      <c r="G3184" t="s">
        <v>20798</v>
      </c>
      <c r="I3184" t="s">
        <v>20638</v>
      </c>
      <c r="J3184" t="s">
        <v>15</v>
      </c>
      <c r="K3184" t="s">
        <v>6237</v>
      </c>
      <c r="L3184">
        <v>78</v>
      </c>
      <c r="M3184" t="s">
        <v>17</v>
      </c>
    </row>
    <row r="3185" spans="1:13" x14ac:dyDescent="0.25">
      <c r="A3185">
        <v>3184</v>
      </c>
      <c r="B3185" t="s">
        <v>4553</v>
      </c>
      <c r="C3185" t="s">
        <v>4554</v>
      </c>
      <c r="D3185">
        <v>5</v>
      </c>
      <c r="E3185" t="s">
        <v>35</v>
      </c>
      <c r="F3185">
        <v>55</v>
      </c>
      <c r="G3185" t="s">
        <v>20798</v>
      </c>
      <c r="I3185" t="s">
        <v>20638</v>
      </c>
      <c r="J3185" t="s">
        <v>15</v>
      </c>
      <c r="K3185" t="s">
        <v>4555</v>
      </c>
      <c r="L3185">
        <v>82</v>
      </c>
      <c r="M3185" t="s">
        <v>17</v>
      </c>
    </row>
    <row r="3186" spans="1:13" x14ac:dyDescent="0.25">
      <c r="A3186">
        <v>3185</v>
      </c>
      <c r="B3186" t="s">
        <v>2182</v>
      </c>
      <c r="C3186" t="s">
        <v>10028</v>
      </c>
      <c r="D3186">
        <v>5</v>
      </c>
      <c r="E3186" t="s">
        <v>35</v>
      </c>
      <c r="F3186">
        <v>55</v>
      </c>
      <c r="G3186" t="s">
        <v>20798</v>
      </c>
      <c r="I3186" t="s">
        <v>20638</v>
      </c>
      <c r="J3186" t="s">
        <v>15</v>
      </c>
      <c r="K3186" t="s">
        <v>10029</v>
      </c>
      <c r="L3186">
        <v>67</v>
      </c>
      <c r="M3186" t="s">
        <v>17</v>
      </c>
    </row>
    <row r="3187" spans="1:13" x14ac:dyDescent="0.25">
      <c r="A3187">
        <v>3186</v>
      </c>
      <c r="B3187" t="s">
        <v>5025</v>
      </c>
      <c r="C3187" t="s">
        <v>5159</v>
      </c>
      <c r="D3187">
        <v>5</v>
      </c>
      <c r="E3187" t="s">
        <v>35</v>
      </c>
      <c r="F3187">
        <v>55</v>
      </c>
      <c r="G3187" t="s">
        <v>20798</v>
      </c>
      <c r="I3187" t="s">
        <v>20638</v>
      </c>
      <c r="J3187" t="s">
        <v>15</v>
      </c>
      <c r="K3187" t="s">
        <v>7002</v>
      </c>
      <c r="L3187">
        <v>76</v>
      </c>
      <c r="M3187" t="s">
        <v>17</v>
      </c>
    </row>
    <row r="3188" spans="1:13" x14ac:dyDescent="0.25">
      <c r="A3188">
        <v>3187</v>
      </c>
      <c r="B3188" t="s">
        <v>9684</v>
      </c>
      <c r="C3188" t="s">
        <v>1285</v>
      </c>
      <c r="D3188">
        <v>5</v>
      </c>
      <c r="E3188" t="s">
        <v>35</v>
      </c>
      <c r="F3188">
        <v>55</v>
      </c>
      <c r="G3188" t="s">
        <v>20798</v>
      </c>
      <c r="I3188" t="s">
        <v>20638</v>
      </c>
      <c r="J3188" t="s">
        <v>15</v>
      </c>
      <c r="K3188" t="s">
        <v>9685</v>
      </c>
      <c r="L3188">
        <v>68</v>
      </c>
      <c r="M3188" t="s">
        <v>17</v>
      </c>
    </row>
    <row r="3189" spans="1:13" x14ac:dyDescent="0.25">
      <c r="A3189">
        <v>3188</v>
      </c>
      <c r="B3189" t="s">
        <v>8070</v>
      </c>
      <c r="C3189" t="s">
        <v>2266</v>
      </c>
      <c r="D3189">
        <v>5</v>
      </c>
      <c r="E3189" t="s">
        <v>35</v>
      </c>
      <c r="F3189">
        <v>55</v>
      </c>
      <c r="G3189" t="s">
        <v>20798</v>
      </c>
      <c r="I3189" t="s">
        <v>20638</v>
      </c>
      <c r="J3189" t="s">
        <v>15</v>
      </c>
      <c r="K3189" t="s">
        <v>8071</v>
      </c>
      <c r="L3189">
        <v>73</v>
      </c>
      <c r="M3189" t="s">
        <v>17</v>
      </c>
    </row>
    <row r="3190" spans="1:13" x14ac:dyDescent="0.25">
      <c r="A3190">
        <v>3189</v>
      </c>
      <c r="B3190" t="s">
        <v>193</v>
      </c>
      <c r="C3190" t="s">
        <v>90</v>
      </c>
      <c r="D3190">
        <v>5</v>
      </c>
      <c r="E3190" t="s">
        <v>35</v>
      </c>
      <c r="F3190">
        <v>55</v>
      </c>
      <c r="G3190" t="s">
        <v>20798</v>
      </c>
      <c r="I3190" t="s">
        <v>20638</v>
      </c>
      <c r="J3190" t="s">
        <v>15</v>
      </c>
      <c r="K3190" t="s">
        <v>7959</v>
      </c>
      <c r="L3190">
        <v>73</v>
      </c>
      <c r="M3190" t="s">
        <v>17</v>
      </c>
    </row>
    <row r="3191" spans="1:13" x14ac:dyDescent="0.25">
      <c r="A3191">
        <v>3190</v>
      </c>
      <c r="B3191" t="s">
        <v>6630</v>
      </c>
      <c r="C3191" t="s">
        <v>6631</v>
      </c>
      <c r="D3191">
        <v>5</v>
      </c>
      <c r="E3191" t="s">
        <v>35</v>
      </c>
      <c r="F3191">
        <v>55</v>
      </c>
      <c r="G3191" t="s">
        <v>20798</v>
      </c>
      <c r="I3191" t="s">
        <v>20638</v>
      </c>
      <c r="J3191" t="s">
        <v>15</v>
      </c>
      <c r="K3191" t="s">
        <v>6632</v>
      </c>
      <c r="L3191">
        <v>77</v>
      </c>
      <c r="M3191" t="s">
        <v>17</v>
      </c>
    </row>
    <row r="3192" spans="1:13" x14ac:dyDescent="0.25">
      <c r="A3192">
        <v>3191</v>
      </c>
      <c r="B3192" t="s">
        <v>3425</v>
      </c>
      <c r="C3192" t="s">
        <v>5610</v>
      </c>
      <c r="D3192">
        <v>5</v>
      </c>
      <c r="E3192" t="s">
        <v>35</v>
      </c>
      <c r="F3192">
        <v>55</v>
      </c>
      <c r="G3192" t="s">
        <v>20798</v>
      </c>
      <c r="I3192" t="s">
        <v>20638</v>
      </c>
      <c r="J3192" t="s">
        <v>15</v>
      </c>
      <c r="K3192" t="s">
        <v>5611</v>
      </c>
      <c r="L3192">
        <v>79</v>
      </c>
      <c r="M3192" t="s">
        <v>17</v>
      </c>
    </row>
    <row r="3193" spans="1:13" x14ac:dyDescent="0.25">
      <c r="A3193">
        <v>3192</v>
      </c>
      <c r="B3193" t="s">
        <v>12613</v>
      </c>
      <c r="C3193" t="s">
        <v>939</v>
      </c>
      <c r="D3193">
        <v>5</v>
      </c>
      <c r="E3193" t="s">
        <v>35</v>
      </c>
      <c r="F3193">
        <v>55</v>
      </c>
      <c r="G3193" t="s">
        <v>20798</v>
      </c>
      <c r="I3193" t="s">
        <v>20638</v>
      </c>
      <c r="J3193" t="s">
        <v>15</v>
      </c>
      <c r="K3193" t="s">
        <v>12614</v>
      </c>
      <c r="L3193">
        <v>58</v>
      </c>
      <c r="M3193" t="s">
        <v>17</v>
      </c>
    </row>
    <row r="3194" spans="1:13" x14ac:dyDescent="0.25">
      <c r="A3194">
        <v>3193</v>
      </c>
      <c r="B3194" t="s">
        <v>1783</v>
      </c>
      <c r="C3194" t="s">
        <v>5827</v>
      </c>
      <c r="D3194">
        <v>5</v>
      </c>
      <c r="E3194" t="s">
        <v>63</v>
      </c>
      <c r="F3194">
        <v>55</v>
      </c>
      <c r="G3194" t="s">
        <v>20798</v>
      </c>
      <c r="I3194" t="s">
        <v>20638</v>
      </c>
      <c r="J3194" t="s">
        <v>15</v>
      </c>
      <c r="K3194" t="s">
        <v>12615</v>
      </c>
      <c r="L3194">
        <v>58</v>
      </c>
      <c r="M3194" t="s">
        <v>17</v>
      </c>
    </row>
    <row r="3195" spans="1:13" x14ac:dyDescent="0.25">
      <c r="A3195">
        <v>3194</v>
      </c>
      <c r="B3195" t="s">
        <v>1937</v>
      </c>
      <c r="C3195" t="s">
        <v>782</v>
      </c>
      <c r="D3195">
        <v>5</v>
      </c>
      <c r="E3195" t="s">
        <v>63</v>
      </c>
      <c r="F3195">
        <v>55</v>
      </c>
      <c r="G3195" t="s">
        <v>20798</v>
      </c>
      <c r="I3195" t="s">
        <v>20638</v>
      </c>
      <c r="J3195" t="s">
        <v>15</v>
      </c>
      <c r="K3195" t="s">
        <v>12585</v>
      </c>
      <c r="L3195">
        <v>58</v>
      </c>
      <c r="M3195" t="s">
        <v>17</v>
      </c>
    </row>
    <row r="3196" spans="1:13" x14ac:dyDescent="0.25">
      <c r="A3196">
        <v>3195</v>
      </c>
      <c r="B3196" t="s">
        <v>1777</v>
      </c>
      <c r="C3196" t="s">
        <v>18305</v>
      </c>
      <c r="D3196">
        <v>5</v>
      </c>
      <c r="E3196" t="s">
        <v>63</v>
      </c>
      <c r="F3196">
        <v>55</v>
      </c>
      <c r="G3196" t="s">
        <v>20798</v>
      </c>
      <c r="I3196" t="s">
        <v>20638</v>
      </c>
      <c r="J3196" t="s">
        <v>15</v>
      </c>
      <c r="K3196" t="s">
        <v>18306</v>
      </c>
      <c r="L3196">
        <v>35</v>
      </c>
      <c r="M3196" t="s">
        <v>17</v>
      </c>
    </row>
    <row r="3197" spans="1:13" x14ac:dyDescent="0.25">
      <c r="A3197">
        <v>3196</v>
      </c>
      <c r="B3197" t="s">
        <v>1138</v>
      </c>
      <c r="C3197" t="s">
        <v>5014</v>
      </c>
      <c r="D3197">
        <v>5</v>
      </c>
      <c r="E3197" t="s">
        <v>63</v>
      </c>
      <c r="F3197">
        <v>55</v>
      </c>
      <c r="G3197" t="s">
        <v>20798</v>
      </c>
      <c r="I3197" t="s">
        <v>20638</v>
      </c>
      <c r="J3197" t="s">
        <v>15</v>
      </c>
      <c r="K3197" t="s">
        <v>13576</v>
      </c>
      <c r="L3197">
        <v>55</v>
      </c>
      <c r="M3197" t="s">
        <v>17</v>
      </c>
    </row>
    <row r="3198" spans="1:13" x14ac:dyDescent="0.25">
      <c r="A3198">
        <v>3197</v>
      </c>
      <c r="B3198" t="s">
        <v>5508</v>
      </c>
      <c r="C3198" t="s">
        <v>16273</v>
      </c>
      <c r="D3198">
        <v>5</v>
      </c>
      <c r="E3198" t="s">
        <v>63</v>
      </c>
      <c r="F3198">
        <v>55</v>
      </c>
      <c r="G3198" t="s">
        <v>20798</v>
      </c>
      <c r="I3198" t="s">
        <v>20638</v>
      </c>
      <c r="J3198" t="s">
        <v>15</v>
      </c>
      <c r="K3198" t="s">
        <v>16274</v>
      </c>
      <c r="L3198">
        <v>45</v>
      </c>
      <c r="M3198" t="s">
        <v>17</v>
      </c>
    </row>
    <row r="3199" spans="1:13" x14ac:dyDescent="0.25">
      <c r="A3199">
        <v>3198</v>
      </c>
      <c r="B3199" t="s">
        <v>11176</v>
      </c>
      <c r="C3199" t="s">
        <v>11177</v>
      </c>
      <c r="D3199">
        <v>5</v>
      </c>
      <c r="E3199" t="s">
        <v>63</v>
      </c>
      <c r="F3199">
        <v>55</v>
      </c>
      <c r="G3199" t="s">
        <v>20798</v>
      </c>
      <c r="I3199" t="s">
        <v>20638</v>
      </c>
      <c r="J3199" t="s">
        <v>15</v>
      </c>
      <c r="K3199" t="s">
        <v>11178</v>
      </c>
      <c r="L3199">
        <v>63</v>
      </c>
      <c r="M3199" t="s">
        <v>17</v>
      </c>
    </row>
    <row r="3200" spans="1:13" x14ac:dyDescent="0.25">
      <c r="A3200">
        <v>3199</v>
      </c>
      <c r="B3200" t="s">
        <v>9395</v>
      </c>
      <c r="C3200" t="s">
        <v>2700</v>
      </c>
      <c r="D3200">
        <v>5</v>
      </c>
      <c r="E3200" t="s">
        <v>63</v>
      </c>
      <c r="F3200">
        <v>55</v>
      </c>
      <c r="G3200" t="s">
        <v>20798</v>
      </c>
      <c r="I3200" t="s">
        <v>20638</v>
      </c>
      <c r="J3200" t="s">
        <v>15</v>
      </c>
      <c r="K3200" t="s">
        <v>10646</v>
      </c>
      <c r="L3200">
        <v>65</v>
      </c>
      <c r="M3200" t="s">
        <v>17</v>
      </c>
    </row>
    <row r="3201" spans="1:13" x14ac:dyDescent="0.25">
      <c r="A3201">
        <v>3200</v>
      </c>
      <c r="B3201" t="s">
        <v>13168</v>
      </c>
      <c r="C3201" t="s">
        <v>3583</v>
      </c>
      <c r="D3201">
        <v>5</v>
      </c>
      <c r="E3201" t="s">
        <v>35</v>
      </c>
      <c r="F3201">
        <v>55</v>
      </c>
      <c r="G3201" t="s">
        <v>20798</v>
      </c>
      <c r="I3201" t="s">
        <v>20638</v>
      </c>
      <c r="J3201" t="s">
        <v>15</v>
      </c>
      <c r="K3201" t="s">
        <v>13169</v>
      </c>
      <c r="L3201">
        <v>57</v>
      </c>
      <c r="M3201" t="s">
        <v>17</v>
      </c>
    </row>
    <row r="3202" spans="1:13" x14ac:dyDescent="0.25">
      <c r="A3202">
        <v>3201</v>
      </c>
      <c r="B3202" t="s">
        <v>2824</v>
      </c>
      <c r="C3202" t="s">
        <v>12064</v>
      </c>
      <c r="D3202">
        <v>5</v>
      </c>
      <c r="E3202" t="s">
        <v>63</v>
      </c>
      <c r="F3202">
        <v>55</v>
      </c>
      <c r="G3202" t="s">
        <v>20798</v>
      </c>
      <c r="I3202" t="s">
        <v>20638</v>
      </c>
      <c r="J3202" t="s">
        <v>15</v>
      </c>
      <c r="K3202" t="s">
        <v>12065</v>
      </c>
      <c r="L3202">
        <v>60</v>
      </c>
      <c r="M3202" t="s">
        <v>17</v>
      </c>
    </row>
    <row r="3203" spans="1:13" x14ac:dyDescent="0.25">
      <c r="A3203">
        <v>3202</v>
      </c>
      <c r="B3203" t="s">
        <v>14308</v>
      </c>
      <c r="C3203" t="s">
        <v>14309</v>
      </c>
      <c r="D3203">
        <v>5</v>
      </c>
      <c r="E3203" t="s">
        <v>63</v>
      </c>
      <c r="F3203">
        <v>55</v>
      </c>
      <c r="G3203" t="s">
        <v>20798</v>
      </c>
      <c r="I3203" t="s">
        <v>20638</v>
      </c>
      <c r="J3203" t="s">
        <v>15</v>
      </c>
      <c r="K3203" t="s">
        <v>14310</v>
      </c>
      <c r="L3203">
        <v>52</v>
      </c>
      <c r="M3203" t="s">
        <v>17</v>
      </c>
    </row>
    <row r="3204" spans="1:13" x14ac:dyDescent="0.25">
      <c r="A3204">
        <v>3203</v>
      </c>
      <c r="B3204" t="s">
        <v>12002</v>
      </c>
      <c r="C3204" t="s">
        <v>12003</v>
      </c>
      <c r="D3204">
        <v>5</v>
      </c>
      <c r="E3204" t="s">
        <v>35</v>
      </c>
      <c r="F3204">
        <v>55</v>
      </c>
      <c r="G3204" t="s">
        <v>20798</v>
      </c>
      <c r="I3204" t="s">
        <v>20638</v>
      </c>
      <c r="J3204" t="s">
        <v>15</v>
      </c>
      <c r="K3204" t="s">
        <v>12004</v>
      </c>
      <c r="L3204">
        <v>60</v>
      </c>
      <c r="M3204" t="s">
        <v>17</v>
      </c>
    </row>
    <row r="3205" spans="1:13" x14ac:dyDescent="0.25">
      <c r="A3205">
        <v>3204</v>
      </c>
      <c r="B3205" t="s">
        <v>27</v>
      </c>
      <c r="C3205" t="s">
        <v>5974</v>
      </c>
      <c r="D3205">
        <v>6</v>
      </c>
      <c r="E3205" t="s">
        <v>35</v>
      </c>
      <c r="F3205">
        <v>55</v>
      </c>
      <c r="G3205" t="s">
        <v>20798</v>
      </c>
      <c r="I3205" t="s">
        <v>20638</v>
      </c>
      <c r="J3205" t="s">
        <v>15</v>
      </c>
      <c r="K3205" t="s">
        <v>5975</v>
      </c>
      <c r="L3205">
        <v>78</v>
      </c>
      <c r="M3205" t="s">
        <v>17</v>
      </c>
    </row>
    <row r="3206" spans="1:13" x14ac:dyDescent="0.25">
      <c r="A3206">
        <v>3205</v>
      </c>
      <c r="B3206" t="s">
        <v>5487</v>
      </c>
      <c r="C3206" t="s">
        <v>3245</v>
      </c>
      <c r="D3206">
        <v>6</v>
      </c>
      <c r="E3206" t="s">
        <v>35</v>
      </c>
      <c r="F3206">
        <v>55</v>
      </c>
      <c r="G3206" t="s">
        <v>20798</v>
      </c>
      <c r="I3206" t="s">
        <v>20638</v>
      </c>
      <c r="J3206" t="s">
        <v>15</v>
      </c>
      <c r="K3206" t="s">
        <v>5488</v>
      </c>
      <c r="L3206">
        <v>80</v>
      </c>
      <c r="M3206" t="s">
        <v>17</v>
      </c>
    </row>
    <row r="3207" spans="1:13" x14ac:dyDescent="0.25">
      <c r="A3207">
        <v>3206</v>
      </c>
      <c r="B3207" t="s">
        <v>9598</v>
      </c>
      <c r="C3207" t="s">
        <v>9599</v>
      </c>
      <c r="D3207">
        <v>6</v>
      </c>
      <c r="E3207" t="s">
        <v>35</v>
      </c>
      <c r="F3207">
        <v>55</v>
      </c>
      <c r="G3207" t="s">
        <v>20798</v>
      </c>
      <c r="I3207" t="s">
        <v>20638</v>
      </c>
      <c r="J3207" t="s">
        <v>15</v>
      </c>
      <c r="K3207" t="s">
        <v>9600</v>
      </c>
      <c r="L3207">
        <v>69</v>
      </c>
      <c r="M3207" t="s">
        <v>17</v>
      </c>
    </row>
    <row r="3208" spans="1:13" x14ac:dyDescent="0.25">
      <c r="A3208">
        <v>3207</v>
      </c>
      <c r="B3208" t="s">
        <v>1545</v>
      </c>
      <c r="C3208" t="s">
        <v>1241</v>
      </c>
      <c r="D3208">
        <v>6</v>
      </c>
      <c r="E3208" t="s">
        <v>35</v>
      </c>
      <c r="F3208">
        <v>55</v>
      </c>
      <c r="G3208" t="s">
        <v>20798</v>
      </c>
      <c r="I3208" t="s">
        <v>20638</v>
      </c>
      <c r="J3208" t="s">
        <v>15</v>
      </c>
      <c r="K3208" t="s">
        <v>8437</v>
      </c>
      <c r="L3208">
        <v>72</v>
      </c>
      <c r="M3208" t="s">
        <v>17</v>
      </c>
    </row>
    <row r="3209" spans="1:13" x14ac:dyDescent="0.25">
      <c r="A3209">
        <v>3208</v>
      </c>
      <c r="B3209" t="s">
        <v>5025</v>
      </c>
      <c r="C3209" t="s">
        <v>340</v>
      </c>
      <c r="D3209">
        <v>6</v>
      </c>
      <c r="E3209" t="s">
        <v>35</v>
      </c>
      <c r="F3209">
        <v>55</v>
      </c>
      <c r="G3209" t="s">
        <v>20798</v>
      </c>
      <c r="I3209" t="s">
        <v>20638</v>
      </c>
      <c r="J3209" t="s">
        <v>15</v>
      </c>
      <c r="K3209" t="s">
        <v>9889</v>
      </c>
      <c r="L3209">
        <v>68</v>
      </c>
      <c r="M3209" t="s">
        <v>17</v>
      </c>
    </row>
    <row r="3210" spans="1:13" x14ac:dyDescent="0.25">
      <c r="A3210">
        <v>3209</v>
      </c>
      <c r="B3210" t="s">
        <v>5894</v>
      </c>
      <c r="C3210" t="s">
        <v>2178</v>
      </c>
      <c r="D3210">
        <v>6</v>
      </c>
      <c r="E3210" t="s">
        <v>35</v>
      </c>
      <c r="F3210">
        <v>55</v>
      </c>
      <c r="G3210" t="s">
        <v>20798</v>
      </c>
      <c r="I3210" t="s">
        <v>20638</v>
      </c>
      <c r="J3210" t="s">
        <v>15</v>
      </c>
      <c r="K3210" t="s">
        <v>5895</v>
      </c>
      <c r="L3210">
        <v>79</v>
      </c>
      <c r="M3210" t="s">
        <v>17</v>
      </c>
    </row>
    <row r="3211" spans="1:13" x14ac:dyDescent="0.25">
      <c r="A3211">
        <v>3210</v>
      </c>
      <c r="B3211" t="s">
        <v>9312</v>
      </c>
      <c r="C3211" t="s">
        <v>5651</v>
      </c>
      <c r="D3211">
        <v>6</v>
      </c>
      <c r="E3211" t="s">
        <v>35</v>
      </c>
      <c r="F3211">
        <v>55</v>
      </c>
      <c r="G3211" t="s">
        <v>20798</v>
      </c>
      <c r="I3211" t="s">
        <v>20638</v>
      </c>
      <c r="J3211" t="s">
        <v>15</v>
      </c>
      <c r="K3211" t="s">
        <v>9313</v>
      </c>
      <c r="L3211">
        <v>69</v>
      </c>
      <c r="M3211" t="s">
        <v>17</v>
      </c>
    </row>
    <row r="3212" spans="1:13" x14ac:dyDescent="0.25">
      <c r="A3212">
        <v>3211</v>
      </c>
      <c r="B3212" t="s">
        <v>10640</v>
      </c>
      <c r="C3212" t="s">
        <v>10641</v>
      </c>
      <c r="D3212">
        <v>6</v>
      </c>
      <c r="E3212" t="s">
        <v>35</v>
      </c>
      <c r="F3212">
        <v>55</v>
      </c>
      <c r="G3212" t="s">
        <v>20798</v>
      </c>
      <c r="I3212" t="s">
        <v>20638</v>
      </c>
      <c r="J3212" t="s">
        <v>15</v>
      </c>
      <c r="K3212" t="s">
        <v>10642</v>
      </c>
      <c r="L3212">
        <v>65</v>
      </c>
      <c r="M3212" t="s">
        <v>17</v>
      </c>
    </row>
    <row r="3213" spans="1:13" x14ac:dyDescent="0.25">
      <c r="A3213">
        <v>3212</v>
      </c>
      <c r="B3213" t="s">
        <v>2035</v>
      </c>
      <c r="C3213" t="s">
        <v>12616</v>
      </c>
      <c r="D3213">
        <v>6</v>
      </c>
      <c r="E3213" t="s">
        <v>35</v>
      </c>
      <c r="F3213">
        <v>55</v>
      </c>
      <c r="G3213" t="s">
        <v>20798</v>
      </c>
      <c r="I3213" t="s">
        <v>20638</v>
      </c>
      <c r="J3213" t="s">
        <v>15</v>
      </c>
      <c r="K3213" t="s">
        <v>12617</v>
      </c>
      <c r="L3213">
        <v>58</v>
      </c>
      <c r="M3213" t="s">
        <v>17</v>
      </c>
    </row>
    <row r="3214" spans="1:13" x14ac:dyDescent="0.25">
      <c r="A3214">
        <v>3213</v>
      </c>
      <c r="B3214" t="s">
        <v>1188</v>
      </c>
      <c r="C3214" t="s">
        <v>1731</v>
      </c>
      <c r="D3214">
        <v>6</v>
      </c>
      <c r="E3214" t="s">
        <v>35</v>
      </c>
      <c r="F3214">
        <v>55</v>
      </c>
      <c r="G3214" t="s">
        <v>20798</v>
      </c>
      <c r="I3214" t="s">
        <v>20638</v>
      </c>
      <c r="J3214" t="s">
        <v>15</v>
      </c>
      <c r="K3214" t="s">
        <v>6542</v>
      </c>
      <c r="L3214">
        <v>77</v>
      </c>
      <c r="M3214" t="s">
        <v>17</v>
      </c>
    </row>
    <row r="3215" spans="1:13" x14ac:dyDescent="0.25">
      <c r="A3215">
        <v>3214</v>
      </c>
      <c r="B3215" t="s">
        <v>12311</v>
      </c>
      <c r="C3215" t="s">
        <v>12312</v>
      </c>
      <c r="D3215">
        <v>6</v>
      </c>
      <c r="E3215" t="s">
        <v>63</v>
      </c>
      <c r="F3215">
        <v>55</v>
      </c>
      <c r="G3215" t="s">
        <v>20798</v>
      </c>
      <c r="I3215" t="s">
        <v>20638</v>
      </c>
      <c r="J3215" t="s">
        <v>15</v>
      </c>
      <c r="K3215" t="s">
        <v>12313</v>
      </c>
      <c r="L3215">
        <v>59</v>
      </c>
      <c r="M3215" t="s">
        <v>17</v>
      </c>
    </row>
    <row r="3216" spans="1:13" x14ac:dyDescent="0.25">
      <c r="A3216">
        <v>3215</v>
      </c>
      <c r="B3216" t="s">
        <v>957</v>
      </c>
      <c r="C3216" t="s">
        <v>75</v>
      </c>
      <c r="D3216">
        <v>6</v>
      </c>
      <c r="E3216" t="s">
        <v>63</v>
      </c>
      <c r="F3216">
        <v>55</v>
      </c>
      <c r="G3216" t="s">
        <v>20798</v>
      </c>
      <c r="I3216" t="s">
        <v>20638</v>
      </c>
      <c r="J3216" t="s">
        <v>15</v>
      </c>
      <c r="K3216" t="s">
        <v>4040</v>
      </c>
      <c r="L3216">
        <v>83</v>
      </c>
      <c r="M3216" t="s">
        <v>17</v>
      </c>
    </row>
    <row r="3217" spans="1:13" x14ac:dyDescent="0.25">
      <c r="A3217">
        <v>3216</v>
      </c>
      <c r="B3217" t="s">
        <v>7474</v>
      </c>
      <c r="C3217" t="s">
        <v>5651</v>
      </c>
      <c r="D3217">
        <v>6</v>
      </c>
      <c r="E3217" t="s">
        <v>63</v>
      </c>
      <c r="F3217">
        <v>55</v>
      </c>
      <c r="G3217" t="s">
        <v>20798</v>
      </c>
      <c r="I3217" t="s">
        <v>20638</v>
      </c>
      <c r="J3217" t="s">
        <v>15</v>
      </c>
      <c r="K3217" t="s">
        <v>7475</v>
      </c>
      <c r="L3217">
        <v>74</v>
      </c>
      <c r="M3217" t="s">
        <v>17</v>
      </c>
    </row>
    <row r="3218" spans="1:13" x14ac:dyDescent="0.25">
      <c r="A3218">
        <v>3217</v>
      </c>
      <c r="B3218" t="s">
        <v>764</v>
      </c>
      <c r="C3218" t="s">
        <v>7951</v>
      </c>
      <c r="D3218">
        <v>6</v>
      </c>
      <c r="E3218" t="s">
        <v>63</v>
      </c>
      <c r="F3218">
        <v>55</v>
      </c>
      <c r="G3218" t="s">
        <v>20798</v>
      </c>
      <c r="I3218" t="s">
        <v>20638</v>
      </c>
      <c r="J3218" t="s">
        <v>15</v>
      </c>
      <c r="K3218" t="s">
        <v>7952</v>
      </c>
      <c r="L3218">
        <v>73</v>
      </c>
      <c r="M3218" t="s">
        <v>17</v>
      </c>
    </row>
    <row r="3219" spans="1:13" x14ac:dyDescent="0.25">
      <c r="A3219">
        <v>3218</v>
      </c>
      <c r="B3219" t="s">
        <v>8738</v>
      </c>
      <c r="C3219" t="s">
        <v>8739</v>
      </c>
      <c r="D3219">
        <v>6</v>
      </c>
      <c r="E3219" t="s">
        <v>63</v>
      </c>
      <c r="F3219">
        <v>55</v>
      </c>
      <c r="G3219" t="s">
        <v>20798</v>
      </c>
      <c r="I3219" t="s">
        <v>20638</v>
      </c>
      <c r="J3219" t="s">
        <v>15</v>
      </c>
      <c r="K3219" t="s">
        <v>8740</v>
      </c>
      <c r="L3219">
        <v>71</v>
      </c>
      <c r="M3219" t="s">
        <v>17</v>
      </c>
    </row>
    <row r="3220" spans="1:13" x14ac:dyDescent="0.25">
      <c r="A3220">
        <v>3219</v>
      </c>
      <c r="B3220" t="s">
        <v>2047</v>
      </c>
      <c r="C3220" t="s">
        <v>2550</v>
      </c>
      <c r="D3220">
        <v>6</v>
      </c>
      <c r="E3220" t="s">
        <v>63</v>
      </c>
      <c r="F3220">
        <v>55</v>
      </c>
      <c r="G3220" t="s">
        <v>20798</v>
      </c>
      <c r="I3220" t="s">
        <v>20638</v>
      </c>
      <c r="J3220" t="s">
        <v>15</v>
      </c>
      <c r="K3220" t="s">
        <v>9464</v>
      </c>
      <c r="L3220">
        <v>69</v>
      </c>
      <c r="M3220" t="s">
        <v>17</v>
      </c>
    </row>
    <row r="3221" spans="1:13" x14ac:dyDescent="0.25">
      <c r="A3221">
        <v>3220</v>
      </c>
      <c r="B3221" t="s">
        <v>205</v>
      </c>
      <c r="C3221" t="s">
        <v>6033</v>
      </c>
      <c r="D3221">
        <v>6</v>
      </c>
      <c r="E3221" t="s">
        <v>63</v>
      </c>
      <c r="F3221">
        <v>55</v>
      </c>
      <c r="G3221" t="s">
        <v>20798</v>
      </c>
      <c r="I3221" t="s">
        <v>20638</v>
      </c>
      <c r="J3221" t="s">
        <v>15</v>
      </c>
      <c r="K3221" t="s">
        <v>6034</v>
      </c>
      <c r="L3221">
        <v>78</v>
      </c>
      <c r="M3221" t="s">
        <v>17</v>
      </c>
    </row>
    <row r="3222" spans="1:13" x14ac:dyDescent="0.25">
      <c r="A3222">
        <v>3221</v>
      </c>
      <c r="B3222" t="s">
        <v>2184</v>
      </c>
      <c r="C3222" t="s">
        <v>3449</v>
      </c>
      <c r="D3222">
        <v>6</v>
      </c>
      <c r="E3222" t="s">
        <v>63</v>
      </c>
      <c r="F3222">
        <v>55</v>
      </c>
      <c r="G3222" t="s">
        <v>20798</v>
      </c>
      <c r="I3222" t="s">
        <v>20638</v>
      </c>
      <c r="J3222" t="s">
        <v>15</v>
      </c>
      <c r="K3222" t="s">
        <v>3450</v>
      </c>
      <c r="L3222">
        <v>84</v>
      </c>
      <c r="M3222" t="s">
        <v>17</v>
      </c>
    </row>
    <row r="3223" spans="1:13" x14ac:dyDescent="0.25">
      <c r="A3223">
        <v>3222</v>
      </c>
      <c r="B3223" t="s">
        <v>15580</v>
      </c>
      <c r="C3223" t="s">
        <v>1437</v>
      </c>
      <c r="D3223">
        <v>6</v>
      </c>
      <c r="E3223" t="s">
        <v>63</v>
      </c>
      <c r="F3223">
        <v>55</v>
      </c>
      <c r="G3223" t="s">
        <v>20798</v>
      </c>
      <c r="I3223" t="s">
        <v>20638</v>
      </c>
      <c r="J3223" t="s">
        <v>15</v>
      </c>
      <c r="K3223" t="s">
        <v>15581</v>
      </c>
      <c r="L3223">
        <v>48</v>
      </c>
      <c r="M3223" t="s">
        <v>17</v>
      </c>
    </row>
    <row r="3224" spans="1:13" x14ac:dyDescent="0.25">
      <c r="A3224">
        <v>3223</v>
      </c>
      <c r="B3224" t="s">
        <v>6964</v>
      </c>
      <c r="C3224" t="s">
        <v>2934</v>
      </c>
      <c r="D3224">
        <v>6</v>
      </c>
      <c r="E3224" t="s">
        <v>63</v>
      </c>
      <c r="F3224">
        <v>55</v>
      </c>
      <c r="G3224" t="s">
        <v>20798</v>
      </c>
      <c r="I3224" t="s">
        <v>20638</v>
      </c>
      <c r="J3224" t="s">
        <v>15</v>
      </c>
      <c r="K3224" t="s">
        <v>15758</v>
      </c>
      <c r="L3224">
        <v>47</v>
      </c>
      <c r="M3224" t="s">
        <v>17</v>
      </c>
    </row>
    <row r="3225" spans="1:13" x14ac:dyDescent="0.25">
      <c r="A3225">
        <v>3224</v>
      </c>
      <c r="B3225" t="s">
        <v>1805</v>
      </c>
      <c r="C3225" t="s">
        <v>2329</v>
      </c>
      <c r="D3225">
        <v>6</v>
      </c>
      <c r="E3225" t="s">
        <v>63</v>
      </c>
      <c r="F3225">
        <v>55</v>
      </c>
      <c r="G3225" t="s">
        <v>20798</v>
      </c>
      <c r="I3225" t="s">
        <v>20638</v>
      </c>
      <c r="J3225" t="s">
        <v>15</v>
      </c>
      <c r="K3225" t="s">
        <v>16632</v>
      </c>
      <c r="L3225">
        <v>44</v>
      </c>
      <c r="M3225" t="s">
        <v>17</v>
      </c>
    </row>
    <row r="3226" spans="1:13" x14ac:dyDescent="0.25">
      <c r="A3226">
        <v>3225</v>
      </c>
      <c r="B3226" t="s">
        <v>15109</v>
      </c>
      <c r="C3226" t="s">
        <v>15110</v>
      </c>
      <c r="D3226">
        <v>6</v>
      </c>
      <c r="E3226" t="s">
        <v>63</v>
      </c>
      <c r="F3226">
        <v>55</v>
      </c>
      <c r="G3226" t="s">
        <v>20798</v>
      </c>
      <c r="I3226" t="s">
        <v>20638</v>
      </c>
      <c r="J3226" t="s">
        <v>15</v>
      </c>
      <c r="K3226" t="s">
        <v>15111</v>
      </c>
      <c r="L3226">
        <v>50</v>
      </c>
      <c r="M3226" t="s">
        <v>17</v>
      </c>
    </row>
    <row r="3227" spans="1:13" x14ac:dyDescent="0.25">
      <c r="A3227">
        <v>3226</v>
      </c>
      <c r="B3227" t="s">
        <v>8825</v>
      </c>
      <c r="C3227" t="s">
        <v>11226</v>
      </c>
      <c r="D3227">
        <v>6</v>
      </c>
      <c r="E3227" t="s">
        <v>35</v>
      </c>
      <c r="F3227">
        <v>55</v>
      </c>
      <c r="G3227" t="s">
        <v>20798</v>
      </c>
      <c r="I3227" t="s">
        <v>20638</v>
      </c>
      <c r="J3227" t="s">
        <v>15</v>
      </c>
      <c r="K3227" t="s">
        <v>11227</v>
      </c>
      <c r="L3227">
        <v>63</v>
      </c>
      <c r="M3227" t="s">
        <v>17</v>
      </c>
    </row>
    <row r="3228" spans="1:13" x14ac:dyDescent="0.25">
      <c r="A3228">
        <v>3227</v>
      </c>
      <c r="B3228" t="s">
        <v>19375</v>
      </c>
      <c r="C3228" t="s">
        <v>19376</v>
      </c>
      <c r="D3228">
        <v>6</v>
      </c>
      <c r="E3228" t="s">
        <v>63</v>
      </c>
      <c r="F3228">
        <v>55</v>
      </c>
      <c r="G3228" t="s">
        <v>20798</v>
      </c>
      <c r="I3228" t="s">
        <v>20638</v>
      </c>
      <c r="J3228" t="s">
        <v>15</v>
      </c>
      <c r="K3228" t="s">
        <v>19377</v>
      </c>
      <c r="L3228">
        <v>29</v>
      </c>
      <c r="M3228" t="s">
        <v>17</v>
      </c>
    </row>
    <row r="3229" spans="1:13" x14ac:dyDescent="0.25">
      <c r="A3229">
        <v>3228</v>
      </c>
      <c r="B3229" t="s">
        <v>586</v>
      </c>
      <c r="C3229" t="s">
        <v>587</v>
      </c>
      <c r="D3229">
        <v>6</v>
      </c>
      <c r="E3229" t="s">
        <v>35</v>
      </c>
      <c r="F3229">
        <v>55</v>
      </c>
      <c r="G3229" t="s">
        <v>20798</v>
      </c>
      <c r="I3229" t="s">
        <v>20638</v>
      </c>
      <c r="J3229" t="s">
        <v>15</v>
      </c>
      <c r="K3229" t="s">
        <v>647</v>
      </c>
      <c r="L3229">
        <v>94</v>
      </c>
      <c r="M3229" t="s">
        <v>17</v>
      </c>
    </row>
    <row r="3230" spans="1:13" x14ac:dyDescent="0.25">
      <c r="A3230">
        <v>3229</v>
      </c>
      <c r="B3230" t="s">
        <v>2843</v>
      </c>
      <c r="C3230" t="s">
        <v>2844</v>
      </c>
      <c r="D3230">
        <v>6</v>
      </c>
      <c r="E3230" t="s">
        <v>35</v>
      </c>
      <c r="F3230">
        <v>55</v>
      </c>
      <c r="G3230" t="s">
        <v>20798</v>
      </c>
      <c r="I3230" t="s">
        <v>20638</v>
      </c>
      <c r="J3230" t="s">
        <v>15</v>
      </c>
      <c r="K3230" t="s">
        <v>2845</v>
      </c>
      <c r="L3230">
        <v>86</v>
      </c>
      <c r="M3230" t="s">
        <v>17</v>
      </c>
    </row>
    <row r="3231" spans="1:13" x14ac:dyDescent="0.25">
      <c r="A3231">
        <v>3230</v>
      </c>
      <c r="B3231" t="s">
        <v>6877</v>
      </c>
      <c r="C3231" t="s">
        <v>6878</v>
      </c>
      <c r="D3231">
        <v>6</v>
      </c>
      <c r="E3231" t="s">
        <v>35</v>
      </c>
      <c r="F3231">
        <v>55</v>
      </c>
      <c r="G3231" t="s">
        <v>20798</v>
      </c>
      <c r="I3231" t="s">
        <v>20638</v>
      </c>
      <c r="J3231" t="s">
        <v>15</v>
      </c>
      <c r="K3231" t="s">
        <v>6879</v>
      </c>
      <c r="L3231">
        <v>76</v>
      </c>
      <c r="M3231" t="s">
        <v>17</v>
      </c>
    </row>
    <row r="3232" spans="1:13" x14ac:dyDescent="0.25">
      <c r="A3232">
        <v>3231</v>
      </c>
      <c r="B3232" t="s">
        <v>9690</v>
      </c>
      <c r="C3232" t="s">
        <v>5233</v>
      </c>
      <c r="D3232">
        <v>6</v>
      </c>
      <c r="E3232" t="s">
        <v>35</v>
      </c>
      <c r="F3232">
        <v>55</v>
      </c>
      <c r="G3232" t="s">
        <v>20798</v>
      </c>
      <c r="I3232" t="s">
        <v>20638</v>
      </c>
      <c r="J3232" t="s">
        <v>15</v>
      </c>
      <c r="K3232" t="s">
        <v>12279</v>
      </c>
      <c r="L3232">
        <v>59</v>
      </c>
      <c r="M3232" t="s">
        <v>17</v>
      </c>
    </row>
    <row r="3233" spans="1:13" x14ac:dyDescent="0.25">
      <c r="A3233">
        <v>3232</v>
      </c>
      <c r="B3233" t="s">
        <v>10053</v>
      </c>
      <c r="C3233" t="s">
        <v>3294</v>
      </c>
      <c r="D3233">
        <v>6</v>
      </c>
      <c r="E3233" t="s">
        <v>35</v>
      </c>
      <c r="F3233">
        <v>55</v>
      </c>
      <c r="G3233" t="s">
        <v>20798</v>
      </c>
      <c r="I3233" t="s">
        <v>20638</v>
      </c>
      <c r="J3233" t="s">
        <v>15</v>
      </c>
      <c r="K3233" t="s">
        <v>12774</v>
      </c>
      <c r="L3233">
        <v>58</v>
      </c>
      <c r="M3233" t="s">
        <v>17</v>
      </c>
    </row>
    <row r="3234" spans="1:13" x14ac:dyDescent="0.25">
      <c r="A3234">
        <v>3233</v>
      </c>
      <c r="B3234" t="s">
        <v>12157</v>
      </c>
      <c r="C3234" t="s">
        <v>12158</v>
      </c>
      <c r="D3234">
        <v>6</v>
      </c>
      <c r="E3234" t="s">
        <v>35</v>
      </c>
      <c r="F3234">
        <v>55</v>
      </c>
      <c r="G3234" t="s">
        <v>20798</v>
      </c>
      <c r="I3234" t="s">
        <v>20638</v>
      </c>
      <c r="J3234" t="s">
        <v>15</v>
      </c>
      <c r="K3234" t="s">
        <v>12159</v>
      </c>
      <c r="L3234">
        <v>60</v>
      </c>
      <c r="M3234" t="s">
        <v>17</v>
      </c>
    </row>
    <row r="3235" spans="1:13" x14ac:dyDescent="0.25">
      <c r="A3235">
        <v>3234</v>
      </c>
      <c r="B3235" t="s">
        <v>2529</v>
      </c>
      <c r="C3235" t="s">
        <v>3198</v>
      </c>
      <c r="D3235">
        <v>6</v>
      </c>
      <c r="E3235" t="s">
        <v>35</v>
      </c>
      <c r="F3235">
        <v>55</v>
      </c>
      <c r="G3235" t="s">
        <v>20798</v>
      </c>
      <c r="I3235" t="s">
        <v>20638</v>
      </c>
      <c r="J3235" t="s">
        <v>15</v>
      </c>
      <c r="K3235" t="s">
        <v>12280</v>
      </c>
      <c r="L3235">
        <v>59</v>
      </c>
      <c r="M3235" t="s">
        <v>17</v>
      </c>
    </row>
    <row r="3236" spans="1:13" x14ac:dyDescent="0.25">
      <c r="A3236">
        <v>3235</v>
      </c>
      <c r="B3236" t="s">
        <v>11514</v>
      </c>
      <c r="C3236" t="s">
        <v>11515</v>
      </c>
      <c r="D3236">
        <v>7</v>
      </c>
      <c r="E3236" t="s">
        <v>63</v>
      </c>
      <c r="F3236">
        <v>55</v>
      </c>
      <c r="G3236" t="s">
        <v>20798</v>
      </c>
      <c r="I3236" t="s">
        <v>20638</v>
      </c>
      <c r="J3236" t="s">
        <v>15</v>
      </c>
      <c r="K3236" t="s">
        <v>11516</v>
      </c>
      <c r="L3236">
        <v>62</v>
      </c>
      <c r="M3236" t="s">
        <v>17</v>
      </c>
    </row>
    <row r="3237" spans="1:13" x14ac:dyDescent="0.25">
      <c r="A3237">
        <v>3236</v>
      </c>
      <c r="B3237" t="s">
        <v>9681</v>
      </c>
      <c r="C3237" t="s">
        <v>2454</v>
      </c>
      <c r="D3237">
        <v>7</v>
      </c>
      <c r="E3237" t="s">
        <v>35</v>
      </c>
      <c r="F3237">
        <v>55</v>
      </c>
      <c r="G3237" t="s">
        <v>20798</v>
      </c>
      <c r="I3237" t="s">
        <v>20638</v>
      </c>
      <c r="J3237" t="s">
        <v>15</v>
      </c>
      <c r="K3237" t="s">
        <v>9682</v>
      </c>
      <c r="L3237">
        <v>68</v>
      </c>
      <c r="M3237" t="s">
        <v>17</v>
      </c>
    </row>
    <row r="3238" spans="1:13" x14ac:dyDescent="0.25">
      <c r="A3238">
        <v>3237</v>
      </c>
      <c r="B3238" t="s">
        <v>3561</v>
      </c>
      <c r="C3238" t="s">
        <v>5055</v>
      </c>
      <c r="D3238">
        <v>7</v>
      </c>
      <c r="E3238" t="s">
        <v>35</v>
      </c>
      <c r="F3238">
        <v>55</v>
      </c>
      <c r="G3238" t="s">
        <v>20798</v>
      </c>
      <c r="I3238" t="s">
        <v>20638</v>
      </c>
      <c r="J3238" t="s">
        <v>15</v>
      </c>
      <c r="K3238" t="s">
        <v>7953</v>
      </c>
      <c r="L3238">
        <v>73</v>
      </c>
      <c r="M3238" t="s">
        <v>17</v>
      </c>
    </row>
    <row r="3239" spans="1:13" x14ac:dyDescent="0.25">
      <c r="A3239">
        <v>3238</v>
      </c>
      <c r="B3239" t="s">
        <v>43</v>
      </c>
      <c r="C3239" t="s">
        <v>2666</v>
      </c>
      <c r="D3239">
        <v>7</v>
      </c>
      <c r="E3239" t="s">
        <v>35</v>
      </c>
      <c r="F3239">
        <v>55</v>
      </c>
      <c r="G3239" t="s">
        <v>20798</v>
      </c>
      <c r="I3239" t="s">
        <v>20638</v>
      </c>
      <c r="J3239" t="s">
        <v>15</v>
      </c>
      <c r="K3239" t="s">
        <v>13355</v>
      </c>
      <c r="L3239">
        <v>56</v>
      </c>
      <c r="M3239" t="s">
        <v>17</v>
      </c>
    </row>
    <row r="3240" spans="1:13" x14ac:dyDescent="0.25">
      <c r="A3240">
        <v>3239</v>
      </c>
      <c r="B3240" t="s">
        <v>340</v>
      </c>
      <c r="C3240" t="s">
        <v>1731</v>
      </c>
      <c r="D3240">
        <v>7</v>
      </c>
      <c r="E3240" t="s">
        <v>63</v>
      </c>
      <c r="F3240">
        <v>55</v>
      </c>
      <c r="G3240" t="s">
        <v>20798</v>
      </c>
      <c r="I3240" t="s">
        <v>20638</v>
      </c>
      <c r="J3240" t="s">
        <v>15</v>
      </c>
      <c r="K3240" t="s">
        <v>5498</v>
      </c>
      <c r="L3240">
        <v>80</v>
      </c>
      <c r="M3240" t="s">
        <v>17</v>
      </c>
    </row>
    <row r="3241" spans="1:13" x14ac:dyDescent="0.25">
      <c r="A3241">
        <v>3240</v>
      </c>
      <c r="B3241" t="s">
        <v>5612</v>
      </c>
      <c r="C3241" t="s">
        <v>5613</v>
      </c>
      <c r="D3241">
        <v>7</v>
      </c>
      <c r="E3241" t="s">
        <v>35</v>
      </c>
      <c r="F3241">
        <v>55</v>
      </c>
      <c r="G3241" t="s">
        <v>20798</v>
      </c>
      <c r="I3241" t="s">
        <v>20638</v>
      </c>
      <c r="J3241" t="s">
        <v>15</v>
      </c>
      <c r="K3241" t="s">
        <v>5614</v>
      </c>
      <c r="L3241">
        <v>79</v>
      </c>
      <c r="M3241" t="s">
        <v>17</v>
      </c>
    </row>
    <row r="3242" spans="1:13" x14ac:dyDescent="0.25">
      <c r="A3242">
        <v>3241</v>
      </c>
      <c r="B3242" t="s">
        <v>635</v>
      </c>
      <c r="C3242" t="s">
        <v>6100</v>
      </c>
      <c r="D3242">
        <v>7</v>
      </c>
      <c r="E3242" t="s">
        <v>35</v>
      </c>
      <c r="F3242">
        <v>55</v>
      </c>
      <c r="G3242" t="s">
        <v>20798</v>
      </c>
      <c r="I3242" t="s">
        <v>20638</v>
      </c>
      <c r="J3242" t="s">
        <v>15</v>
      </c>
      <c r="K3242" t="s">
        <v>6101</v>
      </c>
      <c r="L3242">
        <v>78</v>
      </c>
      <c r="M3242" t="s">
        <v>17</v>
      </c>
    </row>
    <row r="3243" spans="1:13" x14ac:dyDescent="0.25">
      <c r="A3243">
        <v>3242</v>
      </c>
      <c r="B3243" t="s">
        <v>17215</v>
      </c>
      <c r="C3243" t="s">
        <v>2222</v>
      </c>
      <c r="D3243">
        <v>7</v>
      </c>
      <c r="E3243" t="s">
        <v>35</v>
      </c>
      <c r="F3243">
        <v>55</v>
      </c>
      <c r="G3243" t="s">
        <v>20798</v>
      </c>
      <c r="I3243" t="s">
        <v>20638</v>
      </c>
      <c r="J3243" t="s">
        <v>15</v>
      </c>
      <c r="K3243" t="s">
        <v>17216</v>
      </c>
      <c r="L3243">
        <v>41</v>
      </c>
      <c r="M3243" t="s">
        <v>17</v>
      </c>
    </row>
    <row r="3244" spans="1:13" x14ac:dyDescent="0.25">
      <c r="A3244">
        <v>3243</v>
      </c>
      <c r="B3244" t="s">
        <v>6296</v>
      </c>
      <c r="C3244" t="s">
        <v>6297</v>
      </c>
      <c r="D3244">
        <v>7</v>
      </c>
      <c r="E3244" t="s">
        <v>63</v>
      </c>
      <c r="F3244">
        <v>55</v>
      </c>
      <c r="G3244" t="s">
        <v>20798</v>
      </c>
      <c r="I3244" t="s">
        <v>20638</v>
      </c>
      <c r="J3244" t="s">
        <v>15</v>
      </c>
      <c r="K3244" t="s">
        <v>6298</v>
      </c>
      <c r="L3244">
        <v>77</v>
      </c>
      <c r="M3244" t="s">
        <v>17</v>
      </c>
    </row>
    <row r="3245" spans="1:13" x14ac:dyDescent="0.25">
      <c r="A3245">
        <v>3244</v>
      </c>
      <c r="B3245" t="s">
        <v>6145</v>
      </c>
      <c r="C3245" t="s">
        <v>6146</v>
      </c>
      <c r="D3245">
        <v>7</v>
      </c>
      <c r="E3245" t="s">
        <v>35</v>
      </c>
      <c r="F3245">
        <v>55</v>
      </c>
      <c r="G3245" t="s">
        <v>20798</v>
      </c>
      <c r="I3245" t="s">
        <v>20638</v>
      </c>
      <c r="J3245" t="s">
        <v>15</v>
      </c>
      <c r="K3245" t="s">
        <v>6147</v>
      </c>
      <c r="L3245">
        <v>78</v>
      </c>
      <c r="M3245" t="s">
        <v>17</v>
      </c>
    </row>
    <row r="3246" spans="1:13" x14ac:dyDescent="0.25">
      <c r="A3246">
        <v>3245</v>
      </c>
      <c r="B3246" t="s">
        <v>4167</v>
      </c>
      <c r="C3246" t="s">
        <v>4168</v>
      </c>
      <c r="D3246">
        <v>7</v>
      </c>
      <c r="E3246" t="s">
        <v>63</v>
      </c>
      <c r="F3246">
        <v>55</v>
      </c>
      <c r="G3246" t="s">
        <v>20798</v>
      </c>
      <c r="I3246" t="s">
        <v>20638</v>
      </c>
      <c r="J3246" t="s">
        <v>15</v>
      </c>
      <c r="K3246" t="s">
        <v>4169</v>
      </c>
      <c r="L3246">
        <v>83</v>
      </c>
      <c r="M3246" t="s">
        <v>17</v>
      </c>
    </row>
    <row r="3247" spans="1:13" x14ac:dyDescent="0.25">
      <c r="A3247">
        <v>3246</v>
      </c>
      <c r="B3247" t="s">
        <v>5615</v>
      </c>
      <c r="C3247" t="s">
        <v>527</v>
      </c>
      <c r="D3247">
        <v>7</v>
      </c>
      <c r="E3247" t="s">
        <v>63</v>
      </c>
      <c r="F3247">
        <v>55</v>
      </c>
      <c r="G3247" t="s">
        <v>20798</v>
      </c>
      <c r="I3247" t="s">
        <v>20638</v>
      </c>
      <c r="J3247" t="s">
        <v>15</v>
      </c>
      <c r="K3247" t="s">
        <v>5616</v>
      </c>
      <c r="L3247">
        <v>79</v>
      </c>
      <c r="M3247" t="s">
        <v>17</v>
      </c>
    </row>
    <row r="3248" spans="1:13" x14ac:dyDescent="0.25">
      <c r="A3248">
        <v>3247</v>
      </c>
      <c r="B3248" t="s">
        <v>3164</v>
      </c>
      <c r="C3248" t="s">
        <v>1499</v>
      </c>
      <c r="D3248">
        <v>7</v>
      </c>
      <c r="E3248" t="s">
        <v>63</v>
      </c>
      <c r="F3248">
        <v>55</v>
      </c>
      <c r="G3248" t="s">
        <v>20798</v>
      </c>
      <c r="I3248" t="s">
        <v>20638</v>
      </c>
      <c r="J3248" t="s">
        <v>15</v>
      </c>
      <c r="K3248" t="s">
        <v>3165</v>
      </c>
      <c r="L3248">
        <v>85</v>
      </c>
      <c r="M3248" t="s">
        <v>17</v>
      </c>
    </row>
    <row r="3249" spans="1:13" x14ac:dyDescent="0.25">
      <c r="A3249">
        <v>3248</v>
      </c>
      <c r="B3249" t="s">
        <v>2751</v>
      </c>
      <c r="C3249" t="s">
        <v>2752</v>
      </c>
      <c r="D3249">
        <v>7</v>
      </c>
      <c r="E3249" t="s">
        <v>63</v>
      </c>
      <c r="F3249">
        <v>55</v>
      </c>
      <c r="G3249" t="s">
        <v>20798</v>
      </c>
      <c r="I3249" t="s">
        <v>20638</v>
      </c>
      <c r="J3249" t="s">
        <v>15</v>
      </c>
      <c r="K3249" t="s">
        <v>2753</v>
      </c>
      <c r="L3249">
        <v>86</v>
      </c>
      <c r="M3249" t="s">
        <v>17</v>
      </c>
    </row>
    <row r="3250" spans="1:13" x14ac:dyDescent="0.25">
      <c r="A3250">
        <v>3249</v>
      </c>
      <c r="B3250" t="s">
        <v>2850</v>
      </c>
      <c r="C3250" t="s">
        <v>1568</v>
      </c>
      <c r="D3250">
        <v>7</v>
      </c>
      <c r="E3250" t="s">
        <v>63</v>
      </c>
      <c r="F3250">
        <v>55</v>
      </c>
      <c r="G3250" t="s">
        <v>20798</v>
      </c>
      <c r="I3250" t="s">
        <v>20638</v>
      </c>
      <c r="J3250" t="s">
        <v>15</v>
      </c>
      <c r="K3250" t="s">
        <v>2851</v>
      </c>
      <c r="L3250">
        <v>86</v>
      </c>
      <c r="M3250" t="s">
        <v>17</v>
      </c>
    </row>
    <row r="3251" spans="1:13" x14ac:dyDescent="0.25">
      <c r="A3251">
        <v>3250</v>
      </c>
      <c r="B3251" t="s">
        <v>3496</v>
      </c>
      <c r="C3251" t="s">
        <v>3497</v>
      </c>
      <c r="D3251">
        <v>7</v>
      </c>
      <c r="E3251" t="s">
        <v>63</v>
      </c>
      <c r="F3251">
        <v>55</v>
      </c>
      <c r="G3251" t="s">
        <v>20798</v>
      </c>
      <c r="I3251" t="s">
        <v>20638</v>
      </c>
      <c r="J3251" t="s">
        <v>15</v>
      </c>
      <c r="K3251" t="s">
        <v>3498</v>
      </c>
      <c r="L3251">
        <v>84</v>
      </c>
      <c r="M3251" t="s">
        <v>17</v>
      </c>
    </row>
    <row r="3252" spans="1:13" x14ac:dyDescent="0.25">
      <c r="A3252">
        <v>3251</v>
      </c>
      <c r="B3252" t="s">
        <v>1613</v>
      </c>
      <c r="C3252" t="s">
        <v>2290</v>
      </c>
      <c r="D3252">
        <v>7</v>
      </c>
      <c r="E3252" t="s">
        <v>63</v>
      </c>
      <c r="F3252">
        <v>55</v>
      </c>
      <c r="G3252" t="s">
        <v>20798</v>
      </c>
      <c r="I3252" t="s">
        <v>20638</v>
      </c>
      <c r="J3252" t="s">
        <v>15</v>
      </c>
      <c r="K3252" t="s">
        <v>3792</v>
      </c>
      <c r="L3252">
        <v>84</v>
      </c>
      <c r="M3252" t="s">
        <v>17</v>
      </c>
    </row>
    <row r="3253" spans="1:13" x14ac:dyDescent="0.25">
      <c r="A3253">
        <v>3252</v>
      </c>
      <c r="B3253" t="s">
        <v>2735</v>
      </c>
      <c r="C3253" t="s">
        <v>20354</v>
      </c>
      <c r="D3253">
        <v>8</v>
      </c>
      <c r="E3253" t="s">
        <v>63</v>
      </c>
      <c r="F3253">
        <v>55</v>
      </c>
      <c r="G3253" t="s">
        <v>20798</v>
      </c>
      <c r="I3253" t="s">
        <v>20638</v>
      </c>
      <c r="J3253" t="s">
        <v>15</v>
      </c>
      <c r="K3253" t="s">
        <v>20355</v>
      </c>
      <c r="L3253">
        <v>18</v>
      </c>
      <c r="M3253" t="s">
        <v>17</v>
      </c>
    </row>
    <row r="3254" spans="1:13" x14ac:dyDescent="0.25">
      <c r="A3254">
        <v>3253</v>
      </c>
      <c r="B3254" t="s">
        <v>764</v>
      </c>
      <c r="C3254" t="s">
        <v>2700</v>
      </c>
      <c r="D3254">
        <v>7</v>
      </c>
      <c r="E3254" t="s">
        <v>63</v>
      </c>
      <c r="F3254">
        <v>55</v>
      </c>
      <c r="G3254" t="s">
        <v>20798</v>
      </c>
      <c r="I3254" t="s">
        <v>20638</v>
      </c>
      <c r="J3254" t="s">
        <v>15</v>
      </c>
      <c r="K3254" t="s">
        <v>4284</v>
      </c>
      <c r="L3254">
        <v>83</v>
      </c>
      <c r="M3254" t="s">
        <v>17</v>
      </c>
    </row>
    <row r="3255" spans="1:13" x14ac:dyDescent="0.25">
      <c r="A3255">
        <v>3254</v>
      </c>
      <c r="B3255" t="s">
        <v>7057</v>
      </c>
      <c r="C3255" t="s">
        <v>4134</v>
      </c>
      <c r="D3255">
        <v>8</v>
      </c>
      <c r="E3255" t="s">
        <v>63</v>
      </c>
      <c r="F3255">
        <v>55</v>
      </c>
      <c r="G3255" t="s">
        <v>20798</v>
      </c>
      <c r="I3255" t="s">
        <v>20638</v>
      </c>
      <c r="J3255" t="s">
        <v>15</v>
      </c>
      <c r="K3255" t="s">
        <v>7058</v>
      </c>
      <c r="L3255">
        <v>76</v>
      </c>
      <c r="M3255" t="s">
        <v>17</v>
      </c>
    </row>
    <row r="3256" spans="1:13" x14ac:dyDescent="0.25">
      <c r="A3256">
        <v>3255</v>
      </c>
      <c r="B3256" t="s">
        <v>3576</v>
      </c>
      <c r="C3256" t="s">
        <v>6163</v>
      </c>
      <c r="D3256">
        <v>8</v>
      </c>
      <c r="E3256" t="s">
        <v>63</v>
      </c>
      <c r="F3256">
        <v>55</v>
      </c>
      <c r="G3256" t="s">
        <v>20798</v>
      </c>
      <c r="I3256" t="s">
        <v>20638</v>
      </c>
      <c r="J3256" t="s">
        <v>15</v>
      </c>
      <c r="K3256" t="s">
        <v>6164</v>
      </c>
      <c r="L3256">
        <v>78</v>
      </c>
      <c r="M3256" t="s">
        <v>17</v>
      </c>
    </row>
    <row r="3257" spans="1:13" x14ac:dyDescent="0.25">
      <c r="A3257">
        <v>3256</v>
      </c>
      <c r="B3257" t="s">
        <v>6949</v>
      </c>
      <c r="C3257" t="s">
        <v>6950</v>
      </c>
      <c r="D3257">
        <v>8</v>
      </c>
      <c r="E3257" t="s">
        <v>63</v>
      </c>
      <c r="F3257">
        <v>55</v>
      </c>
      <c r="G3257" t="s">
        <v>20798</v>
      </c>
      <c r="I3257" t="s">
        <v>20638</v>
      </c>
      <c r="J3257" t="s">
        <v>15</v>
      </c>
      <c r="K3257" t="s">
        <v>6951</v>
      </c>
      <c r="L3257">
        <v>76</v>
      </c>
      <c r="M3257" t="s">
        <v>17</v>
      </c>
    </row>
    <row r="3258" spans="1:13" x14ac:dyDescent="0.25">
      <c r="A3258">
        <v>3257</v>
      </c>
      <c r="B3258" t="s">
        <v>4734</v>
      </c>
      <c r="C3258" t="s">
        <v>539</v>
      </c>
      <c r="D3258">
        <v>8</v>
      </c>
      <c r="E3258" t="s">
        <v>35</v>
      </c>
      <c r="F3258">
        <v>55</v>
      </c>
      <c r="G3258" t="s">
        <v>20798</v>
      </c>
      <c r="I3258" t="s">
        <v>20638</v>
      </c>
      <c r="J3258" t="s">
        <v>15</v>
      </c>
      <c r="K3258" t="s">
        <v>4735</v>
      </c>
      <c r="L3258">
        <v>82</v>
      </c>
      <c r="M3258" t="s">
        <v>17</v>
      </c>
    </row>
    <row r="3259" spans="1:13" x14ac:dyDescent="0.25">
      <c r="A3259">
        <v>3258</v>
      </c>
      <c r="B3259" t="s">
        <v>2852</v>
      </c>
      <c r="C3259" t="s">
        <v>2853</v>
      </c>
      <c r="D3259">
        <v>8</v>
      </c>
      <c r="E3259" t="s">
        <v>35</v>
      </c>
      <c r="F3259">
        <v>55</v>
      </c>
      <c r="G3259" t="s">
        <v>20798</v>
      </c>
      <c r="I3259" t="s">
        <v>20638</v>
      </c>
      <c r="J3259" t="s">
        <v>15</v>
      </c>
      <c r="K3259" t="s">
        <v>2854</v>
      </c>
      <c r="L3259">
        <v>86</v>
      </c>
      <c r="M3259" t="s">
        <v>17</v>
      </c>
    </row>
    <row r="3260" spans="1:13" x14ac:dyDescent="0.25">
      <c r="A3260">
        <v>3259</v>
      </c>
      <c r="B3260" t="s">
        <v>7809</v>
      </c>
      <c r="C3260" t="s">
        <v>765</v>
      </c>
      <c r="D3260">
        <v>8</v>
      </c>
      <c r="E3260" t="s">
        <v>35</v>
      </c>
      <c r="F3260">
        <v>55</v>
      </c>
      <c r="G3260" t="s">
        <v>20798</v>
      </c>
      <c r="I3260" t="s">
        <v>20638</v>
      </c>
      <c r="J3260" t="s">
        <v>15</v>
      </c>
      <c r="K3260" t="s">
        <v>7810</v>
      </c>
      <c r="L3260">
        <v>74</v>
      </c>
      <c r="M3260" t="s">
        <v>17</v>
      </c>
    </row>
    <row r="3261" spans="1:13" x14ac:dyDescent="0.25">
      <c r="A3261">
        <v>3260</v>
      </c>
      <c r="B3261" t="s">
        <v>247</v>
      </c>
      <c r="C3261" t="s">
        <v>6719</v>
      </c>
      <c r="D3261">
        <v>8</v>
      </c>
      <c r="E3261" t="s">
        <v>35</v>
      </c>
      <c r="F3261">
        <v>55</v>
      </c>
      <c r="G3261" t="s">
        <v>20798</v>
      </c>
      <c r="I3261" t="s">
        <v>20638</v>
      </c>
      <c r="J3261" t="s">
        <v>15</v>
      </c>
      <c r="K3261" t="s">
        <v>6720</v>
      </c>
      <c r="L3261">
        <v>76</v>
      </c>
      <c r="M3261" t="s">
        <v>17</v>
      </c>
    </row>
    <row r="3262" spans="1:13" x14ac:dyDescent="0.25">
      <c r="A3262">
        <v>3261</v>
      </c>
      <c r="B3262" t="s">
        <v>5889</v>
      </c>
      <c r="C3262" t="s">
        <v>757</v>
      </c>
      <c r="D3262">
        <v>8</v>
      </c>
      <c r="E3262" t="s">
        <v>35</v>
      </c>
      <c r="F3262">
        <v>55</v>
      </c>
      <c r="G3262" t="s">
        <v>20798</v>
      </c>
      <c r="I3262" t="s">
        <v>20638</v>
      </c>
      <c r="J3262" t="s">
        <v>15</v>
      </c>
      <c r="K3262" t="s">
        <v>5890</v>
      </c>
      <c r="L3262">
        <v>79</v>
      </c>
      <c r="M3262" t="s">
        <v>17</v>
      </c>
    </row>
    <row r="3263" spans="1:13" x14ac:dyDescent="0.25">
      <c r="A3263">
        <v>3262</v>
      </c>
      <c r="B3263" t="s">
        <v>7680</v>
      </c>
      <c r="C3263" t="s">
        <v>7681</v>
      </c>
      <c r="D3263">
        <v>8</v>
      </c>
      <c r="E3263" t="s">
        <v>35</v>
      </c>
      <c r="F3263">
        <v>55</v>
      </c>
      <c r="G3263" t="s">
        <v>20798</v>
      </c>
      <c r="I3263" t="s">
        <v>20638</v>
      </c>
      <c r="J3263" t="s">
        <v>15</v>
      </c>
      <c r="K3263" t="s">
        <v>7682</v>
      </c>
      <c r="L3263">
        <v>74</v>
      </c>
      <c r="M3263" t="s">
        <v>17</v>
      </c>
    </row>
    <row r="3264" spans="1:13" x14ac:dyDescent="0.25">
      <c r="A3264">
        <v>3263</v>
      </c>
      <c r="B3264" t="s">
        <v>3689</v>
      </c>
      <c r="C3264" t="s">
        <v>3690</v>
      </c>
      <c r="D3264">
        <v>8</v>
      </c>
      <c r="E3264" t="s">
        <v>35</v>
      </c>
      <c r="F3264">
        <v>55</v>
      </c>
      <c r="G3264" t="s">
        <v>20798</v>
      </c>
      <c r="I3264" t="s">
        <v>20638</v>
      </c>
      <c r="J3264" t="s">
        <v>15</v>
      </c>
      <c r="K3264" t="s">
        <v>3691</v>
      </c>
      <c r="L3264">
        <v>84</v>
      </c>
      <c r="M3264" t="s">
        <v>17</v>
      </c>
    </row>
    <row r="3265" spans="1:13" x14ac:dyDescent="0.25">
      <c r="A3265">
        <v>3264</v>
      </c>
      <c r="B3265" t="s">
        <v>4736</v>
      </c>
      <c r="C3265" t="s">
        <v>4737</v>
      </c>
      <c r="D3265">
        <v>8</v>
      </c>
      <c r="E3265" t="s">
        <v>35</v>
      </c>
      <c r="F3265">
        <v>55</v>
      </c>
      <c r="G3265" t="s">
        <v>20798</v>
      </c>
      <c r="I3265" t="s">
        <v>20638</v>
      </c>
      <c r="J3265" t="s">
        <v>15</v>
      </c>
      <c r="K3265" t="s">
        <v>4738</v>
      </c>
      <c r="L3265">
        <v>82</v>
      </c>
      <c r="M3265" t="s">
        <v>17</v>
      </c>
    </row>
    <row r="3266" spans="1:13" x14ac:dyDescent="0.25">
      <c r="A3266">
        <v>3265</v>
      </c>
      <c r="B3266" t="s">
        <v>4330</v>
      </c>
      <c r="C3266" t="s">
        <v>4331</v>
      </c>
      <c r="D3266">
        <v>8</v>
      </c>
      <c r="E3266" t="s">
        <v>35</v>
      </c>
      <c r="F3266">
        <v>55</v>
      </c>
      <c r="G3266" t="s">
        <v>20798</v>
      </c>
      <c r="I3266" t="s">
        <v>20638</v>
      </c>
      <c r="J3266" t="s">
        <v>15</v>
      </c>
      <c r="K3266" t="s">
        <v>4332</v>
      </c>
      <c r="L3266">
        <v>82</v>
      </c>
      <c r="M3266" t="s">
        <v>17</v>
      </c>
    </row>
    <row r="3267" spans="1:13" x14ac:dyDescent="0.25">
      <c r="A3267">
        <v>3266</v>
      </c>
      <c r="B3267" t="s">
        <v>5352</v>
      </c>
      <c r="C3267" t="s">
        <v>5353</v>
      </c>
      <c r="D3267">
        <v>8</v>
      </c>
      <c r="E3267" t="s">
        <v>35</v>
      </c>
      <c r="F3267">
        <v>55</v>
      </c>
      <c r="G3267" t="s">
        <v>20798</v>
      </c>
      <c r="I3267" t="s">
        <v>20638</v>
      </c>
      <c r="J3267" t="s">
        <v>15</v>
      </c>
      <c r="K3267" t="s">
        <v>5354</v>
      </c>
      <c r="L3267">
        <v>80</v>
      </c>
      <c r="M3267" t="s">
        <v>17</v>
      </c>
    </row>
    <row r="3268" spans="1:13" x14ac:dyDescent="0.25">
      <c r="A3268">
        <v>3267</v>
      </c>
      <c r="B3268" t="s">
        <v>1163</v>
      </c>
      <c r="C3268" t="s">
        <v>7331</v>
      </c>
      <c r="D3268">
        <v>8</v>
      </c>
      <c r="E3268" t="s">
        <v>35</v>
      </c>
      <c r="F3268">
        <v>55</v>
      </c>
      <c r="G3268" t="s">
        <v>20798</v>
      </c>
      <c r="I3268" t="s">
        <v>20638</v>
      </c>
      <c r="J3268" t="s">
        <v>15</v>
      </c>
      <c r="K3268" t="s">
        <v>7332</v>
      </c>
      <c r="L3268">
        <v>75</v>
      </c>
      <c r="M3268" t="s">
        <v>17</v>
      </c>
    </row>
    <row r="3269" spans="1:13" x14ac:dyDescent="0.25">
      <c r="A3269">
        <v>3268</v>
      </c>
      <c r="B3269" t="s">
        <v>5007</v>
      </c>
      <c r="C3269" t="s">
        <v>5008</v>
      </c>
      <c r="D3269">
        <v>8</v>
      </c>
      <c r="E3269" t="s">
        <v>63</v>
      </c>
      <c r="F3269">
        <v>55</v>
      </c>
      <c r="G3269" t="s">
        <v>20798</v>
      </c>
      <c r="I3269" t="s">
        <v>20638</v>
      </c>
      <c r="J3269" t="s">
        <v>15</v>
      </c>
      <c r="K3269" t="s">
        <v>5009</v>
      </c>
      <c r="L3269">
        <v>81</v>
      </c>
      <c r="M3269" t="s">
        <v>17</v>
      </c>
    </row>
    <row r="3270" spans="1:13" x14ac:dyDescent="0.25">
      <c r="A3270">
        <v>3269</v>
      </c>
      <c r="B3270" t="s">
        <v>1061</v>
      </c>
      <c r="C3270" t="s">
        <v>4333</v>
      </c>
      <c r="D3270">
        <v>8</v>
      </c>
      <c r="E3270" t="s">
        <v>35</v>
      </c>
      <c r="F3270">
        <v>55</v>
      </c>
      <c r="G3270" t="s">
        <v>20798</v>
      </c>
      <c r="I3270" t="s">
        <v>20638</v>
      </c>
      <c r="J3270" t="s">
        <v>15</v>
      </c>
      <c r="K3270" t="s">
        <v>4334</v>
      </c>
      <c r="L3270">
        <v>82</v>
      </c>
      <c r="M3270" t="s">
        <v>17</v>
      </c>
    </row>
    <row r="3271" spans="1:13" x14ac:dyDescent="0.25">
      <c r="A3271">
        <v>3270</v>
      </c>
      <c r="B3271" t="s">
        <v>1191</v>
      </c>
      <c r="C3271" t="s">
        <v>855</v>
      </c>
      <c r="D3271">
        <v>8</v>
      </c>
      <c r="E3271" t="s">
        <v>63</v>
      </c>
      <c r="F3271">
        <v>55</v>
      </c>
      <c r="G3271" t="s">
        <v>20798</v>
      </c>
      <c r="I3271" t="s">
        <v>20638</v>
      </c>
      <c r="J3271" t="s">
        <v>15</v>
      </c>
      <c r="K3271" t="s">
        <v>3028</v>
      </c>
      <c r="L3271">
        <v>86</v>
      </c>
      <c r="M3271" t="s">
        <v>17</v>
      </c>
    </row>
    <row r="3272" spans="1:13" x14ac:dyDescent="0.25">
      <c r="A3272">
        <v>3271</v>
      </c>
      <c r="B3272" t="s">
        <v>7922</v>
      </c>
      <c r="C3272" t="s">
        <v>7923</v>
      </c>
      <c r="D3272">
        <v>8</v>
      </c>
      <c r="E3272" t="s">
        <v>63</v>
      </c>
      <c r="F3272">
        <v>55</v>
      </c>
      <c r="G3272" t="s">
        <v>20798</v>
      </c>
      <c r="I3272" t="s">
        <v>20638</v>
      </c>
      <c r="J3272" t="s">
        <v>15</v>
      </c>
      <c r="K3272" t="s">
        <v>7924</v>
      </c>
      <c r="L3272">
        <v>73</v>
      </c>
      <c r="M3272" t="s">
        <v>17</v>
      </c>
    </row>
    <row r="3273" spans="1:13" x14ac:dyDescent="0.25">
      <c r="A3273">
        <v>3272</v>
      </c>
      <c r="B3273" t="s">
        <v>4285</v>
      </c>
      <c r="C3273" t="s">
        <v>4286</v>
      </c>
      <c r="D3273">
        <v>8</v>
      </c>
      <c r="E3273" t="s">
        <v>63</v>
      </c>
      <c r="F3273">
        <v>55</v>
      </c>
      <c r="G3273" t="s">
        <v>20798</v>
      </c>
      <c r="I3273" t="s">
        <v>20638</v>
      </c>
      <c r="J3273" t="s">
        <v>15</v>
      </c>
      <c r="K3273" t="s">
        <v>4287</v>
      </c>
      <c r="L3273">
        <v>83</v>
      </c>
      <c r="M3273" t="s">
        <v>17</v>
      </c>
    </row>
    <row r="3274" spans="1:13" x14ac:dyDescent="0.25">
      <c r="A3274">
        <v>3273</v>
      </c>
      <c r="B3274" t="s">
        <v>2240</v>
      </c>
      <c r="C3274" t="s">
        <v>6299</v>
      </c>
      <c r="D3274">
        <v>8</v>
      </c>
      <c r="E3274" t="s">
        <v>63</v>
      </c>
      <c r="F3274">
        <v>55</v>
      </c>
      <c r="G3274" t="s">
        <v>20798</v>
      </c>
      <c r="I3274" t="s">
        <v>20638</v>
      </c>
      <c r="J3274" t="s">
        <v>15</v>
      </c>
      <c r="K3274" t="s">
        <v>6300</v>
      </c>
      <c r="L3274">
        <v>77</v>
      </c>
      <c r="M3274" t="s">
        <v>17</v>
      </c>
    </row>
    <row r="3275" spans="1:13" x14ac:dyDescent="0.25">
      <c r="A3275">
        <v>3274</v>
      </c>
      <c r="B3275" t="s">
        <v>3499</v>
      </c>
      <c r="C3275" t="s">
        <v>3500</v>
      </c>
      <c r="D3275">
        <v>8</v>
      </c>
      <c r="E3275" t="s">
        <v>63</v>
      </c>
      <c r="F3275">
        <v>55</v>
      </c>
      <c r="G3275" t="s">
        <v>20798</v>
      </c>
      <c r="I3275" t="s">
        <v>20638</v>
      </c>
      <c r="J3275" t="s">
        <v>15</v>
      </c>
      <c r="K3275" t="s">
        <v>3501</v>
      </c>
      <c r="L3275">
        <v>84</v>
      </c>
      <c r="M3275" t="s">
        <v>17</v>
      </c>
    </row>
    <row r="3276" spans="1:13" x14ac:dyDescent="0.25">
      <c r="A3276">
        <v>3275</v>
      </c>
      <c r="B3276" t="s">
        <v>2469</v>
      </c>
      <c r="C3276" t="s">
        <v>2470</v>
      </c>
      <c r="D3276">
        <v>8</v>
      </c>
      <c r="E3276" t="s">
        <v>63</v>
      </c>
      <c r="F3276">
        <v>55</v>
      </c>
      <c r="G3276" t="s">
        <v>20798</v>
      </c>
      <c r="I3276" t="s">
        <v>20638</v>
      </c>
      <c r="J3276" t="s">
        <v>15</v>
      </c>
      <c r="K3276" t="s">
        <v>2471</v>
      </c>
      <c r="L3276">
        <v>87</v>
      </c>
      <c r="M3276" t="s">
        <v>17</v>
      </c>
    </row>
    <row r="3277" spans="1:13" x14ac:dyDescent="0.25">
      <c r="A3277">
        <v>3276</v>
      </c>
      <c r="B3277" t="s">
        <v>3680</v>
      </c>
      <c r="C3277" t="s">
        <v>3681</v>
      </c>
      <c r="D3277">
        <v>9</v>
      </c>
      <c r="E3277" t="s">
        <v>35</v>
      </c>
      <c r="F3277">
        <v>55</v>
      </c>
      <c r="G3277" t="s">
        <v>20798</v>
      </c>
      <c r="I3277" t="s">
        <v>20638</v>
      </c>
      <c r="J3277" t="s">
        <v>15</v>
      </c>
      <c r="K3277" t="s">
        <v>3682</v>
      </c>
      <c r="L3277">
        <v>84</v>
      </c>
      <c r="M3277" t="s">
        <v>17</v>
      </c>
    </row>
    <row r="3278" spans="1:13" x14ac:dyDescent="0.25">
      <c r="A3278">
        <v>3277</v>
      </c>
      <c r="B3278" t="s">
        <v>14262</v>
      </c>
      <c r="C3278" t="s">
        <v>83</v>
      </c>
      <c r="D3278">
        <v>9</v>
      </c>
      <c r="E3278" t="s">
        <v>1228</v>
      </c>
      <c r="F3278">
        <v>55</v>
      </c>
      <c r="G3278" t="s">
        <v>20798</v>
      </c>
      <c r="I3278" t="s">
        <v>20638</v>
      </c>
      <c r="J3278" t="s">
        <v>15</v>
      </c>
      <c r="K3278" t="s">
        <v>14263</v>
      </c>
      <c r="L3278">
        <v>53</v>
      </c>
      <c r="M3278" t="s">
        <v>17</v>
      </c>
    </row>
    <row r="3279" spans="1:13" x14ac:dyDescent="0.25">
      <c r="A3279">
        <v>3278</v>
      </c>
      <c r="B3279" t="s">
        <v>4803</v>
      </c>
      <c r="C3279" t="s">
        <v>10377</v>
      </c>
      <c r="D3279">
        <v>9</v>
      </c>
      <c r="E3279" t="s">
        <v>63</v>
      </c>
      <c r="F3279">
        <v>55</v>
      </c>
      <c r="G3279" t="s">
        <v>20798</v>
      </c>
      <c r="I3279" t="s">
        <v>20638</v>
      </c>
      <c r="J3279" t="s">
        <v>15</v>
      </c>
      <c r="K3279" t="s">
        <v>10378</v>
      </c>
      <c r="L3279">
        <v>66</v>
      </c>
      <c r="M3279" t="s">
        <v>17</v>
      </c>
    </row>
    <row r="3280" spans="1:13" x14ac:dyDescent="0.25">
      <c r="A3280">
        <v>3279</v>
      </c>
      <c r="B3280" t="s">
        <v>9168</v>
      </c>
      <c r="C3280" t="s">
        <v>9169</v>
      </c>
      <c r="D3280">
        <v>9</v>
      </c>
      <c r="E3280" t="s">
        <v>63</v>
      </c>
      <c r="F3280">
        <v>55</v>
      </c>
      <c r="G3280" t="s">
        <v>20798</v>
      </c>
      <c r="I3280" t="s">
        <v>20638</v>
      </c>
      <c r="J3280" t="s">
        <v>15</v>
      </c>
      <c r="K3280" t="s">
        <v>9170</v>
      </c>
      <c r="L3280">
        <v>70</v>
      </c>
      <c r="M3280" t="s">
        <v>17</v>
      </c>
    </row>
    <row r="3281" spans="1:13" x14ac:dyDescent="0.25">
      <c r="A3281">
        <v>3280</v>
      </c>
      <c r="B3281" t="s">
        <v>9309</v>
      </c>
      <c r="C3281" t="s">
        <v>9310</v>
      </c>
      <c r="D3281">
        <v>9</v>
      </c>
      <c r="E3281" t="s">
        <v>63</v>
      </c>
      <c r="F3281">
        <v>55</v>
      </c>
      <c r="G3281" t="s">
        <v>20798</v>
      </c>
      <c r="I3281" t="s">
        <v>20638</v>
      </c>
      <c r="J3281" t="s">
        <v>15</v>
      </c>
      <c r="K3281" t="s">
        <v>9311</v>
      </c>
      <c r="L3281">
        <v>69</v>
      </c>
      <c r="M3281" t="s">
        <v>17</v>
      </c>
    </row>
    <row r="3282" spans="1:13" x14ac:dyDescent="0.25">
      <c r="A3282">
        <v>3281</v>
      </c>
      <c r="B3282" t="s">
        <v>742</v>
      </c>
      <c r="C3282" t="s">
        <v>308</v>
      </c>
      <c r="D3282">
        <v>9</v>
      </c>
      <c r="E3282" t="s">
        <v>1228</v>
      </c>
      <c r="F3282">
        <v>55</v>
      </c>
      <c r="G3282" t="s">
        <v>20798</v>
      </c>
      <c r="I3282" t="s">
        <v>20638</v>
      </c>
      <c r="J3282" t="s">
        <v>15</v>
      </c>
      <c r="K3282" t="s">
        <v>7254</v>
      </c>
      <c r="L3282">
        <v>75</v>
      </c>
      <c r="M3282" t="s">
        <v>17</v>
      </c>
    </row>
    <row r="3283" spans="1:13" x14ac:dyDescent="0.25">
      <c r="A3283">
        <v>3282</v>
      </c>
      <c r="B3283" t="s">
        <v>606</v>
      </c>
      <c r="C3283" t="s">
        <v>3671</v>
      </c>
      <c r="D3283">
        <v>9</v>
      </c>
      <c r="E3283" t="s">
        <v>63</v>
      </c>
      <c r="F3283">
        <v>55</v>
      </c>
      <c r="G3283" t="s">
        <v>20798</v>
      </c>
      <c r="I3283" t="s">
        <v>20638</v>
      </c>
      <c r="J3283" t="s">
        <v>15</v>
      </c>
      <c r="K3283" t="s">
        <v>5857</v>
      </c>
      <c r="L3283">
        <v>79</v>
      </c>
      <c r="M3283" t="s">
        <v>17</v>
      </c>
    </row>
    <row r="3284" spans="1:13" x14ac:dyDescent="0.25">
      <c r="A3284">
        <v>3283</v>
      </c>
      <c r="B3284" t="s">
        <v>1598</v>
      </c>
      <c r="C3284" t="s">
        <v>5489</v>
      </c>
      <c r="D3284">
        <v>9</v>
      </c>
      <c r="E3284" t="s">
        <v>35</v>
      </c>
      <c r="F3284">
        <v>55</v>
      </c>
      <c r="G3284" t="s">
        <v>20798</v>
      </c>
      <c r="I3284" t="s">
        <v>20638</v>
      </c>
      <c r="J3284" t="s">
        <v>15</v>
      </c>
      <c r="K3284" t="s">
        <v>5490</v>
      </c>
      <c r="L3284">
        <v>80</v>
      </c>
      <c r="M3284" t="s">
        <v>17</v>
      </c>
    </row>
    <row r="3285" spans="1:13" x14ac:dyDescent="0.25">
      <c r="A3285">
        <v>3284</v>
      </c>
      <c r="B3285" t="s">
        <v>107</v>
      </c>
      <c r="C3285" t="s">
        <v>5778</v>
      </c>
      <c r="D3285">
        <v>9</v>
      </c>
      <c r="E3285" t="s">
        <v>1228</v>
      </c>
      <c r="F3285">
        <v>55</v>
      </c>
      <c r="G3285" t="s">
        <v>20798</v>
      </c>
      <c r="I3285" t="s">
        <v>20638</v>
      </c>
      <c r="J3285" t="s">
        <v>15</v>
      </c>
      <c r="K3285" t="s">
        <v>5779</v>
      </c>
      <c r="L3285">
        <v>79</v>
      </c>
      <c r="M3285" t="s">
        <v>17</v>
      </c>
    </row>
    <row r="3286" spans="1:13" x14ac:dyDescent="0.25">
      <c r="A3286">
        <v>3285</v>
      </c>
      <c r="B3286" t="s">
        <v>4876</v>
      </c>
      <c r="C3286" t="s">
        <v>7726</v>
      </c>
      <c r="D3286">
        <v>9</v>
      </c>
      <c r="E3286" t="s">
        <v>1228</v>
      </c>
      <c r="F3286">
        <v>55</v>
      </c>
      <c r="G3286" t="s">
        <v>20798</v>
      </c>
      <c r="I3286" t="s">
        <v>20638</v>
      </c>
      <c r="J3286" t="s">
        <v>15</v>
      </c>
      <c r="K3286" t="s">
        <v>7727</v>
      </c>
      <c r="L3286">
        <v>74</v>
      </c>
      <c r="M3286" t="s">
        <v>17</v>
      </c>
    </row>
    <row r="3287" spans="1:13" x14ac:dyDescent="0.25">
      <c r="A3287">
        <v>3286</v>
      </c>
      <c r="B3287" t="s">
        <v>9027</v>
      </c>
      <c r="C3287" t="s">
        <v>9028</v>
      </c>
      <c r="D3287">
        <v>9</v>
      </c>
      <c r="E3287" t="s">
        <v>1228</v>
      </c>
      <c r="F3287">
        <v>55</v>
      </c>
      <c r="G3287" t="s">
        <v>20798</v>
      </c>
      <c r="I3287" t="s">
        <v>20638</v>
      </c>
      <c r="J3287" t="s">
        <v>15</v>
      </c>
      <c r="K3287" t="s">
        <v>9029</v>
      </c>
      <c r="L3287">
        <v>70</v>
      </c>
      <c r="M3287" t="s">
        <v>17</v>
      </c>
    </row>
    <row r="3288" spans="1:13" x14ac:dyDescent="0.25">
      <c r="A3288">
        <v>3287</v>
      </c>
      <c r="B3288" t="s">
        <v>10776</v>
      </c>
      <c r="C3288" t="s">
        <v>10777</v>
      </c>
      <c r="D3288">
        <v>9</v>
      </c>
      <c r="E3288" t="s">
        <v>63</v>
      </c>
      <c r="F3288">
        <v>55</v>
      </c>
      <c r="G3288" t="s">
        <v>20798</v>
      </c>
      <c r="I3288" t="s">
        <v>20638</v>
      </c>
      <c r="J3288" t="s">
        <v>15</v>
      </c>
      <c r="K3288" t="s">
        <v>10778</v>
      </c>
      <c r="L3288">
        <v>65</v>
      </c>
      <c r="M3288" t="s">
        <v>17</v>
      </c>
    </row>
    <row r="3289" spans="1:13" x14ac:dyDescent="0.25">
      <c r="A3289">
        <v>3288</v>
      </c>
      <c r="B3289" t="s">
        <v>9030</v>
      </c>
      <c r="C3289" t="s">
        <v>9031</v>
      </c>
      <c r="D3289">
        <v>9</v>
      </c>
      <c r="E3289" t="s">
        <v>63</v>
      </c>
      <c r="F3289">
        <v>55</v>
      </c>
      <c r="G3289" t="s">
        <v>20798</v>
      </c>
      <c r="I3289" t="s">
        <v>20638</v>
      </c>
      <c r="J3289" t="s">
        <v>15</v>
      </c>
      <c r="K3289" t="s">
        <v>9032</v>
      </c>
      <c r="L3289">
        <v>70</v>
      </c>
      <c r="M3289" t="s">
        <v>17</v>
      </c>
    </row>
    <row r="3290" spans="1:13" x14ac:dyDescent="0.25">
      <c r="A3290">
        <v>3289</v>
      </c>
      <c r="B3290" t="s">
        <v>2595</v>
      </c>
      <c r="C3290" t="s">
        <v>9082</v>
      </c>
      <c r="D3290">
        <v>9</v>
      </c>
      <c r="E3290" t="s">
        <v>63</v>
      </c>
      <c r="F3290">
        <v>55</v>
      </c>
      <c r="G3290" t="s">
        <v>20798</v>
      </c>
      <c r="I3290" t="s">
        <v>20638</v>
      </c>
      <c r="J3290" t="s">
        <v>15</v>
      </c>
      <c r="K3290" t="s">
        <v>9083</v>
      </c>
      <c r="L3290">
        <v>70</v>
      </c>
      <c r="M3290" t="s">
        <v>17</v>
      </c>
    </row>
    <row r="3291" spans="1:13" x14ac:dyDescent="0.25">
      <c r="A3291">
        <v>3290</v>
      </c>
      <c r="B3291" t="s">
        <v>10414</v>
      </c>
      <c r="C3291" t="s">
        <v>10415</v>
      </c>
      <c r="D3291">
        <v>9</v>
      </c>
      <c r="E3291" t="s">
        <v>63</v>
      </c>
      <c r="F3291">
        <v>55</v>
      </c>
      <c r="G3291" t="s">
        <v>20798</v>
      </c>
      <c r="I3291" t="s">
        <v>20638</v>
      </c>
      <c r="J3291" t="s">
        <v>15</v>
      </c>
      <c r="K3291" t="s">
        <v>10416</v>
      </c>
      <c r="L3291">
        <v>66</v>
      </c>
      <c r="M3291" t="s">
        <v>17</v>
      </c>
    </row>
    <row r="3292" spans="1:13" x14ac:dyDescent="0.25">
      <c r="A3292">
        <v>3291</v>
      </c>
      <c r="B3292" t="s">
        <v>1976</v>
      </c>
      <c r="C3292" t="s">
        <v>3657</v>
      </c>
      <c r="D3292">
        <v>9</v>
      </c>
      <c r="E3292" t="s">
        <v>63</v>
      </c>
      <c r="F3292">
        <v>55</v>
      </c>
      <c r="G3292" t="s">
        <v>20798</v>
      </c>
      <c r="I3292" t="s">
        <v>20638</v>
      </c>
      <c r="J3292" t="s">
        <v>15</v>
      </c>
      <c r="K3292" t="s">
        <v>11799</v>
      </c>
      <c r="L3292">
        <v>61</v>
      </c>
      <c r="M3292" t="s">
        <v>17</v>
      </c>
    </row>
    <row r="3293" spans="1:13" x14ac:dyDescent="0.25">
      <c r="A3293">
        <v>3292</v>
      </c>
      <c r="B3293" t="s">
        <v>10323</v>
      </c>
      <c r="C3293" t="s">
        <v>5228</v>
      </c>
      <c r="D3293">
        <v>9</v>
      </c>
      <c r="E3293" t="s">
        <v>63</v>
      </c>
      <c r="F3293">
        <v>55</v>
      </c>
      <c r="G3293" t="s">
        <v>20798</v>
      </c>
      <c r="I3293" t="s">
        <v>20638</v>
      </c>
      <c r="J3293" t="s">
        <v>15</v>
      </c>
      <c r="K3293" t="s">
        <v>10324</v>
      </c>
      <c r="L3293">
        <v>66</v>
      </c>
      <c r="M3293" t="s">
        <v>17</v>
      </c>
    </row>
    <row r="3294" spans="1:13" x14ac:dyDescent="0.25">
      <c r="A3294">
        <v>3293</v>
      </c>
      <c r="B3294" t="s">
        <v>7892</v>
      </c>
      <c r="C3294" t="s">
        <v>7893</v>
      </c>
      <c r="D3294">
        <v>9</v>
      </c>
      <c r="E3294" t="s">
        <v>1228</v>
      </c>
      <c r="F3294">
        <v>55</v>
      </c>
      <c r="G3294" t="s">
        <v>20798</v>
      </c>
      <c r="I3294" t="s">
        <v>20638</v>
      </c>
      <c r="J3294" t="s">
        <v>15</v>
      </c>
      <c r="K3294" t="s">
        <v>7894</v>
      </c>
      <c r="L3294">
        <v>73</v>
      </c>
      <c r="M3294" t="s">
        <v>17</v>
      </c>
    </row>
    <row r="3295" spans="1:13" x14ac:dyDescent="0.25">
      <c r="A3295">
        <v>3294</v>
      </c>
      <c r="B3295" t="s">
        <v>10904</v>
      </c>
      <c r="C3295" t="s">
        <v>981</v>
      </c>
      <c r="D3295">
        <v>9</v>
      </c>
      <c r="E3295" t="s">
        <v>63</v>
      </c>
      <c r="F3295">
        <v>55</v>
      </c>
      <c r="G3295" t="s">
        <v>20798</v>
      </c>
      <c r="I3295" t="s">
        <v>20638</v>
      </c>
      <c r="J3295" t="s">
        <v>15</v>
      </c>
      <c r="K3295" t="s">
        <v>10905</v>
      </c>
      <c r="L3295">
        <v>64</v>
      </c>
      <c r="M3295" t="s">
        <v>17</v>
      </c>
    </row>
    <row r="3296" spans="1:13" x14ac:dyDescent="0.25">
      <c r="A3296">
        <v>3295</v>
      </c>
      <c r="B3296" t="s">
        <v>3600</v>
      </c>
      <c r="C3296" t="s">
        <v>6091</v>
      </c>
      <c r="D3296">
        <v>9</v>
      </c>
      <c r="E3296" t="s">
        <v>63</v>
      </c>
      <c r="F3296">
        <v>55</v>
      </c>
      <c r="G3296" t="s">
        <v>20798</v>
      </c>
      <c r="I3296" t="s">
        <v>20638</v>
      </c>
      <c r="J3296" t="s">
        <v>15</v>
      </c>
      <c r="K3296" t="s">
        <v>6092</v>
      </c>
      <c r="L3296">
        <v>78</v>
      </c>
      <c r="M3296" t="s">
        <v>17</v>
      </c>
    </row>
    <row r="3297" spans="1:13" x14ac:dyDescent="0.25">
      <c r="A3297">
        <v>3296</v>
      </c>
      <c r="B3297" t="s">
        <v>3447</v>
      </c>
      <c r="C3297" t="s">
        <v>782</v>
      </c>
      <c r="D3297">
        <v>9</v>
      </c>
      <c r="E3297" t="s">
        <v>63</v>
      </c>
      <c r="F3297">
        <v>55</v>
      </c>
      <c r="G3297" t="s">
        <v>20798</v>
      </c>
      <c r="I3297" t="s">
        <v>20638</v>
      </c>
      <c r="J3297" t="s">
        <v>15</v>
      </c>
      <c r="K3297" t="s">
        <v>3448</v>
      </c>
      <c r="L3297">
        <v>84</v>
      </c>
      <c r="M3297" t="s">
        <v>17</v>
      </c>
    </row>
    <row r="3298" spans="1:13" x14ac:dyDescent="0.25">
      <c r="A3298">
        <v>3297</v>
      </c>
      <c r="B3298" t="s">
        <v>5896</v>
      </c>
      <c r="C3298" t="s">
        <v>1348</v>
      </c>
      <c r="D3298">
        <v>9</v>
      </c>
      <c r="E3298" t="s">
        <v>63</v>
      </c>
      <c r="F3298">
        <v>55</v>
      </c>
      <c r="G3298" t="s">
        <v>20798</v>
      </c>
      <c r="I3298" t="s">
        <v>20638</v>
      </c>
      <c r="J3298" t="s">
        <v>15</v>
      </c>
      <c r="K3298" t="s">
        <v>5897</v>
      </c>
      <c r="L3298">
        <v>79</v>
      </c>
      <c r="M3298" t="s">
        <v>17</v>
      </c>
    </row>
    <row r="3299" spans="1:13" x14ac:dyDescent="0.25">
      <c r="A3299">
        <v>3298</v>
      </c>
      <c r="B3299" t="s">
        <v>5780</v>
      </c>
      <c r="C3299" t="s">
        <v>1348</v>
      </c>
      <c r="D3299">
        <v>9</v>
      </c>
      <c r="E3299" t="s">
        <v>63</v>
      </c>
      <c r="F3299">
        <v>55</v>
      </c>
      <c r="G3299" t="s">
        <v>20798</v>
      </c>
      <c r="I3299" t="s">
        <v>20638</v>
      </c>
      <c r="J3299" t="s">
        <v>15</v>
      </c>
      <c r="K3299" t="s">
        <v>5781</v>
      </c>
      <c r="L3299">
        <v>79</v>
      </c>
      <c r="M3299" t="s">
        <v>17</v>
      </c>
    </row>
    <row r="3300" spans="1:13" x14ac:dyDescent="0.25">
      <c r="A3300">
        <v>3299</v>
      </c>
      <c r="B3300" t="s">
        <v>6095</v>
      </c>
      <c r="C3300" t="s">
        <v>3253</v>
      </c>
      <c r="D3300">
        <v>9</v>
      </c>
      <c r="E3300" t="s">
        <v>63</v>
      </c>
      <c r="F3300">
        <v>55</v>
      </c>
      <c r="G3300" t="s">
        <v>20798</v>
      </c>
      <c r="I3300" t="s">
        <v>20638</v>
      </c>
      <c r="J3300" t="s">
        <v>15</v>
      </c>
      <c r="K3300" t="s">
        <v>6096</v>
      </c>
      <c r="L3300">
        <v>78</v>
      </c>
      <c r="M3300" t="s">
        <v>17</v>
      </c>
    </row>
    <row r="3301" spans="1:13" x14ac:dyDescent="0.25">
      <c r="A3301">
        <v>3300</v>
      </c>
      <c r="B3301" t="s">
        <v>8146</v>
      </c>
      <c r="C3301" t="s">
        <v>123</v>
      </c>
      <c r="D3301">
        <v>9</v>
      </c>
      <c r="E3301" t="s">
        <v>1228</v>
      </c>
      <c r="F3301">
        <v>55</v>
      </c>
      <c r="G3301" t="s">
        <v>20798</v>
      </c>
      <c r="I3301" t="s">
        <v>20638</v>
      </c>
      <c r="J3301" t="s">
        <v>15</v>
      </c>
      <c r="K3301" t="s">
        <v>9376</v>
      </c>
      <c r="L3301">
        <v>69</v>
      </c>
      <c r="M3301" t="s">
        <v>17</v>
      </c>
    </row>
    <row r="3302" spans="1:13" x14ac:dyDescent="0.25">
      <c r="A3302">
        <v>3301</v>
      </c>
      <c r="B3302" t="s">
        <v>10053</v>
      </c>
      <c r="C3302" t="s">
        <v>10054</v>
      </c>
      <c r="D3302">
        <v>9</v>
      </c>
      <c r="E3302" t="s">
        <v>1228</v>
      </c>
      <c r="F3302">
        <v>55</v>
      </c>
      <c r="G3302" t="s">
        <v>20798</v>
      </c>
      <c r="I3302" t="s">
        <v>20638</v>
      </c>
      <c r="J3302" t="s">
        <v>15</v>
      </c>
      <c r="K3302" t="s">
        <v>10055</v>
      </c>
      <c r="L3302">
        <v>67</v>
      </c>
      <c r="M3302" t="s">
        <v>17</v>
      </c>
    </row>
    <row r="3303" spans="1:13" x14ac:dyDescent="0.25">
      <c r="A3303">
        <v>3302</v>
      </c>
      <c r="B3303" t="s">
        <v>6097</v>
      </c>
      <c r="C3303" t="s">
        <v>6098</v>
      </c>
      <c r="D3303">
        <v>9</v>
      </c>
      <c r="E3303" t="s">
        <v>1228</v>
      </c>
      <c r="F3303">
        <v>55</v>
      </c>
      <c r="G3303" t="s">
        <v>20798</v>
      </c>
      <c r="I3303" t="s">
        <v>20638</v>
      </c>
      <c r="J3303" t="s">
        <v>15</v>
      </c>
      <c r="K3303" t="s">
        <v>6099</v>
      </c>
      <c r="L3303">
        <v>78</v>
      </c>
      <c r="M3303" t="s">
        <v>17</v>
      </c>
    </row>
    <row r="3304" spans="1:13" x14ac:dyDescent="0.25">
      <c r="A3304">
        <v>3303</v>
      </c>
      <c r="B3304" t="s">
        <v>10323</v>
      </c>
      <c r="C3304" t="s">
        <v>13219</v>
      </c>
      <c r="D3304">
        <v>9</v>
      </c>
      <c r="E3304" t="s">
        <v>1228</v>
      </c>
      <c r="F3304">
        <v>55</v>
      </c>
      <c r="G3304" t="s">
        <v>20798</v>
      </c>
      <c r="I3304" t="s">
        <v>20638</v>
      </c>
      <c r="J3304" t="s">
        <v>15</v>
      </c>
      <c r="K3304" t="s">
        <v>13220</v>
      </c>
      <c r="L3304">
        <v>57</v>
      </c>
      <c r="M3304" t="s">
        <v>17</v>
      </c>
    </row>
    <row r="3305" spans="1:13" x14ac:dyDescent="0.25">
      <c r="A3305">
        <v>3304</v>
      </c>
      <c r="B3305" t="s">
        <v>2314</v>
      </c>
      <c r="C3305" t="s">
        <v>1186</v>
      </c>
      <c r="D3305">
        <v>9</v>
      </c>
      <c r="E3305" t="s">
        <v>35</v>
      </c>
      <c r="F3305">
        <v>55</v>
      </c>
      <c r="G3305" t="s">
        <v>20798</v>
      </c>
      <c r="I3305" t="s">
        <v>20638</v>
      </c>
      <c r="J3305" t="s">
        <v>15</v>
      </c>
      <c r="K3305" t="s">
        <v>2315</v>
      </c>
      <c r="L3305">
        <v>88</v>
      </c>
      <c r="M3305" t="s">
        <v>17</v>
      </c>
    </row>
    <row r="3306" spans="1:13" x14ac:dyDescent="0.25">
      <c r="A3306">
        <v>3305</v>
      </c>
      <c r="B3306" t="s">
        <v>7099</v>
      </c>
      <c r="C3306" t="s">
        <v>7019</v>
      </c>
      <c r="D3306">
        <v>9</v>
      </c>
      <c r="E3306" t="s">
        <v>1228</v>
      </c>
      <c r="F3306">
        <v>55</v>
      </c>
      <c r="G3306" t="s">
        <v>20798</v>
      </c>
      <c r="I3306" t="s">
        <v>20638</v>
      </c>
      <c r="J3306" t="s">
        <v>15</v>
      </c>
      <c r="K3306" t="s">
        <v>7100</v>
      </c>
      <c r="L3306">
        <v>75</v>
      </c>
      <c r="M3306" t="s">
        <v>17</v>
      </c>
    </row>
    <row r="3307" spans="1:13" x14ac:dyDescent="0.25">
      <c r="A3307">
        <v>3306</v>
      </c>
      <c r="B3307" t="s">
        <v>9849</v>
      </c>
      <c r="C3307" t="s">
        <v>553</v>
      </c>
      <c r="D3307">
        <v>9</v>
      </c>
      <c r="E3307" t="s">
        <v>1228</v>
      </c>
      <c r="F3307">
        <v>55</v>
      </c>
      <c r="G3307" t="s">
        <v>20798</v>
      </c>
      <c r="I3307" t="s">
        <v>20638</v>
      </c>
      <c r="J3307" t="s">
        <v>15</v>
      </c>
      <c r="K3307" t="s">
        <v>9850</v>
      </c>
      <c r="L3307">
        <v>68</v>
      </c>
      <c r="M3307" t="s">
        <v>17</v>
      </c>
    </row>
    <row r="3308" spans="1:13" x14ac:dyDescent="0.25">
      <c r="A3308">
        <v>3307</v>
      </c>
      <c r="B3308" t="s">
        <v>6543</v>
      </c>
      <c r="C3308" t="s">
        <v>6544</v>
      </c>
      <c r="D3308">
        <v>9</v>
      </c>
      <c r="E3308" t="s">
        <v>1228</v>
      </c>
      <c r="F3308">
        <v>55</v>
      </c>
      <c r="G3308" t="s">
        <v>20798</v>
      </c>
      <c r="I3308" t="s">
        <v>20638</v>
      </c>
      <c r="J3308" t="s">
        <v>15</v>
      </c>
      <c r="K3308" t="s">
        <v>6545</v>
      </c>
      <c r="L3308">
        <v>77</v>
      </c>
      <c r="M3308" t="s">
        <v>17</v>
      </c>
    </row>
    <row r="3309" spans="1:13" x14ac:dyDescent="0.25">
      <c r="A3309">
        <v>3308</v>
      </c>
      <c r="B3309" t="s">
        <v>49</v>
      </c>
      <c r="C3309" t="s">
        <v>765</v>
      </c>
      <c r="D3309">
        <v>9</v>
      </c>
      <c r="E3309" t="s">
        <v>1228</v>
      </c>
      <c r="F3309">
        <v>55</v>
      </c>
      <c r="G3309" t="s">
        <v>20798</v>
      </c>
      <c r="I3309" t="s">
        <v>20638</v>
      </c>
      <c r="J3309" t="s">
        <v>15</v>
      </c>
      <c r="K3309" t="s">
        <v>8670</v>
      </c>
      <c r="L3309">
        <v>71</v>
      </c>
      <c r="M3309" t="s">
        <v>17</v>
      </c>
    </row>
    <row r="3310" spans="1:13" x14ac:dyDescent="0.25">
      <c r="A3310">
        <v>3309</v>
      </c>
      <c r="B3310" t="s">
        <v>7988</v>
      </c>
      <c r="C3310" t="s">
        <v>3787</v>
      </c>
      <c r="D3310">
        <v>9</v>
      </c>
      <c r="E3310" t="s">
        <v>1228</v>
      </c>
      <c r="F3310">
        <v>55</v>
      </c>
      <c r="G3310" t="s">
        <v>20798</v>
      </c>
      <c r="I3310" t="s">
        <v>20638</v>
      </c>
      <c r="J3310" t="s">
        <v>15</v>
      </c>
      <c r="K3310" t="s">
        <v>7989</v>
      </c>
      <c r="L3310">
        <v>73</v>
      </c>
      <c r="M3310" t="s">
        <v>17</v>
      </c>
    </row>
    <row r="3311" spans="1:13" x14ac:dyDescent="0.25">
      <c r="A3311">
        <v>3310</v>
      </c>
      <c r="B3311" t="s">
        <v>3936</v>
      </c>
      <c r="C3311" t="s">
        <v>2142</v>
      </c>
      <c r="D3311">
        <v>9</v>
      </c>
      <c r="E3311" t="s">
        <v>1228</v>
      </c>
      <c r="F3311">
        <v>55</v>
      </c>
      <c r="G3311" t="s">
        <v>20798</v>
      </c>
      <c r="I3311" t="s">
        <v>20638</v>
      </c>
      <c r="J3311" t="s">
        <v>15</v>
      </c>
      <c r="K3311" t="s">
        <v>6643</v>
      </c>
      <c r="L3311">
        <v>77</v>
      </c>
      <c r="M3311" t="s">
        <v>17</v>
      </c>
    </row>
    <row r="3312" spans="1:13" x14ac:dyDescent="0.25">
      <c r="A3312">
        <v>3311</v>
      </c>
      <c r="B3312" t="s">
        <v>6937</v>
      </c>
      <c r="C3312" t="s">
        <v>2627</v>
      </c>
      <c r="D3312">
        <v>9</v>
      </c>
      <c r="E3312" t="s">
        <v>1228</v>
      </c>
      <c r="F3312">
        <v>55</v>
      </c>
      <c r="G3312" t="s">
        <v>20798</v>
      </c>
      <c r="I3312" t="s">
        <v>20638</v>
      </c>
      <c r="J3312" t="s">
        <v>15</v>
      </c>
      <c r="K3312" t="s">
        <v>6938</v>
      </c>
      <c r="L3312">
        <v>76</v>
      </c>
      <c r="M3312" t="s">
        <v>17</v>
      </c>
    </row>
    <row r="3313" spans="1:13" x14ac:dyDescent="0.25">
      <c r="A3313">
        <v>3312</v>
      </c>
      <c r="B3313" t="s">
        <v>2702</v>
      </c>
      <c r="C3313" t="s">
        <v>8438</v>
      </c>
      <c r="D3313">
        <v>9</v>
      </c>
      <c r="E3313" t="s">
        <v>1228</v>
      </c>
      <c r="F3313">
        <v>55</v>
      </c>
      <c r="G3313" t="s">
        <v>20798</v>
      </c>
      <c r="I3313" t="s">
        <v>20638</v>
      </c>
      <c r="J3313" t="s">
        <v>15</v>
      </c>
      <c r="K3313" t="s">
        <v>8439</v>
      </c>
      <c r="L3313">
        <v>72</v>
      </c>
      <c r="M3313" t="s">
        <v>17</v>
      </c>
    </row>
    <row r="3314" spans="1:13" x14ac:dyDescent="0.25">
      <c r="A3314">
        <v>3313</v>
      </c>
      <c r="B3314" t="s">
        <v>6562</v>
      </c>
      <c r="C3314" t="s">
        <v>788</v>
      </c>
      <c r="D3314">
        <v>9</v>
      </c>
      <c r="E3314" t="s">
        <v>1228</v>
      </c>
      <c r="F3314">
        <v>55</v>
      </c>
      <c r="G3314" t="s">
        <v>20798</v>
      </c>
      <c r="I3314" t="s">
        <v>20638</v>
      </c>
      <c r="J3314" t="s">
        <v>15</v>
      </c>
      <c r="K3314" t="s">
        <v>6563</v>
      </c>
      <c r="L3314">
        <v>77</v>
      </c>
      <c r="M3314" t="s">
        <v>17</v>
      </c>
    </row>
    <row r="3315" spans="1:13" x14ac:dyDescent="0.25">
      <c r="A3315">
        <v>3314</v>
      </c>
      <c r="B3315" t="s">
        <v>6817</v>
      </c>
      <c r="C3315" t="s">
        <v>6818</v>
      </c>
      <c r="D3315">
        <v>9</v>
      </c>
      <c r="E3315" t="s">
        <v>1228</v>
      </c>
      <c r="F3315">
        <v>55</v>
      </c>
      <c r="G3315" t="s">
        <v>20798</v>
      </c>
      <c r="I3315" t="s">
        <v>20638</v>
      </c>
      <c r="J3315" t="s">
        <v>15</v>
      </c>
      <c r="K3315" t="s">
        <v>6819</v>
      </c>
      <c r="L3315">
        <v>76</v>
      </c>
      <c r="M3315" t="s">
        <v>17</v>
      </c>
    </row>
    <row r="3316" spans="1:13" x14ac:dyDescent="0.25">
      <c r="A3316">
        <v>3315</v>
      </c>
      <c r="B3316" t="s">
        <v>7203</v>
      </c>
      <c r="C3316" t="s">
        <v>1009</v>
      </c>
      <c r="D3316">
        <v>9</v>
      </c>
      <c r="E3316" t="s">
        <v>1228</v>
      </c>
      <c r="F3316">
        <v>55</v>
      </c>
      <c r="G3316" t="s">
        <v>20798</v>
      </c>
      <c r="I3316" t="s">
        <v>20638</v>
      </c>
      <c r="J3316" t="s">
        <v>15</v>
      </c>
      <c r="K3316" t="s">
        <v>8069</v>
      </c>
      <c r="L3316">
        <v>73</v>
      </c>
      <c r="M3316" t="s">
        <v>17</v>
      </c>
    </row>
    <row r="3317" spans="1:13" x14ac:dyDescent="0.25">
      <c r="A3317">
        <v>3316</v>
      </c>
      <c r="B3317" t="s">
        <v>7407</v>
      </c>
      <c r="C3317" t="s">
        <v>7408</v>
      </c>
      <c r="D3317">
        <v>9</v>
      </c>
      <c r="E3317" t="s">
        <v>1228</v>
      </c>
      <c r="F3317">
        <v>55</v>
      </c>
      <c r="G3317" t="s">
        <v>20798</v>
      </c>
      <c r="I3317" t="s">
        <v>20638</v>
      </c>
      <c r="J3317" t="s">
        <v>15</v>
      </c>
      <c r="K3317" t="s">
        <v>7409</v>
      </c>
      <c r="L3317">
        <v>75</v>
      </c>
      <c r="M3317" t="s">
        <v>17</v>
      </c>
    </row>
    <row r="3318" spans="1:13" x14ac:dyDescent="0.25">
      <c r="A3318">
        <v>3317</v>
      </c>
      <c r="B3318" t="s">
        <v>8851</v>
      </c>
      <c r="C3318" t="s">
        <v>8852</v>
      </c>
      <c r="D3318">
        <v>9</v>
      </c>
      <c r="E3318" t="s">
        <v>1228</v>
      </c>
      <c r="F3318">
        <v>55</v>
      </c>
      <c r="G3318" t="s">
        <v>20798</v>
      </c>
      <c r="I3318" t="s">
        <v>20638</v>
      </c>
      <c r="J3318" t="s">
        <v>15</v>
      </c>
      <c r="K3318" t="s">
        <v>8853</v>
      </c>
      <c r="L3318">
        <v>71</v>
      </c>
      <c r="M3318" t="s">
        <v>17</v>
      </c>
    </row>
    <row r="3319" spans="1:13" x14ac:dyDescent="0.25">
      <c r="A3319">
        <v>3318</v>
      </c>
      <c r="B3319" t="s">
        <v>15934</v>
      </c>
      <c r="C3319" t="s">
        <v>13224</v>
      </c>
      <c r="D3319">
        <v>9</v>
      </c>
      <c r="E3319" t="s">
        <v>1228</v>
      </c>
      <c r="F3319">
        <v>55</v>
      </c>
      <c r="G3319" t="s">
        <v>20798</v>
      </c>
      <c r="I3319" t="s">
        <v>20638</v>
      </c>
      <c r="J3319" t="s">
        <v>15</v>
      </c>
      <c r="K3319" t="s">
        <v>15935</v>
      </c>
      <c r="L3319">
        <v>46</v>
      </c>
      <c r="M3319" t="s">
        <v>17</v>
      </c>
    </row>
    <row r="3320" spans="1:13" x14ac:dyDescent="0.25">
      <c r="A3320">
        <v>3319</v>
      </c>
      <c r="B3320" t="s">
        <v>3499</v>
      </c>
      <c r="C3320" t="s">
        <v>11880</v>
      </c>
      <c r="D3320">
        <v>9</v>
      </c>
      <c r="E3320" t="s">
        <v>1228</v>
      </c>
      <c r="F3320">
        <v>55</v>
      </c>
      <c r="G3320" t="s">
        <v>20798</v>
      </c>
      <c r="I3320" t="s">
        <v>20638</v>
      </c>
      <c r="J3320" t="s">
        <v>15</v>
      </c>
      <c r="K3320" t="s">
        <v>15971</v>
      </c>
      <c r="L3320">
        <v>46</v>
      </c>
      <c r="M3320" t="s">
        <v>17</v>
      </c>
    </row>
    <row r="3321" spans="1:13" x14ac:dyDescent="0.25">
      <c r="A3321">
        <v>3320</v>
      </c>
      <c r="B3321" t="s">
        <v>15472</v>
      </c>
      <c r="C3321" t="s">
        <v>15473</v>
      </c>
      <c r="D3321">
        <v>9</v>
      </c>
      <c r="E3321" t="s">
        <v>1228</v>
      </c>
      <c r="F3321">
        <v>55</v>
      </c>
      <c r="G3321" t="s">
        <v>20798</v>
      </c>
      <c r="I3321" t="s">
        <v>20638</v>
      </c>
      <c r="J3321" t="s">
        <v>15</v>
      </c>
      <c r="K3321" t="s">
        <v>15474</v>
      </c>
      <c r="L3321">
        <v>48</v>
      </c>
      <c r="M3321" t="s">
        <v>17</v>
      </c>
    </row>
    <row r="3322" spans="1:13" x14ac:dyDescent="0.25">
      <c r="A3322">
        <v>3321</v>
      </c>
      <c r="B3322" t="s">
        <v>5466</v>
      </c>
      <c r="C3322" t="s">
        <v>1737</v>
      </c>
      <c r="D3322">
        <v>9</v>
      </c>
      <c r="E3322" t="s">
        <v>1228</v>
      </c>
      <c r="F3322">
        <v>55</v>
      </c>
      <c r="G3322" t="s">
        <v>20798</v>
      </c>
      <c r="I3322" t="s">
        <v>20638</v>
      </c>
      <c r="J3322" t="s">
        <v>15</v>
      </c>
      <c r="K3322" t="s">
        <v>9564</v>
      </c>
      <c r="L3322">
        <v>69</v>
      </c>
      <c r="M3322" t="s">
        <v>17</v>
      </c>
    </row>
    <row r="3323" spans="1:13" x14ac:dyDescent="0.25">
      <c r="A3323">
        <v>3322</v>
      </c>
      <c r="B3323" t="s">
        <v>7677</v>
      </c>
      <c r="C3323" t="s">
        <v>7678</v>
      </c>
      <c r="D3323">
        <v>9</v>
      </c>
      <c r="E3323" t="s">
        <v>1228</v>
      </c>
      <c r="F3323">
        <v>55</v>
      </c>
      <c r="G3323" t="s">
        <v>20798</v>
      </c>
      <c r="I3323" t="s">
        <v>20638</v>
      </c>
      <c r="J3323" t="s">
        <v>15</v>
      </c>
      <c r="K3323" t="s">
        <v>7679</v>
      </c>
      <c r="L3323">
        <v>74</v>
      </c>
      <c r="M3323" t="s">
        <v>17</v>
      </c>
    </row>
    <row r="3324" spans="1:13" x14ac:dyDescent="0.25">
      <c r="A3324">
        <v>3323</v>
      </c>
      <c r="B3324" t="s">
        <v>4664</v>
      </c>
      <c r="C3324" t="s">
        <v>7101</v>
      </c>
      <c r="D3324">
        <v>9</v>
      </c>
      <c r="E3324" t="s">
        <v>1228</v>
      </c>
      <c r="F3324">
        <v>55</v>
      </c>
      <c r="G3324" t="s">
        <v>20798</v>
      </c>
      <c r="I3324" t="s">
        <v>20638</v>
      </c>
      <c r="J3324" t="s">
        <v>15</v>
      </c>
      <c r="K3324" t="s">
        <v>7102</v>
      </c>
      <c r="L3324">
        <v>75</v>
      </c>
      <c r="M3324" t="s">
        <v>17</v>
      </c>
    </row>
    <row r="3325" spans="1:13" x14ac:dyDescent="0.25">
      <c r="A3325">
        <v>3324</v>
      </c>
      <c r="B3325" t="s">
        <v>8566</v>
      </c>
      <c r="C3325" t="s">
        <v>5827</v>
      </c>
      <c r="D3325">
        <v>9</v>
      </c>
      <c r="E3325" t="s">
        <v>1228</v>
      </c>
      <c r="F3325">
        <v>55</v>
      </c>
      <c r="G3325" t="s">
        <v>20798</v>
      </c>
      <c r="I3325" t="s">
        <v>20638</v>
      </c>
      <c r="J3325" t="s">
        <v>15</v>
      </c>
      <c r="K3325" t="s">
        <v>8567</v>
      </c>
      <c r="L3325">
        <v>71</v>
      </c>
      <c r="M3325" t="s">
        <v>17</v>
      </c>
    </row>
    <row r="3326" spans="1:13" x14ac:dyDescent="0.25">
      <c r="A3326">
        <v>3325</v>
      </c>
      <c r="B3326" t="s">
        <v>7290</v>
      </c>
      <c r="C3326" t="s">
        <v>7291</v>
      </c>
      <c r="D3326">
        <v>9</v>
      </c>
      <c r="E3326" t="s">
        <v>1228</v>
      </c>
      <c r="F3326">
        <v>55</v>
      </c>
      <c r="G3326" t="s">
        <v>20798</v>
      </c>
      <c r="I3326" t="s">
        <v>20638</v>
      </c>
      <c r="J3326" t="s">
        <v>15</v>
      </c>
      <c r="K3326" t="s">
        <v>7292</v>
      </c>
      <c r="L3326">
        <v>75</v>
      </c>
      <c r="M3326" t="s">
        <v>17</v>
      </c>
    </row>
    <row r="3327" spans="1:13" x14ac:dyDescent="0.25">
      <c r="A3327">
        <v>3326</v>
      </c>
      <c r="B3327" t="s">
        <v>11100</v>
      </c>
      <c r="C3327" t="s">
        <v>11101</v>
      </c>
      <c r="D3327">
        <v>10</v>
      </c>
      <c r="E3327" t="s">
        <v>63</v>
      </c>
      <c r="F3327">
        <v>55</v>
      </c>
      <c r="G3327" t="s">
        <v>20798</v>
      </c>
      <c r="I3327" t="s">
        <v>20638</v>
      </c>
      <c r="J3327" t="s">
        <v>15</v>
      </c>
      <c r="K3327" t="s">
        <v>11102</v>
      </c>
      <c r="L3327">
        <v>64</v>
      </c>
      <c r="M3327" t="s">
        <v>17</v>
      </c>
    </row>
    <row r="3328" spans="1:13" x14ac:dyDescent="0.25">
      <c r="A3328">
        <v>3327</v>
      </c>
      <c r="B3328" t="s">
        <v>10986</v>
      </c>
      <c r="C3328" t="s">
        <v>8754</v>
      </c>
      <c r="D3328">
        <v>10</v>
      </c>
      <c r="E3328" t="s">
        <v>1228</v>
      </c>
      <c r="F3328">
        <v>55</v>
      </c>
      <c r="G3328" t="s">
        <v>20798</v>
      </c>
      <c r="I3328" t="s">
        <v>20638</v>
      </c>
      <c r="J3328" t="s">
        <v>15</v>
      </c>
      <c r="K3328" t="s">
        <v>10987</v>
      </c>
      <c r="L3328">
        <v>64</v>
      </c>
      <c r="M3328" t="s">
        <v>17</v>
      </c>
    </row>
    <row r="3329" spans="1:13" x14ac:dyDescent="0.25">
      <c r="A3329">
        <v>3328</v>
      </c>
      <c r="B3329" t="s">
        <v>4447</v>
      </c>
      <c r="C3329" t="s">
        <v>3442</v>
      </c>
      <c r="D3329">
        <v>10</v>
      </c>
      <c r="E3329" t="s">
        <v>940</v>
      </c>
      <c r="F3329">
        <v>55</v>
      </c>
      <c r="G3329" t="s">
        <v>20798</v>
      </c>
      <c r="I3329" t="s">
        <v>20638</v>
      </c>
      <c r="J3329" t="s">
        <v>15</v>
      </c>
      <c r="K3329" t="s">
        <v>7954</v>
      </c>
      <c r="L3329">
        <v>73</v>
      </c>
      <c r="M3329" t="s">
        <v>17</v>
      </c>
    </row>
    <row r="3330" spans="1:13" x14ac:dyDescent="0.25">
      <c r="A3330">
        <v>3329</v>
      </c>
      <c r="B3330" t="s">
        <v>1915</v>
      </c>
      <c r="C3330" t="s">
        <v>739</v>
      </c>
      <c r="D3330">
        <v>10</v>
      </c>
      <c r="E3330" t="s">
        <v>940</v>
      </c>
      <c r="F3330">
        <v>55</v>
      </c>
      <c r="G3330" t="s">
        <v>20798</v>
      </c>
      <c r="I3330" t="s">
        <v>20638</v>
      </c>
      <c r="J3330" t="s">
        <v>15</v>
      </c>
      <c r="K3330" t="s">
        <v>6366</v>
      </c>
      <c r="L3330">
        <v>77</v>
      </c>
      <c r="M3330" t="s">
        <v>17</v>
      </c>
    </row>
    <row r="3331" spans="1:13" x14ac:dyDescent="0.25">
      <c r="A3331">
        <v>3330</v>
      </c>
      <c r="B3331" t="s">
        <v>1042</v>
      </c>
      <c r="C3331" t="s">
        <v>2111</v>
      </c>
      <c r="D3331">
        <v>10</v>
      </c>
      <c r="E3331" t="s">
        <v>940</v>
      </c>
      <c r="F3331">
        <v>55</v>
      </c>
      <c r="G3331" t="s">
        <v>20798</v>
      </c>
      <c r="I3331" t="s">
        <v>20638</v>
      </c>
      <c r="J3331" t="s">
        <v>15</v>
      </c>
      <c r="K3331" t="s">
        <v>9683</v>
      </c>
      <c r="L3331">
        <v>68</v>
      </c>
      <c r="M3331" t="s">
        <v>17</v>
      </c>
    </row>
    <row r="3332" spans="1:13" x14ac:dyDescent="0.25">
      <c r="A3332">
        <v>3331</v>
      </c>
      <c r="B3332" t="s">
        <v>4122</v>
      </c>
      <c r="C3332" t="s">
        <v>2290</v>
      </c>
      <c r="D3332">
        <v>10</v>
      </c>
      <c r="E3332" t="s">
        <v>940</v>
      </c>
      <c r="F3332">
        <v>55</v>
      </c>
      <c r="G3332" t="s">
        <v>20798</v>
      </c>
      <c r="I3332" t="s">
        <v>20638</v>
      </c>
      <c r="J3332" t="s">
        <v>15</v>
      </c>
      <c r="K3332" t="s">
        <v>8381</v>
      </c>
      <c r="L3332">
        <v>72</v>
      </c>
      <c r="M3332" t="s">
        <v>17</v>
      </c>
    </row>
    <row r="3333" spans="1:13" x14ac:dyDescent="0.25">
      <c r="A3333">
        <v>3332</v>
      </c>
      <c r="B3333" t="s">
        <v>900</v>
      </c>
      <c r="C3333" t="s">
        <v>10722</v>
      </c>
      <c r="D3333">
        <v>10</v>
      </c>
      <c r="E3333" t="s">
        <v>940</v>
      </c>
      <c r="F3333">
        <v>55</v>
      </c>
      <c r="G3333" t="s">
        <v>20798</v>
      </c>
      <c r="I3333" t="s">
        <v>20638</v>
      </c>
      <c r="J3333" t="s">
        <v>15</v>
      </c>
      <c r="K3333" t="s">
        <v>10723</v>
      </c>
      <c r="L3333">
        <v>65</v>
      </c>
      <c r="M3333" t="s">
        <v>17</v>
      </c>
    </row>
    <row r="3334" spans="1:13" x14ac:dyDescent="0.25">
      <c r="A3334">
        <v>3333</v>
      </c>
      <c r="B3334" t="s">
        <v>10598</v>
      </c>
      <c r="C3334" t="s">
        <v>6161</v>
      </c>
      <c r="D3334">
        <v>10</v>
      </c>
      <c r="E3334" t="s">
        <v>940</v>
      </c>
      <c r="F3334">
        <v>55</v>
      </c>
      <c r="G3334" t="s">
        <v>20798</v>
      </c>
      <c r="I3334" t="s">
        <v>20638</v>
      </c>
      <c r="J3334" t="s">
        <v>15</v>
      </c>
      <c r="K3334" t="s">
        <v>10599</v>
      </c>
      <c r="L3334">
        <v>65</v>
      </c>
      <c r="M3334" t="s">
        <v>17</v>
      </c>
    </row>
    <row r="3335" spans="1:13" x14ac:dyDescent="0.25">
      <c r="A3335">
        <v>3334</v>
      </c>
      <c r="B3335" t="s">
        <v>1285</v>
      </c>
      <c r="C3335" t="s">
        <v>278</v>
      </c>
      <c r="D3335">
        <v>10</v>
      </c>
      <c r="E3335" t="s">
        <v>940</v>
      </c>
      <c r="F3335">
        <v>55</v>
      </c>
      <c r="G3335" t="s">
        <v>20798</v>
      </c>
      <c r="I3335" t="s">
        <v>20638</v>
      </c>
      <c r="J3335" t="s">
        <v>15</v>
      </c>
      <c r="K3335" t="s">
        <v>8209</v>
      </c>
      <c r="L3335">
        <v>72</v>
      </c>
      <c r="M3335" t="s">
        <v>17</v>
      </c>
    </row>
    <row r="3336" spans="1:13" x14ac:dyDescent="0.25">
      <c r="A3336">
        <v>3335</v>
      </c>
      <c r="B3336" t="s">
        <v>8330</v>
      </c>
      <c r="C3336" t="s">
        <v>1639</v>
      </c>
      <c r="D3336">
        <v>10</v>
      </c>
      <c r="E3336" t="s">
        <v>940</v>
      </c>
      <c r="F3336">
        <v>55</v>
      </c>
      <c r="G3336" t="s">
        <v>20798</v>
      </c>
      <c r="I3336" t="s">
        <v>20638</v>
      </c>
      <c r="J3336" t="s">
        <v>15</v>
      </c>
      <c r="K3336" t="s">
        <v>9165</v>
      </c>
      <c r="L3336">
        <v>70</v>
      </c>
      <c r="M3336" t="s">
        <v>17</v>
      </c>
    </row>
    <row r="3337" spans="1:13" x14ac:dyDescent="0.25">
      <c r="A3337">
        <v>3336</v>
      </c>
      <c r="B3337" t="s">
        <v>19183</v>
      </c>
      <c r="C3337" t="s">
        <v>10788</v>
      </c>
      <c r="D3337">
        <v>10</v>
      </c>
      <c r="E3337" t="s">
        <v>35</v>
      </c>
      <c r="F3337">
        <v>55</v>
      </c>
      <c r="G3337" t="s">
        <v>20798</v>
      </c>
      <c r="I3337" t="s">
        <v>20638</v>
      </c>
      <c r="J3337" t="s">
        <v>15</v>
      </c>
      <c r="K3337" t="s">
        <v>19184</v>
      </c>
      <c r="L3337">
        <v>30</v>
      </c>
      <c r="M3337" t="s">
        <v>17</v>
      </c>
    </row>
    <row r="3338" spans="1:13" x14ac:dyDescent="0.25">
      <c r="A3338">
        <v>3337</v>
      </c>
      <c r="B3338" t="s">
        <v>14505</v>
      </c>
      <c r="C3338" t="s">
        <v>1731</v>
      </c>
      <c r="D3338">
        <v>10</v>
      </c>
      <c r="E3338" t="s">
        <v>35</v>
      </c>
      <c r="F3338">
        <v>55</v>
      </c>
      <c r="G3338" t="s">
        <v>20798</v>
      </c>
      <c r="I3338" t="s">
        <v>20638</v>
      </c>
      <c r="J3338" t="s">
        <v>15</v>
      </c>
      <c r="K3338" t="s">
        <v>19907</v>
      </c>
      <c r="L3338">
        <v>25</v>
      </c>
      <c r="M3338" t="s">
        <v>17</v>
      </c>
    </row>
    <row r="3339" spans="1:13" x14ac:dyDescent="0.25">
      <c r="A3339">
        <v>3338</v>
      </c>
      <c r="B3339" t="s">
        <v>821</v>
      </c>
      <c r="C3339" t="s">
        <v>19423</v>
      </c>
      <c r="D3339">
        <v>10</v>
      </c>
      <c r="E3339" t="s">
        <v>35</v>
      </c>
      <c r="F3339">
        <v>55</v>
      </c>
      <c r="G3339" t="s">
        <v>20798</v>
      </c>
      <c r="I3339" t="s">
        <v>20638</v>
      </c>
      <c r="J3339" t="s">
        <v>15</v>
      </c>
      <c r="K3339" t="s">
        <v>19424</v>
      </c>
      <c r="L3339">
        <v>29</v>
      </c>
      <c r="M3339" t="s">
        <v>17</v>
      </c>
    </row>
    <row r="3340" spans="1:13" x14ac:dyDescent="0.25">
      <c r="A3340">
        <v>3339</v>
      </c>
      <c r="B3340" t="s">
        <v>9141</v>
      </c>
      <c r="C3340" t="s">
        <v>1381</v>
      </c>
      <c r="D3340">
        <v>8</v>
      </c>
      <c r="E3340" t="s">
        <v>63</v>
      </c>
      <c r="F3340">
        <v>55</v>
      </c>
      <c r="G3340" t="s">
        <v>20798</v>
      </c>
      <c r="I3340" t="s">
        <v>20638</v>
      </c>
      <c r="J3340" t="s">
        <v>15</v>
      </c>
      <c r="K3340" t="s">
        <v>9142</v>
      </c>
      <c r="L3340">
        <v>70</v>
      </c>
      <c r="M3340" t="s">
        <v>17</v>
      </c>
    </row>
    <row r="3341" spans="1:13" x14ac:dyDescent="0.25">
      <c r="A3341">
        <v>3340</v>
      </c>
      <c r="B3341" t="s">
        <v>11423</v>
      </c>
      <c r="C3341" t="s">
        <v>5651</v>
      </c>
      <c r="D3341">
        <v>10</v>
      </c>
      <c r="E3341" t="s">
        <v>35</v>
      </c>
      <c r="F3341">
        <v>55</v>
      </c>
      <c r="G3341" t="s">
        <v>20798</v>
      </c>
      <c r="I3341" t="s">
        <v>20638</v>
      </c>
      <c r="J3341" t="s">
        <v>15</v>
      </c>
      <c r="K3341" t="s">
        <v>18826</v>
      </c>
      <c r="L3341">
        <v>32</v>
      </c>
      <c r="M3341" t="s">
        <v>17</v>
      </c>
    </row>
    <row r="3342" spans="1:13" x14ac:dyDescent="0.25">
      <c r="A3342">
        <v>3341</v>
      </c>
      <c r="B3342" t="s">
        <v>1789</v>
      </c>
      <c r="C3342" t="s">
        <v>3297</v>
      </c>
      <c r="D3342">
        <v>10</v>
      </c>
      <c r="E3342" t="s">
        <v>35</v>
      </c>
      <c r="F3342">
        <v>55</v>
      </c>
      <c r="G3342" t="s">
        <v>20798</v>
      </c>
      <c r="I3342" t="s">
        <v>20638</v>
      </c>
      <c r="J3342" t="s">
        <v>15</v>
      </c>
      <c r="K3342" t="s">
        <v>17683</v>
      </c>
      <c r="L3342">
        <v>39</v>
      </c>
      <c r="M3342" t="s">
        <v>17</v>
      </c>
    </row>
    <row r="3343" spans="1:13" x14ac:dyDescent="0.25">
      <c r="A3343">
        <v>3342</v>
      </c>
      <c r="B3343" t="s">
        <v>18707</v>
      </c>
      <c r="C3343" t="s">
        <v>18708</v>
      </c>
      <c r="D3343">
        <v>10</v>
      </c>
      <c r="E3343" t="s">
        <v>1228</v>
      </c>
      <c r="F3343">
        <v>55</v>
      </c>
      <c r="G3343" t="s">
        <v>20798</v>
      </c>
      <c r="I3343" t="s">
        <v>20638</v>
      </c>
      <c r="J3343" t="s">
        <v>15</v>
      </c>
      <c r="K3343" t="s">
        <v>18709</v>
      </c>
      <c r="L3343">
        <v>33</v>
      </c>
      <c r="M3343" t="s">
        <v>17</v>
      </c>
    </row>
    <row r="3344" spans="1:13" x14ac:dyDescent="0.25">
      <c r="A3344">
        <v>3343</v>
      </c>
      <c r="B3344" t="s">
        <v>20189</v>
      </c>
      <c r="C3344" t="s">
        <v>20190</v>
      </c>
      <c r="D3344">
        <v>10</v>
      </c>
      <c r="E3344" t="s">
        <v>35</v>
      </c>
      <c r="F3344">
        <v>55</v>
      </c>
      <c r="G3344" t="s">
        <v>20798</v>
      </c>
      <c r="I3344" t="s">
        <v>20638</v>
      </c>
      <c r="J3344" t="s">
        <v>15</v>
      </c>
      <c r="K3344" t="s">
        <v>20191</v>
      </c>
      <c r="L3344">
        <v>21</v>
      </c>
      <c r="M3344" t="s">
        <v>17</v>
      </c>
    </row>
    <row r="3345" spans="1:13" x14ac:dyDescent="0.25">
      <c r="A3345">
        <v>3344</v>
      </c>
      <c r="B3345" t="s">
        <v>16884</v>
      </c>
      <c r="C3345" t="s">
        <v>16885</v>
      </c>
      <c r="D3345">
        <v>10</v>
      </c>
      <c r="E3345" t="s">
        <v>940</v>
      </c>
      <c r="F3345">
        <v>55</v>
      </c>
      <c r="G3345" t="s">
        <v>20798</v>
      </c>
      <c r="I3345" t="s">
        <v>20638</v>
      </c>
      <c r="J3345" t="s">
        <v>15</v>
      </c>
      <c r="K3345" t="s">
        <v>16886</v>
      </c>
      <c r="L3345">
        <v>42</v>
      </c>
      <c r="M3345" t="s">
        <v>17</v>
      </c>
    </row>
    <row r="3346" spans="1:13" x14ac:dyDescent="0.25">
      <c r="A3346">
        <v>3345</v>
      </c>
      <c r="B3346" t="s">
        <v>11675</v>
      </c>
      <c r="C3346" t="s">
        <v>11676</v>
      </c>
      <c r="D3346">
        <v>10</v>
      </c>
      <c r="E3346" t="s">
        <v>35</v>
      </c>
      <c r="F3346">
        <v>55</v>
      </c>
      <c r="G3346" t="s">
        <v>20798</v>
      </c>
      <c r="I3346" t="s">
        <v>20638</v>
      </c>
      <c r="J3346" t="s">
        <v>15</v>
      </c>
      <c r="K3346" t="s">
        <v>11677</v>
      </c>
      <c r="L3346">
        <v>62</v>
      </c>
      <c r="M3346" t="s">
        <v>17</v>
      </c>
    </row>
    <row r="3347" spans="1:13" x14ac:dyDescent="0.25">
      <c r="A3347">
        <v>3346</v>
      </c>
      <c r="B3347" t="s">
        <v>11366</v>
      </c>
      <c r="C3347" t="s">
        <v>11367</v>
      </c>
      <c r="D3347">
        <v>10</v>
      </c>
      <c r="E3347" t="s">
        <v>1228</v>
      </c>
      <c r="F3347">
        <v>55</v>
      </c>
      <c r="G3347" t="s">
        <v>20798</v>
      </c>
      <c r="I3347" t="s">
        <v>20638</v>
      </c>
      <c r="J3347" t="s">
        <v>15</v>
      </c>
      <c r="K3347" t="s">
        <v>11368</v>
      </c>
      <c r="L3347">
        <v>63</v>
      </c>
      <c r="M3347" t="s">
        <v>17</v>
      </c>
    </row>
    <row r="3348" spans="1:13" x14ac:dyDescent="0.25">
      <c r="A3348">
        <v>3347</v>
      </c>
      <c r="B3348" t="s">
        <v>8622</v>
      </c>
      <c r="C3348" t="s">
        <v>8623</v>
      </c>
      <c r="D3348">
        <v>10</v>
      </c>
      <c r="E3348" t="s">
        <v>35</v>
      </c>
      <c r="F3348">
        <v>55</v>
      </c>
      <c r="G3348" t="s">
        <v>20798</v>
      </c>
      <c r="I3348" t="s">
        <v>20638</v>
      </c>
      <c r="J3348" t="s">
        <v>15</v>
      </c>
      <c r="K3348" t="s">
        <v>8624</v>
      </c>
      <c r="L3348">
        <v>71</v>
      </c>
      <c r="M3348" t="s">
        <v>17</v>
      </c>
    </row>
    <row r="3349" spans="1:13" x14ac:dyDescent="0.25">
      <c r="A3349">
        <v>3348</v>
      </c>
      <c r="B3349" t="s">
        <v>7683</v>
      </c>
      <c r="C3349" t="s">
        <v>5443</v>
      </c>
      <c r="D3349">
        <v>10</v>
      </c>
      <c r="E3349" t="s">
        <v>63</v>
      </c>
      <c r="F3349">
        <v>55</v>
      </c>
      <c r="G3349" t="s">
        <v>20798</v>
      </c>
      <c r="I3349" t="s">
        <v>20638</v>
      </c>
      <c r="J3349" t="s">
        <v>15</v>
      </c>
      <c r="K3349" t="s">
        <v>7684</v>
      </c>
      <c r="L3349">
        <v>74</v>
      </c>
      <c r="M3349" t="s">
        <v>17</v>
      </c>
    </row>
    <row r="3350" spans="1:13" x14ac:dyDescent="0.25">
      <c r="A3350">
        <v>3349</v>
      </c>
      <c r="B3350" t="s">
        <v>1009</v>
      </c>
      <c r="C3350" t="s">
        <v>9143</v>
      </c>
      <c r="D3350">
        <v>10</v>
      </c>
      <c r="E3350" t="s">
        <v>1228</v>
      </c>
      <c r="F3350">
        <v>55</v>
      </c>
      <c r="G3350" t="s">
        <v>20798</v>
      </c>
      <c r="I3350" t="s">
        <v>20638</v>
      </c>
      <c r="J3350" t="s">
        <v>15</v>
      </c>
      <c r="K3350" t="s">
        <v>9144</v>
      </c>
      <c r="L3350">
        <v>70</v>
      </c>
      <c r="M3350" t="s">
        <v>17</v>
      </c>
    </row>
    <row r="3351" spans="1:13" x14ac:dyDescent="0.25">
      <c r="A3351">
        <v>3350</v>
      </c>
      <c r="B3351" t="s">
        <v>1636</v>
      </c>
      <c r="C3351" t="s">
        <v>9738</v>
      </c>
      <c r="D3351">
        <v>10</v>
      </c>
      <c r="E3351" t="s">
        <v>63</v>
      </c>
      <c r="F3351">
        <v>55</v>
      </c>
      <c r="G3351" t="s">
        <v>20798</v>
      </c>
      <c r="I3351" t="s">
        <v>20638</v>
      </c>
      <c r="J3351" t="s">
        <v>15</v>
      </c>
      <c r="K3351" t="s">
        <v>9739</v>
      </c>
      <c r="L3351">
        <v>68</v>
      </c>
      <c r="M3351" t="s">
        <v>17</v>
      </c>
    </row>
    <row r="3352" spans="1:13" x14ac:dyDescent="0.25">
      <c r="A3352">
        <v>3351</v>
      </c>
      <c r="B3352" t="s">
        <v>17408</v>
      </c>
      <c r="C3352" t="s">
        <v>17409</v>
      </c>
      <c r="D3352">
        <v>10</v>
      </c>
      <c r="E3352" t="s">
        <v>940</v>
      </c>
      <c r="F3352">
        <v>55</v>
      </c>
      <c r="G3352" t="s">
        <v>20798</v>
      </c>
      <c r="I3352" t="s">
        <v>20638</v>
      </c>
      <c r="J3352" t="s">
        <v>15</v>
      </c>
      <c r="K3352" t="s">
        <v>17410</v>
      </c>
      <c r="L3352">
        <v>40</v>
      </c>
      <c r="M3352" t="s">
        <v>17</v>
      </c>
    </row>
    <row r="3353" spans="1:13" x14ac:dyDescent="0.25">
      <c r="A3353">
        <v>3352</v>
      </c>
      <c r="B3353" t="s">
        <v>2933</v>
      </c>
      <c r="C3353" t="s">
        <v>5215</v>
      </c>
      <c r="D3353">
        <v>10</v>
      </c>
      <c r="E3353" t="s">
        <v>63</v>
      </c>
      <c r="F3353">
        <v>55</v>
      </c>
      <c r="G3353" t="s">
        <v>20798</v>
      </c>
      <c r="I3353" t="s">
        <v>20638</v>
      </c>
      <c r="J3353" t="s">
        <v>15</v>
      </c>
      <c r="K3353" t="s">
        <v>9036</v>
      </c>
      <c r="L3353">
        <v>70</v>
      </c>
      <c r="M3353" t="s">
        <v>17</v>
      </c>
    </row>
    <row r="3354" spans="1:13" x14ac:dyDescent="0.25">
      <c r="A3354">
        <v>3353</v>
      </c>
      <c r="B3354" t="s">
        <v>6282</v>
      </c>
      <c r="C3354" t="s">
        <v>6283</v>
      </c>
      <c r="D3354">
        <v>10</v>
      </c>
      <c r="E3354" t="s">
        <v>940</v>
      </c>
      <c r="F3354">
        <v>55</v>
      </c>
      <c r="G3354" t="s">
        <v>20798</v>
      </c>
      <c r="I3354" t="s">
        <v>20638</v>
      </c>
      <c r="J3354" t="s">
        <v>15</v>
      </c>
      <c r="K3354" t="s">
        <v>6284</v>
      </c>
      <c r="L3354">
        <v>78</v>
      </c>
      <c r="M3354" t="s">
        <v>17</v>
      </c>
    </row>
    <row r="3355" spans="1:13" x14ac:dyDescent="0.25">
      <c r="A3355">
        <v>3354</v>
      </c>
      <c r="B3355" t="s">
        <v>9565</v>
      </c>
      <c r="C3355" t="s">
        <v>5980</v>
      </c>
      <c r="D3355">
        <v>10</v>
      </c>
      <c r="E3355" t="s">
        <v>940</v>
      </c>
      <c r="F3355">
        <v>55</v>
      </c>
      <c r="G3355" t="s">
        <v>20798</v>
      </c>
      <c r="I3355" t="s">
        <v>20638</v>
      </c>
      <c r="J3355" t="s">
        <v>15</v>
      </c>
      <c r="K3355" t="s">
        <v>9566</v>
      </c>
      <c r="L3355">
        <v>69</v>
      </c>
      <c r="M3355" t="s">
        <v>17</v>
      </c>
    </row>
    <row r="3356" spans="1:13" x14ac:dyDescent="0.25">
      <c r="A3356">
        <v>3355</v>
      </c>
      <c r="B3356" t="s">
        <v>8990</v>
      </c>
      <c r="C3356" t="s">
        <v>1980</v>
      </c>
      <c r="D3356">
        <v>10</v>
      </c>
      <c r="E3356" t="s">
        <v>1228</v>
      </c>
      <c r="F3356">
        <v>55</v>
      </c>
      <c r="G3356" t="s">
        <v>20798</v>
      </c>
      <c r="I3356" t="s">
        <v>20638</v>
      </c>
      <c r="J3356" t="s">
        <v>15</v>
      </c>
      <c r="K3356" t="s">
        <v>8991</v>
      </c>
      <c r="L3356">
        <v>70</v>
      </c>
      <c r="M3356" t="s">
        <v>17</v>
      </c>
    </row>
    <row r="3357" spans="1:13" x14ac:dyDescent="0.25">
      <c r="A3357">
        <v>3356</v>
      </c>
      <c r="B3357" t="s">
        <v>7698</v>
      </c>
      <c r="C3357" t="s">
        <v>10331</v>
      </c>
      <c r="D3357">
        <v>10</v>
      </c>
      <c r="E3357" t="s">
        <v>1228</v>
      </c>
      <c r="F3357">
        <v>55</v>
      </c>
      <c r="G3357" t="s">
        <v>20798</v>
      </c>
      <c r="I3357" t="s">
        <v>20638</v>
      </c>
      <c r="J3357" t="s">
        <v>15</v>
      </c>
      <c r="K3357" t="s">
        <v>10332</v>
      </c>
      <c r="L3357">
        <v>66</v>
      </c>
      <c r="M3357" t="s">
        <v>17</v>
      </c>
    </row>
    <row r="3358" spans="1:13" x14ac:dyDescent="0.25">
      <c r="A3358">
        <v>3357</v>
      </c>
      <c r="B3358" t="s">
        <v>8330</v>
      </c>
      <c r="C3358" t="s">
        <v>8331</v>
      </c>
      <c r="D3358">
        <v>10</v>
      </c>
      <c r="E3358" t="s">
        <v>35</v>
      </c>
      <c r="F3358">
        <v>55</v>
      </c>
      <c r="G3358" t="s">
        <v>20798</v>
      </c>
      <c r="I3358" t="s">
        <v>20638</v>
      </c>
      <c r="J3358" t="s">
        <v>15</v>
      </c>
      <c r="K3358" t="s">
        <v>8332</v>
      </c>
      <c r="L3358">
        <v>72</v>
      </c>
      <c r="M3358" t="s">
        <v>17</v>
      </c>
    </row>
    <row r="3359" spans="1:13" x14ac:dyDescent="0.25">
      <c r="A3359">
        <v>3358</v>
      </c>
      <c r="B3359" t="s">
        <v>8333</v>
      </c>
      <c r="C3359" t="s">
        <v>8334</v>
      </c>
      <c r="D3359">
        <v>10</v>
      </c>
      <c r="E3359" t="s">
        <v>63</v>
      </c>
      <c r="F3359">
        <v>55</v>
      </c>
      <c r="G3359" t="s">
        <v>20798</v>
      </c>
      <c r="I3359" t="s">
        <v>20638</v>
      </c>
      <c r="J3359" t="s">
        <v>15</v>
      </c>
      <c r="K3359" t="s">
        <v>8335</v>
      </c>
      <c r="L3359">
        <v>72</v>
      </c>
      <c r="M3359" t="s">
        <v>17</v>
      </c>
    </row>
    <row r="3360" spans="1:13" x14ac:dyDescent="0.25">
      <c r="A3360">
        <v>3359</v>
      </c>
      <c r="B3360" t="s">
        <v>8814</v>
      </c>
      <c r="C3360" t="s">
        <v>8815</v>
      </c>
      <c r="D3360">
        <v>10</v>
      </c>
      <c r="E3360" t="s">
        <v>63</v>
      </c>
      <c r="F3360">
        <v>55</v>
      </c>
      <c r="G3360" t="s">
        <v>20798</v>
      </c>
      <c r="I3360" t="s">
        <v>20638</v>
      </c>
      <c r="J3360" t="s">
        <v>15</v>
      </c>
      <c r="K3360" t="s">
        <v>8816</v>
      </c>
      <c r="L3360">
        <v>71</v>
      </c>
      <c r="M3360" t="s">
        <v>17</v>
      </c>
    </row>
    <row r="3361" spans="1:13" x14ac:dyDescent="0.25">
      <c r="A3361">
        <v>3360</v>
      </c>
      <c r="B3361" t="s">
        <v>2544</v>
      </c>
      <c r="C3361" t="s">
        <v>9619</v>
      </c>
      <c r="D3361">
        <v>10</v>
      </c>
      <c r="E3361" t="s">
        <v>63</v>
      </c>
      <c r="F3361">
        <v>55</v>
      </c>
      <c r="G3361" t="s">
        <v>20798</v>
      </c>
      <c r="I3361" t="s">
        <v>20638</v>
      </c>
      <c r="J3361" t="s">
        <v>15</v>
      </c>
      <c r="K3361" t="s">
        <v>9620</v>
      </c>
      <c r="L3361">
        <v>68</v>
      </c>
      <c r="M3361" t="s">
        <v>17</v>
      </c>
    </row>
    <row r="3362" spans="1:13" x14ac:dyDescent="0.25">
      <c r="A3362">
        <v>3361</v>
      </c>
      <c r="B3362" t="s">
        <v>3731</v>
      </c>
      <c r="C3362" t="s">
        <v>3732</v>
      </c>
      <c r="D3362">
        <v>10</v>
      </c>
      <c r="E3362" t="s">
        <v>63</v>
      </c>
      <c r="F3362">
        <v>55</v>
      </c>
      <c r="G3362" t="s">
        <v>20798</v>
      </c>
      <c r="I3362" t="s">
        <v>20638</v>
      </c>
      <c r="J3362" t="s">
        <v>15</v>
      </c>
      <c r="K3362" t="s">
        <v>3733</v>
      </c>
      <c r="L3362">
        <v>84</v>
      </c>
      <c r="M3362" t="s">
        <v>17</v>
      </c>
    </row>
    <row r="3363" spans="1:13" x14ac:dyDescent="0.25">
      <c r="A3363">
        <v>3362</v>
      </c>
      <c r="B3363" t="s">
        <v>6974</v>
      </c>
      <c r="C3363" t="s">
        <v>9415</v>
      </c>
      <c r="D3363">
        <v>10</v>
      </c>
      <c r="E3363" t="s">
        <v>63</v>
      </c>
      <c r="F3363">
        <v>55</v>
      </c>
      <c r="G3363" t="s">
        <v>20798</v>
      </c>
      <c r="I3363" t="s">
        <v>20638</v>
      </c>
      <c r="J3363" t="s">
        <v>15</v>
      </c>
      <c r="K3363" t="s">
        <v>9416</v>
      </c>
      <c r="L3363">
        <v>69</v>
      </c>
      <c r="M3363" t="s">
        <v>17</v>
      </c>
    </row>
    <row r="3364" spans="1:13" x14ac:dyDescent="0.25">
      <c r="A3364">
        <v>3363</v>
      </c>
      <c r="B3364" t="s">
        <v>7773</v>
      </c>
      <c r="C3364" t="s">
        <v>9494</v>
      </c>
      <c r="D3364">
        <v>10</v>
      </c>
      <c r="E3364" t="s">
        <v>63</v>
      </c>
      <c r="F3364">
        <v>55</v>
      </c>
      <c r="G3364" t="s">
        <v>20798</v>
      </c>
      <c r="I3364" t="s">
        <v>20638</v>
      </c>
      <c r="J3364" t="s">
        <v>15</v>
      </c>
      <c r="K3364" t="s">
        <v>9495</v>
      </c>
      <c r="L3364">
        <v>69</v>
      </c>
      <c r="M3364" t="s">
        <v>17</v>
      </c>
    </row>
    <row r="3365" spans="1:13" x14ac:dyDescent="0.25">
      <c r="A3365">
        <v>3364</v>
      </c>
      <c r="B3365" t="s">
        <v>9621</v>
      </c>
      <c r="C3365" t="s">
        <v>9622</v>
      </c>
      <c r="D3365">
        <v>10</v>
      </c>
      <c r="E3365" t="s">
        <v>63</v>
      </c>
      <c r="F3365">
        <v>55</v>
      </c>
      <c r="G3365" t="s">
        <v>20798</v>
      </c>
      <c r="I3365" t="s">
        <v>20638</v>
      </c>
      <c r="J3365" t="s">
        <v>15</v>
      </c>
      <c r="K3365" t="s">
        <v>9623</v>
      </c>
      <c r="L3365">
        <v>68</v>
      </c>
      <c r="M3365" t="s">
        <v>17</v>
      </c>
    </row>
    <row r="3366" spans="1:13" x14ac:dyDescent="0.25">
      <c r="A3366">
        <v>3365</v>
      </c>
      <c r="B3366" t="s">
        <v>8905</v>
      </c>
      <c r="C3366" t="s">
        <v>8906</v>
      </c>
      <c r="D3366">
        <v>10</v>
      </c>
      <c r="E3366" t="s">
        <v>63</v>
      </c>
      <c r="F3366">
        <v>55</v>
      </c>
      <c r="G3366" t="s">
        <v>20798</v>
      </c>
      <c r="I3366" t="s">
        <v>20638</v>
      </c>
      <c r="J3366" t="s">
        <v>15</v>
      </c>
      <c r="K3366" t="s">
        <v>8907</v>
      </c>
      <c r="L3366">
        <v>71</v>
      </c>
      <c r="M3366" t="s">
        <v>17</v>
      </c>
    </row>
    <row r="3367" spans="1:13" x14ac:dyDescent="0.25">
      <c r="A3367">
        <v>3366</v>
      </c>
      <c r="B3367" t="s">
        <v>3081</v>
      </c>
      <c r="C3367" t="s">
        <v>3391</v>
      </c>
      <c r="D3367">
        <v>10</v>
      </c>
      <c r="E3367" t="s">
        <v>63</v>
      </c>
      <c r="F3367">
        <v>55</v>
      </c>
      <c r="G3367" t="s">
        <v>20798</v>
      </c>
      <c r="I3367" t="s">
        <v>20638</v>
      </c>
      <c r="J3367" t="s">
        <v>15</v>
      </c>
      <c r="K3367" t="s">
        <v>10826</v>
      </c>
      <c r="L3367">
        <v>65</v>
      </c>
      <c r="M3367" t="s">
        <v>17</v>
      </c>
    </row>
    <row r="3368" spans="1:13" x14ac:dyDescent="0.25">
      <c r="A3368">
        <v>3367</v>
      </c>
      <c r="B3368" t="s">
        <v>274</v>
      </c>
      <c r="C3368" t="s">
        <v>7372</v>
      </c>
      <c r="D3368">
        <v>10</v>
      </c>
      <c r="E3368" t="s">
        <v>63</v>
      </c>
      <c r="F3368">
        <v>55</v>
      </c>
      <c r="G3368" t="s">
        <v>20798</v>
      </c>
      <c r="I3368" t="s">
        <v>20638</v>
      </c>
      <c r="J3368" t="s">
        <v>15</v>
      </c>
      <c r="K3368" t="s">
        <v>7373</v>
      </c>
      <c r="L3368">
        <v>75</v>
      </c>
      <c r="M3368" t="s">
        <v>17</v>
      </c>
    </row>
    <row r="3369" spans="1:13" x14ac:dyDescent="0.25">
      <c r="A3369">
        <v>3368</v>
      </c>
      <c r="B3369" t="s">
        <v>43</v>
      </c>
      <c r="C3369" t="s">
        <v>3224</v>
      </c>
      <c r="D3369">
        <v>10</v>
      </c>
      <c r="E3369" t="s">
        <v>63</v>
      </c>
      <c r="F3369">
        <v>55</v>
      </c>
      <c r="G3369" t="s">
        <v>20798</v>
      </c>
      <c r="I3369" t="s">
        <v>20638</v>
      </c>
      <c r="J3369" t="s">
        <v>15</v>
      </c>
      <c r="K3369" t="s">
        <v>10027</v>
      </c>
      <c r="L3369">
        <v>67</v>
      </c>
      <c r="M3369" t="s">
        <v>17</v>
      </c>
    </row>
    <row r="3370" spans="1:13" x14ac:dyDescent="0.25">
      <c r="A3370">
        <v>3369</v>
      </c>
      <c r="B3370" t="s">
        <v>5260</v>
      </c>
      <c r="C3370" t="s">
        <v>1734</v>
      </c>
      <c r="D3370">
        <v>10</v>
      </c>
      <c r="E3370" t="s">
        <v>1228</v>
      </c>
      <c r="F3370">
        <v>55</v>
      </c>
      <c r="G3370" t="s">
        <v>20798</v>
      </c>
      <c r="I3370" t="s">
        <v>20638</v>
      </c>
      <c r="J3370" t="s">
        <v>15</v>
      </c>
      <c r="K3370" t="s">
        <v>10647</v>
      </c>
      <c r="L3370">
        <v>65</v>
      </c>
      <c r="M3370" t="s">
        <v>17</v>
      </c>
    </row>
    <row r="3371" spans="1:13" x14ac:dyDescent="0.25">
      <c r="A3371">
        <v>3370</v>
      </c>
      <c r="B3371" t="s">
        <v>8534</v>
      </c>
      <c r="C3371" t="s">
        <v>8535</v>
      </c>
      <c r="D3371">
        <v>10</v>
      </c>
      <c r="E3371" t="s">
        <v>63</v>
      </c>
      <c r="F3371">
        <v>55</v>
      </c>
      <c r="G3371" t="s">
        <v>20798</v>
      </c>
      <c r="I3371" t="s">
        <v>20638</v>
      </c>
      <c r="J3371" t="s">
        <v>15</v>
      </c>
      <c r="K3371" t="s">
        <v>8536</v>
      </c>
      <c r="L3371">
        <v>72</v>
      </c>
      <c r="M3371" t="s">
        <v>17</v>
      </c>
    </row>
    <row r="3372" spans="1:13" x14ac:dyDescent="0.25">
      <c r="A3372">
        <v>3371</v>
      </c>
      <c r="B3372" t="s">
        <v>16822</v>
      </c>
      <c r="C3372" t="s">
        <v>16823</v>
      </c>
      <c r="D3372">
        <v>10</v>
      </c>
      <c r="E3372" t="s">
        <v>63</v>
      </c>
      <c r="F3372">
        <v>55</v>
      </c>
      <c r="G3372" t="s">
        <v>20798</v>
      </c>
      <c r="I3372" t="s">
        <v>20638</v>
      </c>
      <c r="J3372" t="s">
        <v>15</v>
      </c>
      <c r="K3372" t="s">
        <v>16824</v>
      </c>
      <c r="L3372">
        <v>43</v>
      </c>
      <c r="M3372" t="s">
        <v>17</v>
      </c>
    </row>
    <row r="3373" spans="1:13" x14ac:dyDescent="0.25">
      <c r="A3373">
        <v>3372</v>
      </c>
      <c r="B3373" t="s">
        <v>9772</v>
      </c>
      <c r="C3373" t="s">
        <v>9773</v>
      </c>
      <c r="D3373">
        <v>10</v>
      </c>
      <c r="E3373" t="s">
        <v>1228</v>
      </c>
      <c r="F3373">
        <v>55</v>
      </c>
      <c r="G3373" t="s">
        <v>20798</v>
      </c>
      <c r="I3373" t="s">
        <v>20638</v>
      </c>
      <c r="J3373" t="s">
        <v>15</v>
      </c>
      <c r="K3373" t="s">
        <v>9774</v>
      </c>
      <c r="L3373">
        <v>68</v>
      </c>
      <c r="M3373" t="s">
        <v>17</v>
      </c>
    </row>
    <row r="3374" spans="1:13" x14ac:dyDescent="0.25">
      <c r="A3374">
        <v>3373</v>
      </c>
      <c r="B3374" t="s">
        <v>14311</v>
      </c>
      <c r="C3374" t="s">
        <v>14312</v>
      </c>
      <c r="D3374">
        <v>10</v>
      </c>
      <c r="E3374" t="s">
        <v>63</v>
      </c>
      <c r="F3374">
        <v>55</v>
      </c>
      <c r="G3374" t="s">
        <v>20798</v>
      </c>
      <c r="I3374" t="s">
        <v>20638</v>
      </c>
      <c r="J3374" t="s">
        <v>15</v>
      </c>
      <c r="K3374" t="s">
        <v>14313</v>
      </c>
      <c r="L3374">
        <v>52</v>
      </c>
      <c r="M3374" t="s">
        <v>17</v>
      </c>
    </row>
    <row r="3375" spans="1:13" x14ac:dyDescent="0.25">
      <c r="A3375">
        <v>3374</v>
      </c>
      <c r="B3375" t="s">
        <v>2240</v>
      </c>
      <c r="C3375" t="s">
        <v>1070</v>
      </c>
      <c r="D3375">
        <v>11</v>
      </c>
      <c r="E3375" t="s">
        <v>940</v>
      </c>
      <c r="F3375">
        <v>55</v>
      </c>
      <c r="G3375" t="s">
        <v>20798</v>
      </c>
      <c r="I3375" t="s">
        <v>20638</v>
      </c>
      <c r="J3375" t="s">
        <v>15</v>
      </c>
      <c r="K3375" t="s">
        <v>11422</v>
      </c>
      <c r="L3375">
        <v>63</v>
      </c>
      <c r="M3375" t="s">
        <v>17</v>
      </c>
    </row>
    <row r="3376" spans="1:13" x14ac:dyDescent="0.25">
      <c r="A3376">
        <v>3375</v>
      </c>
      <c r="B3376" t="s">
        <v>18924</v>
      </c>
      <c r="C3376" t="s">
        <v>3297</v>
      </c>
      <c r="D3376">
        <v>11</v>
      </c>
      <c r="E3376" t="s">
        <v>35</v>
      </c>
      <c r="F3376">
        <v>55</v>
      </c>
      <c r="G3376" t="s">
        <v>20798</v>
      </c>
      <c r="I3376" t="s">
        <v>20638</v>
      </c>
      <c r="J3376" t="s">
        <v>15</v>
      </c>
      <c r="K3376" t="s">
        <v>18925</v>
      </c>
      <c r="L3376">
        <v>32</v>
      </c>
      <c r="M3376" t="s">
        <v>17</v>
      </c>
    </row>
    <row r="3377" spans="1:13" x14ac:dyDescent="0.25">
      <c r="A3377">
        <v>3376</v>
      </c>
      <c r="B3377" t="s">
        <v>214</v>
      </c>
      <c r="C3377" t="s">
        <v>2532</v>
      </c>
      <c r="D3377">
        <v>11</v>
      </c>
      <c r="E3377" t="s">
        <v>35</v>
      </c>
      <c r="F3377">
        <v>55</v>
      </c>
      <c r="G3377" t="s">
        <v>20798</v>
      </c>
      <c r="I3377" t="s">
        <v>20638</v>
      </c>
      <c r="J3377" t="s">
        <v>15</v>
      </c>
      <c r="K3377" t="s">
        <v>20330</v>
      </c>
      <c r="L3377">
        <v>19</v>
      </c>
      <c r="M3377" t="s">
        <v>17</v>
      </c>
    </row>
    <row r="3378" spans="1:13" x14ac:dyDescent="0.25">
      <c r="A3378">
        <v>3377</v>
      </c>
      <c r="B3378" t="s">
        <v>2514</v>
      </c>
      <c r="C3378" t="s">
        <v>19685</v>
      </c>
      <c r="D3378">
        <v>11</v>
      </c>
      <c r="E3378" t="s">
        <v>35</v>
      </c>
      <c r="F3378">
        <v>55</v>
      </c>
      <c r="G3378" t="s">
        <v>20798</v>
      </c>
      <c r="I3378" t="s">
        <v>20638</v>
      </c>
      <c r="J3378" t="s">
        <v>15</v>
      </c>
      <c r="K3378" t="s">
        <v>19686</v>
      </c>
      <c r="L3378">
        <v>27</v>
      </c>
      <c r="M3378" t="s">
        <v>17</v>
      </c>
    </row>
    <row r="3379" spans="1:13" x14ac:dyDescent="0.25">
      <c r="A3379">
        <v>3378</v>
      </c>
      <c r="B3379" t="s">
        <v>471</v>
      </c>
      <c r="C3379" t="s">
        <v>19766</v>
      </c>
      <c r="D3379">
        <v>11</v>
      </c>
      <c r="E3379" t="s">
        <v>35</v>
      </c>
      <c r="F3379">
        <v>55</v>
      </c>
      <c r="G3379" t="s">
        <v>20798</v>
      </c>
      <c r="I3379" t="s">
        <v>20638</v>
      </c>
      <c r="J3379" t="s">
        <v>15</v>
      </c>
      <c r="K3379" t="s">
        <v>19767</v>
      </c>
      <c r="L3379">
        <v>26</v>
      </c>
      <c r="M3379" t="s">
        <v>17</v>
      </c>
    </row>
    <row r="3380" spans="1:13" x14ac:dyDescent="0.25">
      <c r="A3380">
        <v>3379</v>
      </c>
      <c r="B3380" t="s">
        <v>1747</v>
      </c>
      <c r="C3380" t="s">
        <v>6715</v>
      </c>
      <c r="D3380">
        <v>11</v>
      </c>
      <c r="E3380" t="s">
        <v>63</v>
      </c>
      <c r="F3380">
        <v>55</v>
      </c>
      <c r="G3380" t="s">
        <v>20798</v>
      </c>
      <c r="I3380" t="s">
        <v>20638</v>
      </c>
      <c r="J3380" t="s">
        <v>15</v>
      </c>
      <c r="K3380" t="s">
        <v>6716</v>
      </c>
      <c r="L3380">
        <v>76</v>
      </c>
      <c r="M3380" t="s">
        <v>17</v>
      </c>
    </row>
    <row r="3381" spans="1:13" x14ac:dyDescent="0.25">
      <c r="A3381">
        <v>3380</v>
      </c>
      <c r="B3381" t="s">
        <v>4247</v>
      </c>
      <c r="C3381" t="s">
        <v>19838</v>
      </c>
      <c r="D3381">
        <v>11</v>
      </c>
      <c r="E3381" t="s">
        <v>940</v>
      </c>
      <c r="F3381">
        <v>55</v>
      </c>
      <c r="G3381" t="s">
        <v>20798</v>
      </c>
      <c r="I3381" t="s">
        <v>20638</v>
      </c>
      <c r="J3381" t="s">
        <v>15</v>
      </c>
      <c r="K3381" t="s">
        <v>19839</v>
      </c>
      <c r="L3381">
        <v>25</v>
      </c>
      <c r="M3381" t="s">
        <v>17</v>
      </c>
    </row>
    <row r="3382" spans="1:13" x14ac:dyDescent="0.25">
      <c r="A3382">
        <v>3381</v>
      </c>
      <c r="B3382" t="s">
        <v>9235</v>
      </c>
      <c r="C3382" t="s">
        <v>5995</v>
      </c>
      <c r="D3382">
        <v>11</v>
      </c>
      <c r="E3382" t="s">
        <v>940</v>
      </c>
      <c r="F3382">
        <v>55</v>
      </c>
      <c r="G3382" t="s">
        <v>20798</v>
      </c>
      <c r="I3382" t="s">
        <v>20638</v>
      </c>
      <c r="J3382" t="s">
        <v>15</v>
      </c>
      <c r="K3382" t="s">
        <v>9578</v>
      </c>
      <c r="L3382">
        <v>69</v>
      </c>
      <c r="M3382" t="s">
        <v>17</v>
      </c>
    </row>
    <row r="3383" spans="1:13" x14ac:dyDescent="0.25">
      <c r="A3383">
        <v>3382</v>
      </c>
      <c r="B3383" t="s">
        <v>9496</v>
      </c>
      <c r="C3383" t="s">
        <v>2154</v>
      </c>
      <c r="D3383">
        <v>11</v>
      </c>
      <c r="E3383" t="s">
        <v>940</v>
      </c>
      <c r="F3383">
        <v>55</v>
      </c>
      <c r="G3383" t="s">
        <v>20798</v>
      </c>
      <c r="I3383" t="s">
        <v>20638</v>
      </c>
      <c r="J3383" t="s">
        <v>15</v>
      </c>
      <c r="K3383" t="s">
        <v>9497</v>
      </c>
      <c r="L3383">
        <v>69</v>
      </c>
      <c r="M3383" t="s">
        <v>17</v>
      </c>
    </row>
    <row r="3384" spans="1:13" x14ac:dyDescent="0.25">
      <c r="A3384">
        <v>3383</v>
      </c>
      <c r="B3384" t="s">
        <v>11564</v>
      </c>
      <c r="C3384" t="s">
        <v>11565</v>
      </c>
      <c r="D3384">
        <v>11</v>
      </c>
      <c r="E3384" t="s">
        <v>35</v>
      </c>
      <c r="F3384">
        <v>55</v>
      </c>
      <c r="G3384" t="s">
        <v>20798</v>
      </c>
      <c r="I3384" t="s">
        <v>20638</v>
      </c>
      <c r="J3384" t="s">
        <v>15</v>
      </c>
      <c r="K3384" t="s">
        <v>11566</v>
      </c>
      <c r="L3384">
        <v>62</v>
      </c>
      <c r="M3384" t="s">
        <v>17</v>
      </c>
    </row>
    <row r="3385" spans="1:13" x14ac:dyDescent="0.25">
      <c r="A3385">
        <v>3384</v>
      </c>
      <c r="B3385" t="s">
        <v>1702</v>
      </c>
      <c r="C3385" t="s">
        <v>6880</v>
      </c>
      <c r="D3385">
        <v>11</v>
      </c>
      <c r="E3385" t="s">
        <v>35</v>
      </c>
      <c r="F3385">
        <v>55</v>
      </c>
      <c r="G3385" t="s">
        <v>20798</v>
      </c>
      <c r="I3385" t="s">
        <v>20638</v>
      </c>
      <c r="J3385" t="s">
        <v>15</v>
      </c>
      <c r="K3385" t="s">
        <v>6881</v>
      </c>
      <c r="L3385">
        <v>76</v>
      </c>
      <c r="M3385" t="s">
        <v>17</v>
      </c>
    </row>
    <row r="3386" spans="1:13" x14ac:dyDescent="0.25">
      <c r="A3386">
        <v>3385</v>
      </c>
      <c r="B3386" t="s">
        <v>1937</v>
      </c>
      <c r="C3386" t="s">
        <v>5083</v>
      </c>
      <c r="D3386">
        <v>11</v>
      </c>
      <c r="E3386" t="s">
        <v>35</v>
      </c>
      <c r="F3386">
        <v>55</v>
      </c>
      <c r="G3386" t="s">
        <v>20798</v>
      </c>
      <c r="I3386" t="s">
        <v>20638</v>
      </c>
      <c r="J3386" t="s">
        <v>15</v>
      </c>
      <c r="K3386" t="s">
        <v>9775</v>
      </c>
      <c r="L3386">
        <v>68</v>
      </c>
      <c r="M3386" t="s">
        <v>17</v>
      </c>
    </row>
    <row r="3387" spans="1:13" x14ac:dyDescent="0.25">
      <c r="A3387">
        <v>3386</v>
      </c>
      <c r="B3387" t="s">
        <v>6035</v>
      </c>
      <c r="C3387" t="s">
        <v>1706</v>
      </c>
      <c r="D3387">
        <v>11</v>
      </c>
      <c r="E3387" t="s">
        <v>35</v>
      </c>
      <c r="F3387">
        <v>55</v>
      </c>
      <c r="G3387" t="s">
        <v>20798</v>
      </c>
      <c r="I3387" t="s">
        <v>20638</v>
      </c>
      <c r="J3387" t="s">
        <v>15</v>
      </c>
      <c r="K3387" t="s">
        <v>6036</v>
      </c>
      <c r="L3387">
        <v>78</v>
      </c>
      <c r="M3387" t="s">
        <v>17</v>
      </c>
    </row>
    <row r="3388" spans="1:13" x14ac:dyDescent="0.25">
      <c r="A3388">
        <v>3387</v>
      </c>
      <c r="B3388" t="s">
        <v>470</v>
      </c>
      <c r="C3388" t="s">
        <v>8379</v>
      </c>
      <c r="D3388">
        <v>11</v>
      </c>
      <c r="E3388" t="s">
        <v>35</v>
      </c>
      <c r="F3388">
        <v>55</v>
      </c>
      <c r="G3388" t="s">
        <v>20798</v>
      </c>
      <c r="I3388" t="s">
        <v>20638</v>
      </c>
      <c r="J3388" t="s">
        <v>15</v>
      </c>
      <c r="K3388" t="s">
        <v>8380</v>
      </c>
      <c r="L3388">
        <v>72</v>
      </c>
      <c r="M3388" t="s">
        <v>17</v>
      </c>
    </row>
    <row r="3389" spans="1:13" x14ac:dyDescent="0.25">
      <c r="A3389">
        <v>3388</v>
      </c>
      <c r="B3389" t="s">
        <v>8062</v>
      </c>
      <c r="C3389" t="s">
        <v>8793</v>
      </c>
      <c r="D3389">
        <v>11</v>
      </c>
      <c r="E3389" t="s">
        <v>940</v>
      </c>
      <c r="F3389">
        <v>55</v>
      </c>
      <c r="G3389" t="s">
        <v>20798</v>
      </c>
      <c r="I3389" t="s">
        <v>20638</v>
      </c>
      <c r="J3389" t="s">
        <v>15</v>
      </c>
      <c r="K3389" t="s">
        <v>8794</v>
      </c>
      <c r="L3389">
        <v>71</v>
      </c>
      <c r="M3389" t="s">
        <v>17</v>
      </c>
    </row>
    <row r="3390" spans="1:13" x14ac:dyDescent="0.25">
      <c r="A3390">
        <v>3389</v>
      </c>
      <c r="B3390" t="s">
        <v>2278</v>
      </c>
      <c r="C3390" t="s">
        <v>2142</v>
      </c>
      <c r="D3390">
        <v>11</v>
      </c>
      <c r="E3390" t="s">
        <v>35</v>
      </c>
      <c r="F3390">
        <v>55</v>
      </c>
      <c r="G3390" t="s">
        <v>20798</v>
      </c>
      <c r="I3390" t="s">
        <v>20638</v>
      </c>
      <c r="J3390" t="s">
        <v>15</v>
      </c>
      <c r="K3390" t="s">
        <v>15334</v>
      </c>
      <c r="L3390">
        <v>49</v>
      </c>
      <c r="M3390" t="s">
        <v>17</v>
      </c>
    </row>
    <row r="3391" spans="1:13" x14ac:dyDescent="0.25">
      <c r="A3391">
        <v>3390</v>
      </c>
      <c r="B3391" t="s">
        <v>611</v>
      </c>
      <c r="C3391" t="s">
        <v>7920</v>
      </c>
      <c r="D3391">
        <v>11</v>
      </c>
      <c r="E3391" t="s">
        <v>940</v>
      </c>
      <c r="F3391">
        <v>55</v>
      </c>
      <c r="G3391" t="s">
        <v>20798</v>
      </c>
      <c r="I3391" t="s">
        <v>20638</v>
      </c>
      <c r="J3391" t="s">
        <v>15</v>
      </c>
      <c r="K3391" t="s">
        <v>7921</v>
      </c>
      <c r="L3391">
        <v>73</v>
      </c>
      <c r="M3391" t="s">
        <v>17</v>
      </c>
    </row>
    <row r="3392" spans="1:13" x14ac:dyDescent="0.25">
      <c r="A3392">
        <v>3391</v>
      </c>
      <c r="B3392" t="s">
        <v>1934</v>
      </c>
      <c r="C3392" t="s">
        <v>9139</v>
      </c>
      <c r="D3392">
        <v>11</v>
      </c>
      <c r="E3392" t="s">
        <v>63</v>
      </c>
      <c r="F3392">
        <v>55</v>
      </c>
      <c r="G3392" t="s">
        <v>20798</v>
      </c>
      <c r="I3392" t="s">
        <v>20638</v>
      </c>
      <c r="J3392" t="s">
        <v>15</v>
      </c>
      <c r="K3392" t="s">
        <v>9140</v>
      </c>
      <c r="L3392">
        <v>70</v>
      </c>
      <c r="M3392" t="s">
        <v>17</v>
      </c>
    </row>
    <row r="3393" spans="1:13" x14ac:dyDescent="0.25">
      <c r="A3393">
        <v>3392</v>
      </c>
      <c r="B3393" t="s">
        <v>5263</v>
      </c>
      <c r="C3393" t="s">
        <v>2001</v>
      </c>
      <c r="D3393">
        <v>11</v>
      </c>
      <c r="E3393" t="s">
        <v>63</v>
      </c>
      <c r="F3393">
        <v>55</v>
      </c>
      <c r="G3393" t="s">
        <v>20798</v>
      </c>
      <c r="I3393" t="s">
        <v>20638</v>
      </c>
      <c r="J3393" t="s">
        <v>15</v>
      </c>
      <c r="K3393" t="s">
        <v>5264</v>
      </c>
      <c r="L3393">
        <v>80</v>
      </c>
      <c r="M3393" t="s">
        <v>17</v>
      </c>
    </row>
    <row r="3394" spans="1:13" x14ac:dyDescent="0.25">
      <c r="A3394">
        <v>3393</v>
      </c>
      <c r="B3394" t="s">
        <v>4327</v>
      </c>
      <c r="C3394" t="s">
        <v>4328</v>
      </c>
      <c r="D3394">
        <v>11</v>
      </c>
      <c r="E3394" t="s">
        <v>63</v>
      </c>
      <c r="F3394">
        <v>55</v>
      </c>
      <c r="G3394" t="s">
        <v>20798</v>
      </c>
      <c r="I3394" t="s">
        <v>20638</v>
      </c>
      <c r="J3394" t="s">
        <v>15</v>
      </c>
      <c r="K3394" t="s">
        <v>4329</v>
      </c>
      <c r="L3394">
        <v>82</v>
      </c>
      <c r="M3394" t="s">
        <v>17</v>
      </c>
    </row>
    <row r="3395" spans="1:13" x14ac:dyDescent="0.25">
      <c r="A3395">
        <v>3394</v>
      </c>
      <c r="B3395" t="s">
        <v>5265</v>
      </c>
      <c r="C3395" t="s">
        <v>4389</v>
      </c>
      <c r="D3395">
        <v>11</v>
      </c>
      <c r="E3395" t="s">
        <v>63</v>
      </c>
      <c r="F3395">
        <v>55</v>
      </c>
      <c r="G3395" t="s">
        <v>20798</v>
      </c>
      <c r="I3395" t="s">
        <v>20638</v>
      </c>
      <c r="J3395" t="s">
        <v>15</v>
      </c>
      <c r="K3395" t="s">
        <v>5266</v>
      </c>
      <c r="L3395">
        <v>80</v>
      </c>
      <c r="M3395" t="s">
        <v>17</v>
      </c>
    </row>
    <row r="3396" spans="1:13" x14ac:dyDescent="0.25">
      <c r="A3396">
        <v>3395</v>
      </c>
      <c r="B3396" t="s">
        <v>6939</v>
      </c>
      <c r="C3396" t="s">
        <v>180</v>
      </c>
      <c r="D3396">
        <v>11</v>
      </c>
      <c r="E3396" t="s">
        <v>63</v>
      </c>
      <c r="F3396">
        <v>55</v>
      </c>
      <c r="G3396" t="s">
        <v>20798</v>
      </c>
      <c r="I3396" t="s">
        <v>20638</v>
      </c>
      <c r="J3396" t="s">
        <v>15</v>
      </c>
      <c r="K3396" t="s">
        <v>6940</v>
      </c>
      <c r="L3396">
        <v>76</v>
      </c>
      <c r="M3396" t="s">
        <v>17</v>
      </c>
    </row>
    <row r="3397" spans="1:13" x14ac:dyDescent="0.25">
      <c r="A3397">
        <v>3396</v>
      </c>
      <c r="B3397" t="s">
        <v>3789</v>
      </c>
      <c r="C3397" t="s">
        <v>3790</v>
      </c>
      <c r="D3397">
        <v>11</v>
      </c>
      <c r="E3397" t="s">
        <v>63</v>
      </c>
      <c r="F3397">
        <v>55</v>
      </c>
      <c r="G3397" t="s">
        <v>20798</v>
      </c>
      <c r="I3397" t="s">
        <v>20638</v>
      </c>
      <c r="J3397" t="s">
        <v>15</v>
      </c>
      <c r="K3397" t="s">
        <v>3791</v>
      </c>
      <c r="L3397">
        <v>84</v>
      </c>
      <c r="M3397" t="s">
        <v>17</v>
      </c>
    </row>
    <row r="3398" spans="1:13" x14ac:dyDescent="0.25">
      <c r="A3398">
        <v>3397</v>
      </c>
      <c r="B3398" t="s">
        <v>5647</v>
      </c>
      <c r="C3398" t="s">
        <v>882</v>
      </c>
      <c r="D3398">
        <v>11</v>
      </c>
      <c r="E3398" t="s">
        <v>63</v>
      </c>
      <c r="F3398">
        <v>55</v>
      </c>
      <c r="G3398" t="s">
        <v>20798</v>
      </c>
      <c r="I3398" t="s">
        <v>20638</v>
      </c>
      <c r="J3398" t="s">
        <v>15</v>
      </c>
      <c r="K3398" t="s">
        <v>5648</v>
      </c>
      <c r="L3398">
        <v>79</v>
      </c>
      <c r="M3398" t="s">
        <v>17</v>
      </c>
    </row>
    <row r="3399" spans="1:13" x14ac:dyDescent="0.25">
      <c r="A3399">
        <v>3398</v>
      </c>
      <c r="B3399" t="s">
        <v>3064</v>
      </c>
      <c r="C3399" t="s">
        <v>1962</v>
      </c>
      <c r="D3399">
        <v>11</v>
      </c>
      <c r="E3399" t="s">
        <v>63</v>
      </c>
      <c r="F3399">
        <v>55</v>
      </c>
      <c r="G3399" t="s">
        <v>20798</v>
      </c>
      <c r="I3399" t="s">
        <v>20638</v>
      </c>
      <c r="J3399" t="s">
        <v>15</v>
      </c>
      <c r="K3399" t="s">
        <v>3065</v>
      </c>
      <c r="L3399">
        <v>85</v>
      </c>
      <c r="M3399" t="s">
        <v>17</v>
      </c>
    </row>
    <row r="3400" spans="1:13" x14ac:dyDescent="0.25">
      <c r="A3400">
        <v>3399</v>
      </c>
      <c r="B3400" t="s">
        <v>3845</v>
      </c>
      <c r="C3400" t="s">
        <v>3846</v>
      </c>
      <c r="D3400">
        <v>11</v>
      </c>
      <c r="E3400" t="s">
        <v>63</v>
      </c>
      <c r="F3400">
        <v>55</v>
      </c>
      <c r="G3400" t="s">
        <v>20798</v>
      </c>
      <c r="I3400" t="s">
        <v>20638</v>
      </c>
      <c r="J3400" t="s">
        <v>15</v>
      </c>
      <c r="K3400" t="s">
        <v>3847</v>
      </c>
      <c r="L3400">
        <v>83</v>
      </c>
      <c r="M3400" t="s">
        <v>17</v>
      </c>
    </row>
    <row r="3401" spans="1:13" x14ac:dyDescent="0.25">
      <c r="A3401">
        <v>3400</v>
      </c>
      <c r="B3401" t="s">
        <v>1818</v>
      </c>
      <c r="C3401" t="s">
        <v>542</v>
      </c>
      <c r="D3401">
        <v>11</v>
      </c>
      <c r="E3401" t="s">
        <v>940</v>
      </c>
      <c r="F3401">
        <v>55</v>
      </c>
      <c r="G3401" t="s">
        <v>20798</v>
      </c>
      <c r="I3401" t="s">
        <v>20638</v>
      </c>
      <c r="J3401" t="s">
        <v>15</v>
      </c>
      <c r="K3401" t="s">
        <v>11456</v>
      </c>
      <c r="L3401">
        <v>62</v>
      </c>
      <c r="M3401" t="s">
        <v>17</v>
      </c>
    </row>
    <row r="3402" spans="1:13" x14ac:dyDescent="0.25">
      <c r="A3402">
        <v>3401</v>
      </c>
      <c r="B3402" t="s">
        <v>3571</v>
      </c>
      <c r="C3402" t="s">
        <v>765</v>
      </c>
      <c r="D3402">
        <v>11</v>
      </c>
      <c r="E3402" t="s">
        <v>940</v>
      </c>
      <c r="F3402">
        <v>55</v>
      </c>
      <c r="G3402" t="s">
        <v>20798</v>
      </c>
      <c r="I3402" t="s">
        <v>20638</v>
      </c>
      <c r="J3402" t="s">
        <v>15</v>
      </c>
      <c r="K3402" t="s">
        <v>6234</v>
      </c>
      <c r="L3402">
        <v>78</v>
      </c>
      <c r="M3402" t="s">
        <v>17</v>
      </c>
    </row>
    <row r="3403" spans="1:13" x14ac:dyDescent="0.25">
      <c r="A3403">
        <v>3402</v>
      </c>
      <c r="B3403" t="s">
        <v>1165</v>
      </c>
      <c r="C3403" t="s">
        <v>7333</v>
      </c>
      <c r="D3403">
        <v>11</v>
      </c>
      <c r="E3403" t="s">
        <v>940</v>
      </c>
      <c r="F3403">
        <v>55</v>
      </c>
      <c r="G3403" t="s">
        <v>20798</v>
      </c>
      <c r="I3403" t="s">
        <v>20638</v>
      </c>
      <c r="J3403" t="s">
        <v>15</v>
      </c>
      <c r="K3403" t="s">
        <v>7334</v>
      </c>
      <c r="L3403">
        <v>75</v>
      </c>
      <c r="M3403" t="s">
        <v>17</v>
      </c>
    </row>
    <row r="3404" spans="1:13" x14ac:dyDescent="0.25">
      <c r="A3404">
        <v>3403</v>
      </c>
      <c r="B3404" t="s">
        <v>3974</v>
      </c>
      <c r="C3404" t="s">
        <v>3975</v>
      </c>
      <c r="D3404">
        <v>11</v>
      </c>
      <c r="E3404" t="s">
        <v>940</v>
      </c>
      <c r="F3404">
        <v>55</v>
      </c>
      <c r="G3404" t="s">
        <v>20798</v>
      </c>
      <c r="I3404" t="s">
        <v>20638</v>
      </c>
      <c r="J3404" t="s">
        <v>15</v>
      </c>
      <c r="K3404" t="s">
        <v>3976</v>
      </c>
      <c r="L3404">
        <v>83</v>
      </c>
      <c r="M3404" t="s">
        <v>17</v>
      </c>
    </row>
    <row r="3405" spans="1:13" x14ac:dyDescent="0.25">
      <c r="A3405">
        <v>3404</v>
      </c>
      <c r="B3405" t="s">
        <v>5299</v>
      </c>
      <c r="C3405" t="s">
        <v>7370</v>
      </c>
      <c r="D3405">
        <v>11</v>
      </c>
      <c r="E3405" t="s">
        <v>940</v>
      </c>
      <c r="F3405">
        <v>55</v>
      </c>
      <c r="G3405" t="s">
        <v>20798</v>
      </c>
      <c r="I3405" t="s">
        <v>20638</v>
      </c>
      <c r="J3405" t="s">
        <v>15</v>
      </c>
      <c r="K3405" t="s">
        <v>7371</v>
      </c>
      <c r="L3405">
        <v>75</v>
      </c>
      <c r="M3405" t="s">
        <v>17</v>
      </c>
    </row>
    <row r="3406" spans="1:13" x14ac:dyDescent="0.25">
      <c r="A3406">
        <v>3405</v>
      </c>
      <c r="B3406" t="s">
        <v>1032</v>
      </c>
      <c r="C3406" t="s">
        <v>3557</v>
      </c>
      <c r="D3406">
        <v>11</v>
      </c>
      <c r="E3406" t="s">
        <v>940</v>
      </c>
      <c r="F3406">
        <v>55</v>
      </c>
      <c r="G3406" t="s">
        <v>20798</v>
      </c>
      <c r="I3406" t="s">
        <v>20638</v>
      </c>
      <c r="J3406" t="s">
        <v>15</v>
      </c>
      <c r="K3406" t="s">
        <v>3558</v>
      </c>
      <c r="L3406">
        <v>84</v>
      </c>
      <c r="M3406" t="s">
        <v>17</v>
      </c>
    </row>
    <row r="3407" spans="1:13" x14ac:dyDescent="0.25">
      <c r="A3407">
        <v>3406</v>
      </c>
      <c r="B3407" t="s">
        <v>3620</v>
      </c>
      <c r="C3407" t="s">
        <v>3621</v>
      </c>
      <c r="D3407">
        <v>11</v>
      </c>
      <c r="E3407" t="s">
        <v>940</v>
      </c>
      <c r="F3407">
        <v>55</v>
      </c>
      <c r="G3407" t="s">
        <v>20798</v>
      </c>
      <c r="I3407" t="s">
        <v>20638</v>
      </c>
      <c r="J3407" t="s">
        <v>15</v>
      </c>
      <c r="K3407" t="s">
        <v>3622</v>
      </c>
      <c r="L3407">
        <v>84</v>
      </c>
      <c r="M3407" t="s">
        <v>17</v>
      </c>
    </row>
    <row r="3408" spans="1:13" x14ac:dyDescent="0.25">
      <c r="A3408">
        <v>3407</v>
      </c>
      <c r="B3408" t="s">
        <v>2855</v>
      </c>
      <c r="C3408" t="s">
        <v>1745</v>
      </c>
      <c r="D3408">
        <v>11</v>
      </c>
      <c r="E3408" t="s">
        <v>940</v>
      </c>
      <c r="F3408">
        <v>55</v>
      </c>
      <c r="G3408" t="s">
        <v>20798</v>
      </c>
      <c r="I3408" t="s">
        <v>20638</v>
      </c>
      <c r="J3408" t="s">
        <v>15</v>
      </c>
      <c r="K3408" t="s">
        <v>2856</v>
      </c>
      <c r="L3408">
        <v>86</v>
      </c>
      <c r="M3408" t="s">
        <v>17</v>
      </c>
    </row>
    <row r="3409" spans="1:13" x14ac:dyDescent="0.25">
      <c r="A3409">
        <v>3408</v>
      </c>
      <c r="B3409" t="s">
        <v>5240</v>
      </c>
      <c r="C3409" t="s">
        <v>7478</v>
      </c>
      <c r="D3409">
        <v>11</v>
      </c>
      <c r="E3409" t="s">
        <v>940</v>
      </c>
      <c r="F3409">
        <v>55</v>
      </c>
      <c r="G3409" t="s">
        <v>20798</v>
      </c>
      <c r="I3409" t="s">
        <v>20638</v>
      </c>
      <c r="J3409" t="s">
        <v>15</v>
      </c>
      <c r="K3409" t="s">
        <v>7479</v>
      </c>
      <c r="L3409">
        <v>74</v>
      </c>
      <c r="M3409" t="s">
        <v>17</v>
      </c>
    </row>
    <row r="3410" spans="1:13" x14ac:dyDescent="0.25">
      <c r="A3410">
        <v>3409</v>
      </c>
      <c r="B3410" t="s">
        <v>500</v>
      </c>
      <c r="C3410" t="s">
        <v>5649</v>
      </c>
      <c r="D3410">
        <v>11</v>
      </c>
      <c r="E3410" t="s">
        <v>940</v>
      </c>
      <c r="F3410">
        <v>55</v>
      </c>
      <c r="G3410" t="s">
        <v>20798</v>
      </c>
      <c r="I3410" t="s">
        <v>20638</v>
      </c>
      <c r="J3410" t="s">
        <v>15</v>
      </c>
      <c r="K3410" t="s">
        <v>5650</v>
      </c>
      <c r="L3410">
        <v>79</v>
      </c>
      <c r="M3410" t="s">
        <v>17</v>
      </c>
    </row>
    <row r="3411" spans="1:13" x14ac:dyDescent="0.25">
      <c r="A3411">
        <v>3410</v>
      </c>
      <c r="B3411" t="s">
        <v>3118</v>
      </c>
      <c r="C3411" t="s">
        <v>3119</v>
      </c>
      <c r="D3411">
        <v>11</v>
      </c>
      <c r="E3411" t="s">
        <v>940</v>
      </c>
      <c r="F3411">
        <v>55</v>
      </c>
      <c r="G3411" t="s">
        <v>20798</v>
      </c>
      <c r="I3411" t="s">
        <v>20638</v>
      </c>
      <c r="J3411" t="s">
        <v>15</v>
      </c>
      <c r="K3411" t="s">
        <v>3120</v>
      </c>
      <c r="L3411">
        <v>85</v>
      </c>
      <c r="M3411" t="s">
        <v>17</v>
      </c>
    </row>
    <row r="3412" spans="1:13" x14ac:dyDescent="0.25">
      <c r="A3412">
        <v>3411</v>
      </c>
      <c r="B3412" t="s">
        <v>3784</v>
      </c>
      <c r="C3412" t="s">
        <v>3785</v>
      </c>
      <c r="D3412">
        <v>11</v>
      </c>
      <c r="E3412" t="s">
        <v>940</v>
      </c>
      <c r="F3412">
        <v>55</v>
      </c>
      <c r="G3412" t="s">
        <v>20798</v>
      </c>
      <c r="I3412" t="s">
        <v>20638</v>
      </c>
      <c r="J3412" t="s">
        <v>15</v>
      </c>
      <c r="K3412" t="s">
        <v>3786</v>
      </c>
      <c r="L3412">
        <v>84</v>
      </c>
      <c r="M3412" t="s">
        <v>17</v>
      </c>
    </row>
    <row r="3413" spans="1:13" x14ac:dyDescent="0.25">
      <c r="A3413">
        <v>3412</v>
      </c>
      <c r="B3413" t="s">
        <v>5776</v>
      </c>
      <c r="C3413" t="s">
        <v>1886</v>
      </c>
      <c r="D3413">
        <v>11</v>
      </c>
      <c r="E3413" t="s">
        <v>940</v>
      </c>
      <c r="F3413">
        <v>55</v>
      </c>
      <c r="G3413" t="s">
        <v>20798</v>
      </c>
      <c r="I3413" t="s">
        <v>20638</v>
      </c>
      <c r="J3413" t="s">
        <v>15</v>
      </c>
      <c r="K3413" t="s">
        <v>5777</v>
      </c>
      <c r="L3413">
        <v>79</v>
      </c>
      <c r="M3413" t="s">
        <v>17</v>
      </c>
    </row>
    <row r="3414" spans="1:13" x14ac:dyDescent="0.25">
      <c r="A3414">
        <v>3413</v>
      </c>
      <c r="B3414" t="s">
        <v>1641</v>
      </c>
      <c r="C3414" t="s">
        <v>3494</v>
      </c>
      <c r="D3414">
        <v>11</v>
      </c>
      <c r="E3414" t="s">
        <v>940</v>
      </c>
      <c r="F3414">
        <v>55</v>
      </c>
      <c r="G3414" t="s">
        <v>20798</v>
      </c>
      <c r="I3414" t="s">
        <v>20638</v>
      </c>
      <c r="J3414" t="s">
        <v>15</v>
      </c>
      <c r="K3414" t="s">
        <v>3495</v>
      </c>
      <c r="L3414">
        <v>84</v>
      </c>
      <c r="M3414" t="s">
        <v>17</v>
      </c>
    </row>
    <row r="3415" spans="1:13" x14ac:dyDescent="0.25">
      <c r="A3415">
        <v>3414</v>
      </c>
      <c r="B3415" t="s">
        <v>4318</v>
      </c>
      <c r="C3415" t="s">
        <v>4319</v>
      </c>
      <c r="D3415">
        <v>11</v>
      </c>
      <c r="E3415" t="s">
        <v>940</v>
      </c>
      <c r="F3415">
        <v>55</v>
      </c>
      <c r="G3415" t="s">
        <v>20798</v>
      </c>
      <c r="I3415" t="s">
        <v>20638</v>
      </c>
      <c r="J3415" t="s">
        <v>15</v>
      </c>
      <c r="K3415" t="s">
        <v>4320</v>
      </c>
      <c r="L3415">
        <v>82</v>
      </c>
      <c r="M3415" t="s">
        <v>17</v>
      </c>
    </row>
    <row r="3416" spans="1:13" x14ac:dyDescent="0.25">
      <c r="A3416">
        <v>3415</v>
      </c>
      <c r="B3416" t="s">
        <v>4844</v>
      </c>
      <c r="C3416" t="s">
        <v>4845</v>
      </c>
      <c r="D3416">
        <v>11</v>
      </c>
      <c r="E3416" t="s">
        <v>940</v>
      </c>
      <c r="F3416">
        <v>55</v>
      </c>
      <c r="G3416" t="s">
        <v>20798</v>
      </c>
      <c r="I3416" t="s">
        <v>20638</v>
      </c>
      <c r="J3416" t="s">
        <v>15</v>
      </c>
      <c r="K3416" t="s">
        <v>4846</v>
      </c>
      <c r="L3416">
        <v>81</v>
      </c>
      <c r="M3416" t="s">
        <v>17</v>
      </c>
    </row>
    <row r="3417" spans="1:13" x14ac:dyDescent="0.25">
      <c r="A3417">
        <v>3416</v>
      </c>
      <c r="B3417" t="s">
        <v>6890</v>
      </c>
      <c r="C3417" t="s">
        <v>3787</v>
      </c>
      <c r="D3417">
        <v>11</v>
      </c>
      <c r="E3417" t="s">
        <v>940</v>
      </c>
      <c r="F3417">
        <v>55</v>
      </c>
      <c r="G3417" t="s">
        <v>20798</v>
      </c>
      <c r="I3417" t="s">
        <v>20638</v>
      </c>
      <c r="J3417" t="s">
        <v>15</v>
      </c>
      <c r="K3417" t="s">
        <v>6891</v>
      </c>
      <c r="L3417">
        <v>76</v>
      </c>
      <c r="M3417" t="s">
        <v>17</v>
      </c>
    </row>
    <row r="3418" spans="1:13" x14ac:dyDescent="0.25">
      <c r="A3418">
        <v>3417</v>
      </c>
      <c r="B3418" t="s">
        <v>903</v>
      </c>
      <c r="C3418" t="s">
        <v>3787</v>
      </c>
      <c r="D3418">
        <v>11</v>
      </c>
      <c r="E3418" t="s">
        <v>940</v>
      </c>
      <c r="F3418">
        <v>55</v>
      </c>
      <c r="G3418" t="s">
        <v>20798</v>
      </c>
      <c r="I3418" t="s">
        <v>20638</v>
      </c>
      <c r="J3418" t="s">
        <v>15</v>
      </c>
      <c r="K3418" t="s">
        <v>3788</v>
      </c>
      <c r="L3418">
        <v>84</v>
      </c>
      <c r="M3418" t="s">
        <v>17</v>
      </c>
    </row>
    <row r="3419" spans="1:13" x14ac:dyDescent="0.25">
      <c r="A3419">
        <v>3418</v>
      </c>
      <c r="B3419" t="s">
        <v>2156</v>
      </c>
      <c r="C3419" t="s">
        <v>1241</v>
      </c>
      <c r="D3419">
        <v>12</v>
      </c>
      <c r="E3419" t="s">
        <v>63</v>
      </c>
      <c r="F3419">
        <v>55</v>
      </c>
      <c r="G3419" t="s">
        <v>20798</v>
      </c>
      <c r="I3419" t="s">
        <v>20638</v>
      </c>
      <c r="J3419" t="s">
        <v>15</v>
      </c>
      <c r="K3419" t="s">
        <v>15267</v>
      </c>
      <c r="L3419">
        <v>49</v>
      </c>
      <c r="M3419" t="s">
        <v>17</v>
      </c>
    </row>
    <row r="3420" spans="1:13" x14ac:dyDescent="0.25">
      <c r="A3420">
        <v>3419</v>
      </c>
      <c r="B3420" t="s">
        <v>3425</v>
      </c>
      <c r="C3420" t="s">
        <v>59</v>
      </c>
      <c r="D3420">
        <v>12</v>
      </c>
      <c r="E3420" t="s">
        <v>63</v>
      </c>
      <c r="F3420">
        <v>55</v>
      </c>
      <c r="G3420" t="s">
        <v>20798</v>
      </c>
      <c r="I3420" t="s">
        <v>20638</v>
      </c>
      <c r="J3420" t="s">
        <v>15</v>
      </c>
      <c r="K3420" t="s">
        <v>14337</v>
      </c>
      <c r="L3420">
        <v>52</v>
      </c>
      <c r="M3420" t="s">
        <v>17</v>
      </c>
    </row>
    <row r="3421" spans="1:13" x14ac:dyDescent="0.25">
      <c r="A3421">
        <v>3420</v>
      </c>
      <c r="B3421" t="s">
        <v>398</v>
      </c>
      <c r="C3421" t="s">
        <v>278</v>
      </c>
      <c r="D3421">
        <v>12</v>
      </c>
      <c r="E3421" t="s">
        <v>63</v>
      </c>
      <c r="F3421">
        <v>55</v>
      </c>
      <c r="G3421" t="s">
        <v>20798</v>
      </c>
      <c r="I3421" t="s">
        <v>20638</v>
      </c>
      <c r="J3421" t="s">
        <v>15</v>
      </c>
      <c r="K3421" t="s">
        <v>8621</v>
      </c>
      <c r="L3421">
        <v>71</v>
      </c>
      <c r="M3421" t="s">
        <v>17</v>
      </c>
    </row>
    <row r="3422" spans="1:13" x14ac:dyDescent="0.25">
      <c r="A3422">
        <v>3421</v>
      </c>
      <c r="B3422" t="s">
        <v>15408</v>
      </c>
      <c r="C3422" t="s">
        <v>11323</v>
      </c>
      <c r="D3422">
        <v>12</v>
      </c>
      <c r="E3422" t="s">
        <v>63</v>
      </c>
      <c r="F3422">
        <v>55</v>
      </c>
      <c r="G3422" t="s">
        <v>20798</v>
      </c>
      <c r="I3422" t="s">
        <v>20638</v>
      </c>
      <c r="J3422" t="s">
        <v>15</v>
      </c>
      <c r="K3422" t="s">
        <v>15409</v>
      </c>
      <c r="L3422">
        <v>48</v>
      </c>
      <c r="M3422" t="s">
        <v>17</v>
      </c>
    </row>
    <row r="3423" spans="1:13" x14ac:dyDescent="0.25">
      <c r="A3423">
        <v>3422</v>
      </c>
      <c r="B3423" t="s">
        <v>3770</v>
      </c>
      <c r="C3423" t="s">
        <v>10970</v>
      </c>
      <c r="D3423">
        <v>12</v>
      </c>
      <c r="E3423" t="s">
        <v>63</v>
      </c>
      <c r="F3423">
        <v>55</v>
      </c>
      <c r="G3423" t="s">
        <v>20798</v>
      </c>
      <c r="I3423" t="s">
        <v>20638</v>
      </c>
      <c r="J3423" t="s">
        <v>15</v>
      </c>
      <c r="K3423" t="s">
        <v>15516</v>
      </c>
      <c r="L3423">
        <v>48</v>
      </c>
      <c r="M3423" t="s">
        <v>17</v>
      </c>
    </row>
    <row r="3424" spans="1:13" x14ac:dyDescent="0.25">
      <c r="A3424">
        <v>3423</v>
      </c>
      <c r="B3424" t="s">
        <v>7708</v>
      </c>
      <c r="C3424" t="s">
        <v>3790</v>
      </c>
      <c r="D3424">
        <v>12</v>
      </c>
      <c r="E3424" t="s">
        <v>63</v>
      </c>
      <c r="F3424">
        <v>55</v>
      </c>
      <c r="G3424" t="s">
        <v>20798</v>
      </c>
      <c r="I3424" t="s">
        <v>20638</v>
      </c>
      <c r="J3424" t="s">
        <v>15</v>
      </c>
      <c r="K3424" t="s">
        <v>16431</v>
      </c>
      <c r="L3424">
        <v>44</v>
      </c>
      <c r="M3424" t="s">
        <v>17</v>
      </c>
    </row>
    <row r="3425" spans="1:13" x14ac:dyDescent="0.25">
      <c r="A3425">
        <v>3424</v>
      </c>
      <c r="B3425" t="s">
        <v>10139</v>
      </c>
      <c r="C3425" t="s">
        <v>10140</v>
      </c>
      <c r="D3425">
        <v>12</v>
      </c>
      <c r="E3425" t="s">
        <v>63</v>
      </c>
      <c r="F3425">
        <v>55</v>
      </c>
      <c r="G3425" t="s">
        <v>20798</v>
      </c>
      <c r="I3425" t="s">
        <v>20638</v>
      </c>
      <c r="J3425" t="s">
        <v>15</v>
      </c>
      <c r="K3425" t="s">
        <v>10141</v>
      </c>
      <c r="L3425">
        <v>67</v>
      </c>
      <c r="M3425" t="s">
        <v>17</v>
      </c>
    </row>
    <row r="3426" spans="1:13" x14ac:dyDescent="0.25">
      <c r="A3426">
        <v>3425</v>
      </c>
      <c r="B3426" t="s">
        <v>10601</v>
      </c>
      <c r="C3426" t="s">
        <v>10602</v>
      </c>
      <c r="D3426">
        <v>12</v>
      </c>
      <c r="E3426" t="s">
        <v>63</v>
      </c>
      <c r="F3426">
        <v>55</v>
      </c>
      <c r="G3426" t="s">
        <v>20798</v>
      </c>
      <c r="I3426" t="s">
        <v>20638</v>
      </c>
      <c r="J3426" t="s">
        <v>15</v>
      </c>
      <c r="K3426" t="s">
        <v>10603</v>
      </c>
      <c r="L3426">
        <v>65</v>
      </c>
      <c r="M3426" t="s">
        <v>17</v>
      </c>
    </row>
    <row r="3427" spans="1:13" x14ac:dyDescent="0.25">
      <c r="A3427">
        <v>3426</v>
      </c>
      <c r="B3427" t="s">
        <v>4561</v>
      </c>
      <c r="C3427" t="s">
        <v>4212</v>
      </c>
      <c r="D3427">
        <v>12</v>
      </c>
      <c r="E3427" t="s">
        <v>63</v>
      </c>
      <c r="F3427">
        <v>55</v>
      </c>
      <c r="G3427" t="s">
        <v>20798</v>
      </c>
      <c r="I3427" t="s">
        <v>20638</v>
      </c>
      <c r="J3427" t="s">
        <v>15</v>
      </c>
      <c r="K3427" t="s">
        <v>17342</v>
      </c>
      <c r="L3427">
        <v>40</v>
      </c>
      <c r="M3427" t="s">
        <v>17</v>
      </c>
    </row>
    <row r="3428" spans="1:13" x14ac:dyDescent="0.25">
      <c r="A3428">
        <v>3427</v>
      </c>
      <c r="B3428" t="s">
        <v>14567</v>
      </c>
      <c r="C3428" t="s">
        <v>14568</v>
      </c>
      <c r="D3428">
        <v>12</v>
      </c>
      <c r="E3428" t="s">
        <v>63</v>
      </c>
      <c r="F3428">
        <v>55</v>
      </c>
      <c r="G3428" t="s">
        <v>20798</v>
      </c>
      <c r="I3428" t="s">
        <v>20638</v>
      </c>
      <c r="J3428" t="s">
        <v>15</v>
      </c>
      <c r="K3428" t="s">
        <v>14569</v>
      </c>
      <c r="L3428">
        <v>51</v>
      </c>
      <c r="M3428" t="s">
        <v>17</v>
      </c>
    </row>
    <row r="3429" spans="1:13" x14ac:dyDescent="0.25">
      <c r="A3429">
        <v>3428</v>
      </c>
      <c r="B3429" t="s">
        <v>17050</v>
      </c>
      <c r="C3429" t="s">
        <v>12317</v>
      </c>
      <c r="D3429">
        <v>12</v>
      </c>
      <c r="E3429" t="s">
        <v>63</v>
      </c>
      <c r="F3429">
        <v>55</v>
      </c>
      <c r="G3429" t="s">
        <v>20798</v>
      </c>
      <c r="I3429" t="s">
        <v>20638</v>
      </c>
      <c r="J3429" t="s">
        <v>15</v>
      </c>
      <c r="K3429" t="s">
        <v>17051</v>
      </c>
      <c r="L3429">
        <v>42</v>
      </c>
      <c r="M3429" t="s">
        <v>17</v>
      </c>
    </row>
    <row r="3430" spans="1:13" x14ac:dyDescent="0.25">
      <c r="A3430">
        <v>3429</v>
      </c>
      <c r="B3430" t="s">
        <v>14883</v>
      </c>
      <c r="C3430" t="s">
        <v>1734</v>
      </c>
      <c r="D3430">
        <v>12</v>
      </c>
      <c r="E3430" t="s">
        <v>63</v>
      </c>
      <c r="F3430">
        <v>55</v>
      </c>
      <c r="G3430" t="s">
        <v>20798</v>
      </c>
      <c r="I3430" t="s">
        <v>20638</v>
      </c>
      <c r="J3430" t="s">
        <v>15</v>
      </c>
      <c r="K3430" t="s">
        <v>17214</v>
      </c>
      <c r="L3430">
        <v>41</v>
      </c>
      <c r="M3430" t="s">
        <v>17</v>
      </c>
    </row>
    <row r="3431" spans="1:13" x14ac:dyDescent="0.25">
      <c r="A3431">
        <v>3430</v>
      </c>
      <c r="B3431" t="s">
        <v>1574</v>
      </c>
      <c r="C3431" t="s">
        <v>18961</v>
      </c>
      <c r="D3431">
        <v>12</v>
      </c>
      <c r="E3431" t="s">
        <v>1228</v>
      </c>
      <c r="F3431">
        <v>55</v>
      </c>
      <c r="G3431" t="s">
        <v>20798</v>
      </c>
      <c r="I3431" t="s">
        <v>20638</v>
      </c>
      <c r="J3431" t="s">
        <v>15</v>
      </c>
      <c r="K3431" t="s">
        <v>18962</v>
      </c>
      <c r="L3431">
        <v>32</v>
      </c>
      <c r="M3431" t="s">
        <v>17</v>
      </c>
    </row>
    <row r="3432" spans="1:13" x14ac:dyDescent="0.25">
      <c r="A3432">
        <v>3431</v>
      </c>
      <c r="B3432" t="s">
        <v>12449</v>
      </c>
      <c r="C3432" t="s">
        <v>1346</v>
      </c>
      <c r="D3432">
        <v>12</v>
      </c>
      <c r="E3432" t="s">
        <v>63</v>
      </c>
      <c r="F3432">
        <v>55</v>
      </c>
      <c r="G3432" t="s">
        <v>20798</v>
      </c>
      <c r="I3432" t="s">
        <v>20638</v>
      </c>
      <c r="J3432" t="s">
        <v>15</v>
      </c>
      <c r="K3432" t="s">
        <v>17343</v>
      </c>
      <c r="L3432">
        <v>40</v>
      </c>
      <c r="M3432" t="s">
        <v>17</v>
      </c>
    </row>
    <row r="3433" spans="1:13" x14ac:dyDescent="0.25">
      <c r="A3433">
        <v>3432</v>
      </c>
      <c r="B3433" t="s">
        <v>3632</v>
      </c>
      <c r="C3433" t="s">
        <v>2598</v>
      </c>
      <c r="D3433">
        <v>12</v>
      </c>
      <c r="E3433" t="s">
        <v>1228</v>
      </c>
      <c r="F3433">
        <v>55</v>
      </c>
      <c r="G3433" t="s">
        <v>20798</v>
      </c>
      <c r="I3433" t="s">
        <v>20638</v>
      </c>
      <c r="J3433" t="s">
        <v>15</v>
      </c>
      <c r="K3433" t="s">
        <v>9848</v>
      </c>
      <c r="L3433">
        <v>68</v>
      </c>
      <c r="M3433" t="s">
        <v>17</v>
      </c>
    </row>
    <row r="3434" spans="1:13" x14ac:dyDescent="0.25">
      <c r="A3434">
        <v>3433</v>
      </c>
      <c r="B3434" t="s">
        <v>3570</v>
      </c>
      <c r="C3434" t="s">
        <v>3426</v>
      </c>
      <c r="D3434">
        <v>12</v>
      </c>
      <c r="E3434" t="s">
        <v>1228</v>
      </c>
      <c r="F3434">
        <v>55</v>
      </c>
      <c r="G3434" t="s">
        <v>20798</v>
      </c>
      <c r="I3434" t="s">
        <v>20638</v>
      </c>
      <c r="J3434" t="s">
        <v>15</v>
      </c>
      <c r="K3434" t="s">
        <v>19790</v>
      </c>
      <c r="L3434">
        <v>26</v>
      </c>
      <c r="M3434" t="s">
        <v>17</v>
      </c>
    </row>
    <row r="3435" spans="1:13" x14ac:dyDescent="0.25">
      <c r="A3435">
        <v>3434</v>
      </c>
      <c r="B3435" t="s">
        <v>15729</v>
      </c>
      <c r="C3435" t="s">
        <v>7920</v>
      </c>
      <c r="D3435">
        <v>12</v>
      </c>
      <c r="E3435" t="s">
        <v>63</v>
      </c>
      <c r="F3435">
        <v>55</v>
      </c>
      <c r="G3435" t="s">
        <v>20798</v>
      </c>
      <c r="I3435" t="s">
        <v>20638</v>
      </c>
      <c r="J3435" t="s">
        <v>15</v>
      </c>
      <c r="K3435" t="s">
        <v>15730</v>
      </c>
      <c r="L3435">
        <v>47</v>
      </c>
      <c r="M3435" t="s">
        <v>17</v>
      </c>
    </row>
    <row r="3436" spans="1:13" x14ac:dyDescent="0.25">
      <c r="A3436">
        <v>3435</v>
      </c>
      <c r="B3436" t="s">
        <v>14185</v>
      </c>
      <c r="C3436" t="s">
        <v>8668</v>
      </c>
      <c r="D3436">
        <v>12</v>
      </c>
      <c r="E3436" t="s">
        <v>1228</v>
      </c>
      <c r="F3436">
        <v>55</v>
      </c>
      <c r="G3436" t="s">
        <v>20798</v>
      </c>
      <c r="I3436" t="s">
        <v>20638</v>
      </c>
      <c r="J3436" t="s">
        <v>15</v>
      </c>
      <c r="K3436" t="s">
        <v>14186</v>
      </c>
      <c r="L3436">
        <v>53</v>
      </c>
      <c r="M3436" t="s">
        <v>17</v>
      </c>
    </row>
    <row r="3437" spans="1:13" x14ac:dyDescent="0.25">
      <c r="A3437">
        <v>3436</v>
      </c>
      <c r="B3437" t="s">
        <v>9314</v>
      </c>
      <c r="C3437" t="s">
        <v>9315</v>
      </c>
      <c r="D3437">
        <v>12</v>
      </c>
      <c r="E3437" t="s">
        <v>8067</v>
      </c>
      <c r="F3437">
        <v>55</v>
      </c>
      <c r="G3437" t="s">
        <v>20798</v>
      </c>
      <c r="I3437" t="s">
        <v>20638</v>
      </c>
      <c r="J3437" t="s">
        <v>15</v>
      </c>
      <c r="K3437" t="s">
        <v>9316</v>
      </c>
      <c r="L3437">
        <v>69</v>
      </c>
      <c r="M3437" t="s">
        <v>17</v>
      </c>
    </row>
    <row r="3438" spans="1:13" x14ac:dyDescent="0.25">
      <c r="A3438">
        <v>3437</v>
      </c>
      <c r="B3438" t="s">
        <v>10827</v>
      </c>
      <c r="C3438" t="s">
        <v>9015</v>
      </c>
      <c r="D3438">
        <v>12</v>
      </c>
      <c r="E3438" t="s">
        <v>7514</v>
      </c>
      <c r="F3438">
        <v>55</v>
      </c>
      <c r="G3438" t="s">
        <v>20798</v>
      </c>
      <c r="I3438" t="s">
        <v>20638</v>
      </c>
      <c r="J3438" t="s">
        <v>15</v>
      </c>
      <c r="K3438" t="s">
        <v>10828</v>
      </c>
      <c r="L3438">
        <v>65</v>
      </c>
      <c r="M3438" t="s">
        <v>17</v>
      </c>
    </row>
    <row r="3439" spans="1:13" x14ac:dyDescent="0.25">
      <c r="A3439">
        <v>3438</v>
      </c>
      <c r="B3439" t="s">
        <v>392</v>
      </c>
      <c r="C3439" t="s">
        <v>8066</v>
      </c>
      <c r="D3439">
        <v>12</v>
      </c>
      <c r="E3439" t="s">
        <v>8067</v>
      </c>
      <c r="F3439">
        <v>55</v>
      </c>
      <c r="G3439" t="s">
        <v>20798</v>
      </c>
      <c r="I3439" t="s">
        <v>20638</v>
      </c>
      <c r="J3439" t="s">
        <v>15</v>
      </c>
      <c r="K3439" t="s">
        <v>8068</v>
      </c>
      <c r="L3439">
        <v>73</v>
      </c>
      <c r="M3439" t="s">
        <v>17</v>
      </c>
    </row>
    <row r="3440" spans="1:13" x14ac:dyDescent="0.25">
      <c r="A3440">
        <v>3439</v>
      </c>
      <c r="B3440" t="s">
        <v>49</v>
      </c>
      <c r="C3440" t="s">
        <v>4153</v>
      </c>
      <c r="D3440">
        <v>12</v>
      </c>
      <c r="E3440" t="s">
        <v>8067</v>
      </c>
      <c r="F3440">
        <v>55</v>
      </c>
      <c r="G3440" t="s">
        <v>20798</v>
      </c>
      <c r="I3440" t="s">
        <v>20638</v>
      </c>
      <c r="J3440" t="s">
        <v>15</v>
      </c>
      <c r="K3440" t="s">
        <v>9171</v>
      </c>
      <c r="L3440">
        <v>70</v>
      </c>
      <c r="M3440" t="s">
        <v>17</v>
      </c>
    </row>
    <row r="3441" spans="1:13" x14ac:dyDescent="0.25">
      <c r="A3441">
        <v>3440</v>
      </c>
      <c r="B3441" t="s">
        <v>8790</v>
      </c>
      <c r="C3441" t="s">
        <v>8791</v>
      </c>
      <c r="D3441">
        <v>12</v>
      </c>
      <c r="E3441" t="s">
        <v>7514</v>
      </c>
      <c r="F3441">
        <v>55</v>
      </c>
      <c r="G3441" t="s">
        <v>20798</v>
      </c>
      <c r="I3441" t="s">
        <v>20638</v>
      </c>
      <c r="J3441" t="s">
        <v>15</v>
      </c>
      <c r="K3441" t="s">
        <v>8792</v>
      </c>
      <c r="L3441">
        <v>71</v>
      </c>
      <c r="M3441" t="s">
        <v>17</v>
      </c>
    </row>
    <row r="3442" spans="1:13" x14ac:dyDescent="0.25">
      <c r="A3442">
        <v>3441</v>
      </c>
      <c r="B3442" t="s">
        <v>1760</v>
      </c>
      <c r="C3442" t="s">
        <v>9514</v>
      </c>
      <c r="D3442">
        <v>12</v>
      </c>
      <c r="E3442" t="s">
        <v>7514</v>
      </c>
      <c r="F3442">
        <v>55</v>
      </c>
      <c r="G3442" t="s">
        <v>20798</v>
      </c>
      <c r="I3442" t="s">
        <v>20638</v>
      </c>
      <c r="J3442" t="s">
        <v>15</v>
      </c>
      <c r="K3442" t="s">
        <v>11610</v>
      </c>
      <c r="L3442">
        <v>62</v>
      </c>
      <c r="M3442" t="s">
        <v>17</v>
      </c>
    </row>
    <row r="3443" spans="1:13" x14ac:dyDescent="0.25">
      <c r="A3443">
        <v>3442</v>
      </c>
      <c r="B3443" t="s">
        <v>8667</v>
      </c>
      <c r="C3443" t="s">
        <v>8668</v>
      </c>
      <c r="D3443">
        <v>12</v>
      </c>
      <c r="E3443" t="s">
        <v>1228</v>
      </c>
      <c r="F3443">
        <v>55</v>
      </c>
      <c r="G3443" t="s">
        <v>20798</v>
      </c>
      <c r="I3443" t="s">
        <v>20638</v>
      </c>
      <c r="J3443" t="s">
        <v>15</v>
      </c>
      <c r="K3443" t="s">
        <v>8669</v>
      </c>
      <c r="L3443">
        <v>71</v>
      </c>
      <c r="M3443" t="s">
        <v>17</v>
      </c>
    </row>
    <row r="3444" spans="1:13" x14ac:dyDescent="0.25">
      <c r="A3444">
        <v>3443</v>
      </c>
      <c r="B3444" t="s">
        <v>10142</v>
      </c>
      <c r="C3444" t="s">
        <v>2142</v>
      </c>
      <c r="D3444">
        <v>12</v>
      </c>
      <c r="E3444" t="s">
        <v>1228</v>
      </c>
      <c r="F3444">
        <v>55</v>
      </c>
      <c r="G3444" t="s">
        <v>20798</v>
      </c>
      <c r="I3444" t="s">
        <v>20638</v>
      </c>
      <c r="J3444" t="s">
        <v>15</v>
      </c>
      <c r="K3444" t="s">
        <v>10143</v>
      </c>
      <c r="L3444">
        <v>67</v>
      </c>
      <c r="M3444" t="s">
        <v>17</v>
      </c>
    </row>
    <row r="3445" spans="1:13" x14ac:dyDescent="0.25">
      <c r="A3445">
        <v>3444</v>
      </c>
      <c r="B3445" t="s">
        <v>12066</v>
      </c>
      <c r="C3445" t="s">
        <v>12067</v>
      </c>
      <c r="D3445">
        <v>12</v>
      </c>
      <c r="E3445" t="s">
        <v>1228</v>
      </c>
      <c r="F3445">
        <v>55</v>
      </c>
      <c r="G3445" t="s">
        <v>20798</v>
      </c>
      <c r="I3445" t="s">
        <v>20638</v>
      </c>
      <c r="J3445" t="s">
        <v>15</v>
      </c>
      <c r="K3445" t="s">
        <v>12068</v>
      </c>
      <c r="L3445">
        <v>60</v>
      </c>
      <c r="M3445" t="s">
        <v>17</v>
      </c>
    </row>
    <row r="3446" spans="1:13" x14ac:dyDescent="0.25">
      <c r="A3446">
        <v>3445</v>
      </c>
      <c r="B3446" t="s">
        <v>1024</v>
      </c>
      <c r="C3446" t="s">
        <v>180</v>
      </c>
      <c r="D3446">
        <v>12</v>
      </c>
      <c r="E3446" t="s">
        <v>1228</v>
      </c>
      <c r="F3446">
        <v>55</v>
      </c>
      <c r="G3446" t="s">
        <v>20798</v>
      </c>
      <c r="I3446" t="s">
        <v>20638</v>
      </c>
      <c r="J3446" t="s">
        <v>15</v>
      </c>
      <c r="K3446" t="s">
        <v>9221</v>
      </c>
      <c r="L3446">
        <v>70</v>
      </c>
      <c r="M3446" t="s">
        <v>17</v>
      </c>
    </row>
    <row r="3447" spans="1:13" x14ac:dyDescent="0.25">
      <c r="A3447">
        <v>3446</v>
      </c>
      <c r="B3447" t="s">
        <v>2606</v>
      </c>
      <c r="C3447" t="s">
        <v>2657</v>
      </c>
      <c r="D3447">
        <v>12</v>
      </c>
      <c r="E3447" t="s">
        <v>1228</v>
      </c>
      <c r="F3447">
        <v>55</v>
      </c>
      <c r="G3447" t="s">
        <v>20798</v>
      </c>
      <c r="I3447" t="s">
        <v>20638</v>
      </c>
      <c r="J3447" t="s">
        <v>15</v>
      </c>
      <c r="K3447" t="s">
        <v>8817</v>
      </c>
      <c r="L3447">
        <v>71</v>
      </c>
      <c r="M3447" t="s">
        <v>17</v>
      </c>
    </row>
    <row r="3448" spans="1:13" x14ac:dyDescent="0.25">
      <c r="A3448">
        <v>3447</v>
      </c>
      <c r="B3448" t="s">
        <v>2969</v>
      </c>
      <c r="C3448" t="s">
        <v>6027</v>
      </c>
      <c r="D3448">
        <v>12</v>
      </c>
      <c r="E3448" t="s">
        <v>8067</v>
      </c>
      <c r="F3448">
        <v>55</v>
      </c>
      <c r="G3448" t="s">
        <v>20798</v>
      </c>
      <c r="I3448" t="s">
        <v>20638</v>
      </c>
      <c r="J3448" t="s">
        <v>15</v>
      </c>
      <c r="K3448" t="s">
        <v>10870</v>
      </c>
      <c r="L3448">
        <v>65</v>
      </c>
      <c r="M3448" t="s">
        <v>17</v>
      </c>
    </row>
    <row r="3449" spans="1:13" x14ac:dyDescent="0.25">
      <c r="A3449">
        <v>3448</v>
      </c>
      <c r="B3449" t="s">
        <v>8428</v>
      </c>
      <c r="C3449" t="s">
        <v>8429</v>
      </c>
      <c r="D3449">
        <v>12</v>
      </c>
      <c r="E3449" t="s">
        <v>1228</v>
      </c>
      <c r="F3449">
        <v>55</v>
      </c>
      <c r="G3449" t="s">
        <v>20798</v>
      </c>
      <c r="I3449" t="s">
        <v>20638</v>
      </c>
      <c r="J3449" t="s">
        <v>15</v>
      </c>
      <c r="K3449" t="s">
        <v>8430</v>
      </c>
      <c r="L3449">
        <v>72</v>
      </c>
      <c r="M3449" t="s">
        <v>17</v>
      </c>
    </row>
    <row r="3450" spans="1:13" x14ac:dyDescent="0.25">
      <c r="A3450">
        <v>3449</v>
      </c>
      <c r="B3450" t="s">
        <v>791</v>
      </c>
      <c r="C3450" t="s">
        <v>3442</v>
      </c>
      <c r="D3450">
        <v>12</v>
      </c>
      <c r="E3450" t="s">
        <v>1228</v>
      </c>
      <c r="F3450">
        <v>55</v>
      </c>
      <c r="G3450" t="s">
        <v>20798</v>
      </c>
      <c r="I3450" t="s">
        <v>20638</v>
      </c>
      <c r="J3450" t="s">
        <v>15</v>
      </c>
      <c r="K3450" t="s">
        <v>12156</v>
      </c>
      <c r="L3450">
        <v>60</v>
      </c>
      <c r="M3450" t="s">
        <v>17</v>
      </c>
    </row>
    <row r="3451" spans="1:13" x14ac:dyDescent="0.25">
      <c r="A3451">
        <v>3450</v>
      </c>
      <c r="B3451" t="s">
        <v>10226</v>
      </c>
      <c r="C3451" t="s">
        <v>10491</v>
      </c>
      <c r="D3451">
        <v>12</v>
      </c>
      <c r="E3451" t="s">
        <v>1228</v>
      </c>
      <c r="F3451">
        <v>55</v>
      </c>
      <c r="G3451" t="s">
        <v>20798</v>
      </c>
      <c r="I3451" t="s">
        <v>20638</v>
      </c>
      <c r="J3451" t="s">
        <v>15</v>
      </c>
      <c r="K3451" t="s">
        <v>10492</v>
      </c>
      <c r="L3451">
        <v>66</v>
      </c>
      <c r="M3451" t="s">
        <v>17</v>
      </c>
    </row>
    <row r="3452" spans="1:13" x14ac:dyDescent="0.25">
      <c r="A3452">
        <v>3451</v>
      </c>
      <c r="B3452" t="s">
        <v>2323</v>
      </c>
      <c r="C3452" t="s">
        <v>4145</v>
      </c>
      <c r="D3452">
        <v>12</v>
      </c>
      <c r="E3452" t="s">
        <v>8067</v>
      </c>
      <c r="F3452">
        <v>55</v>
      </c>
      <c r="G3452" t="s">
        <v>20798</v>
      </c>
      <c r="I3452" t="s">
        <v>20638</v>
      </c>
      <c r="J3452" t="s">
        <v>15</v>
      </c>
      <c r="K3452" t="s">
        <v>11228</v>
      </c>
      <c r="L3452">
        <v>63</v>
      </c>
      <c r="M3452" t="s">
        <v>17</v>
      </c>
    </row>
    <row r="3453" spans="1:13" x14ac:dyDescent="0.25">
      <c r="A3453">
        <v>3452</v>
      </c>
      <c r="B3453" t="s">
        <v>954</v>
      </c>
      <c r="C3453" t="s">
        <v>3690</v>
      </c>
      <c r="D3453">
        <v>12</v>
      </c>
      <c r="E3453" t="s">
        <v>1228</v>
      </c>
      <c r="F3453">
        <v>55</v>
      </c>
      <c r="G3453" t="s">
        <v>20798</v>
      </c>
      <c r="I3453" t="s">
        <v>20638</v>
      </c>
      <c r="J3453" t="s">
        <v>15</v>
      </c>
      <c r="K3453" t="s">
        <v>15898</v>
      </c>
      <c r="L3453">
        <v>46</v>
      </c>
      <c r="M3453" t="s">
        <v>17</v>
      </c>
    </row>
    <row r="3454" spans="1:13" x14ac:dyDescent="0.25">
      <c r="A3454">
        <v>3453</v>
      </c>
      <c r="B3454" t="s">
        <v>10598</v>
      </c>
      <c r="C3454" t="s">
        <v>4934</v>
      </c>
      <c r="D3454">
        <v>12</v>
      </c>
      <c r="E3454" t="s">
        <v>1228</v>
      </c>
      <c r="F3454">
        <v>55</v>
      </c>
      <c r="G3454" t="s">
        <v>20798</v>
      </c>
      <c r="I3454" t="s">
        <v>20638</v>
      </c>
      <c r="J3454" t="s">
        <v>15</v>
      </c>
      <c r="K3454" t="s">
        <v>17265</v>
      </c>
      <c r="L3454">
        <v>41</v>
      </c>
      <c r="M3454" t="s">
        <v>17</v>
      </c>
    </row>
    <row r="3455" spans="1:13" x14ac:dyDescent="0.25">
      <c r="A3455">
        <v>3454</v>
      </c>
      <c r="B3455" t="s">
        <v>6890</v>
      </c>
      <c r="C3455" t="s">
        <v>10242</v>
      </c>
      <c r="D3455">
        <v>12</v>
      </c>
      <c r="E3455" t="s">
        <v>8067</v>
      </c>
      <c r="F3455">
        <v>55</v>
      </c>
      <c r="G3455" t="s">
        <v>20798</v>
      </c>
      <c r="I3455" t="s">
        <v>20638</v>
      </c>
      <c r="J3455" t="s">
        <v>15</v>
      </c>
      <c r="K3455" t="s">
        <v>10243</v>
      </c>
      <c r="L3455">
        <v>66</v>
      </c>
      <c r="M3455" t="s">
        <v>17</v>
      </c>
    </row>
    <row r="3456" spans="1:13" x14ac:dyDescent="0.25">
      <c r="A3456">
        <v>3455</v>
      </c>
      <c r="B3456" t="s">
        <v>846</v>
      </c>
      <c r="C3456" t="s">
        <v>1009</v>
      </c>
      <c r="D3456">
        <v>12</v>
      </c>
      <c r="E3456" t="s">
        <v>7514</v>
      </c>
      <c r="F3456">
        <v>55</v>
      </c>
      <c r="G3456" t="s">
        <v>20798</v>
      </c>
      <c r="I3456" t="s">
        <v>20638</v>
      </c>
      <c r="J3456" t="s">
        <v>15</v>
      </c>
      <c r="K3456" t="s">
        <v>9076</v>
      </c>
      <c r="L3456">
        <v>70</v>
      </c>
      <c r="M3456" t="s">
        <v>17</v>
      </c>
    </row>
    <row r="3457" spans="1:13" x14ac:dyDescent="0.25">
      <c r="A3457">
        <v>3456</v>
      </c>
      <c r="B3457" t="s">
        <v>2230</v>
      </c>
      <c r="C3457" t="s">
        <v>645</v>
      </c>
      <c r="D3457">
        <v>12</v>
      </c>
      <c r="E3457" t="s">
        <v>7514</v>
      </c>
      <c r="F3457">
        <v>55</v>
      </c>
      <c r="G3457" t="s">
        <v>20798</v>
      </c>
      <c r="I3457" t="s">
        <v>20638</v>
      </c>
      <c r="J3457" t="s">
        <v>15</v>
      </c>
      <c r="K3457" t="s">
        <v>9795</v>
      </c>
      <c r="L3457">
        <v>68</v>
      </c>
      <c r="M3457" t="s">
        <v>17</v>
      </c>
    </row>
    <row r="3458" spans="1:13" x14ac:dyDescent="0.25">
      <c r="A3458">
        <v>3457</v>
      </c>
      <c r="B3458" t="s">
        <v>9033</v>
      </c>
      <c r="C3458" t="s">
        <v>9034</v>
      </c>
      <c r="D3458">
        <v>12</v>
      </c>
      <c r="E3458" t="s">
        <v>7514</v>
      </c>
      <c r="F3458">
        <v>55</v>
      </c>
      <c r="G3458" t="s">
        <v>20798</v>
      </c>
      <c r="I3458" t="s">
        <v>20638</v>
      </c>
      <c r="J3458" t="s">
        <v>15</v>
      </c>
      <c r="K3458" t="s">
        <v>9035</v>
      </c>
      <c r="L3458">
        <v>70</v>
      </c>
      <c r="M3458" t="s">
        <v>17</v>
      </c>
    </row>
    <row r="3459" spans="1:13" x14ac:dyDescent="0.25">
      <c r="A3459">
        <v>3458</v>
      </c>
      <c r="B3459" t="s">
        <v>10604</v>
      </c>
      <c r="C3459" t="s">
        <v>4134</v>
      </c>
      <c r="D3459">
        <v>12</v>
      </c>
      <c r="E3459" t="s">
        <v>8067</v>
      </c>
      <c r="F3459">
        <v>55</v>
      </c>
      <c r="G3459" t="s">
        <v>20798</v>
      </c>
      <c r="I3459" t="s">
        <v>20638</v>
      </c>
      <c r="J3459" t="s">
        <v>15</v>
      </c>
      <c r="K3459" t="s">
        <v>10605</v>
      </c>
      <c r="L3459">
        <v>65</v>
      </c>
      <c r="M3459" t="s">
        <v>17</v>
      </c>
    </row>
    <row r="3460" spans="1:13" x14ac:dyDescent="0.25">
      <c r="A3460">
        <v>3459</v>
      </c>
      <c r="B3460" t="s">
        <v>500</v>
      </c>
      <c r="C3460" t="s">
        <v>3269</v>
      </c>
      <c r="D3460">
        <v>12</v>
      </c>
      <c r="E3460" t="s">
        <v>8067</v>
      </c>
      <c r="F3460">
        <v>55</v>
      </c>
      <c r="G3460" t="s">
        <v>20798</v>
      </c>
      <c r="I3460" t="s">
        <v>20638</v>
      </c>
      <c r="J3460" t="s">
        <v>15</v>
      </c>
      <c r="K3460" t="s">
        <v>8850</v>
      </c>
      <c r="L3460">
        <v>71</v>
      </c>
      <c r="M3460" t="s">
        <v>17</v>
      </c>
    </row>
    <row r="3461" spans="1:13" x14ac:dyDescent="0.25">
      <c r="A3461">
        <v>3460</v>
      </c>
      <c r="B3461" t="s">
        <v>6671</v>
      </c>
      <c r="C3461" t="s">
        <v>1906</v>
      </c>
      <c r="D3461">
        <v>12</v>
      </c>
      <c r="E3461" t="s">
        <v>8067</v>
      </c>
      <c r="F3461">
        <v>55</v>
      </c>
      <c r="G3461" t="s">
        <v>20798</v>
      </c>
      <c r="I3461" t="s">
        <v>20638</v>
      </c>
      <c r="J3461" t="s">
        <v>15</v>
      </c>
      <c r="K3461" t="s">
        <v>11229</v>
      </c>
      <c r="L3461">
        <v>63</v>
      </c>
      <c r="M3461" t="s">
        <v>17</v>
      </c>
    </row>
    <row r="3462" spans="1:13" x14ac:dyDescent="0.25">
      <c r="A3462">
        <v>3461</v>
      </c>
      <c r="B3462" t="s">
        <v>20031</v>
      </c>
      <c r="C3462" t="s">
        <v>20032</v>
      </c>
      <c r="D3462">
        <v>12</v>
      </c>
      <c r="E3462" t="s">
        <v>7514</v>
      </c>
      <c r="F3462">
        <v>55</v>
      </c>
      <c r="G3462" t="s">
        <v>20798</v>
      </c>
      <c r="I3462" t="s">
        <v>20638</v>
      </c>
      <c r="J3462" t="s">
        <v>15</v>
      </c>
      <c r="K3462" t="s">
        <v>20033</v>
      </c>
      <c r="L3462">
        <v>23</v>
      </c>
      <c r="M3462" t="s">
        <v>17</v>
      </c>
    </row>
    <row r="3463" spans="1:13" x14ac:dyDescent="0.25">
      <c r="A3463">
        <v>3462</v>
      </c>
      <c r="B3463" t="s">
        <v>3561</v>
      </c>
      <c r="C3463" t="s">
        <v>7360</v>
      </c>
      <c r="D3463">
        <v>12</v>
      </c>
      <c r="E3463" t="s">
        <v>7514</v>
      </c>
      <c r="F3463">
        <v>55</v>
      </c>
      <c r="G3463" t="s">
        <v>20798</v>
      </c>
      <c r="I3463" t="s">
        <v>20638</v>
      </c>
      <c r="J3463" t="s">
        <v>15</v>
      </c>
      <c r="K3463" t="s">
        <v>16251</v>
      </c>
      <c r="L3463">
        <v>45</v>
      </c>
      <c r="M3463" t="s">
        <v>17</v>
      </c>
    </row>
    <row r="3464" spans="1:13" x14ac:dyDescent="0.25">
      <c r="A3464">
        <v>3463</v>
      </c>
      <c r="B3464" t="s">
        <v>8679</v>
      </c>
      <c r="C3464" t="s">
        <v>18757</v>
      </c>
      <c r="D3464">
        <v>12</v>
      </c>
      <c r="E3464" t="s">
        <v>7514</v>
      </c>
      <c r="F3464">
        <v>55</v>
      </c>
      <c r="G3464" t="s">
        <v>20798</v>
      </c>
      <c r="I3464" t="s">
        <v>20638</v>
      </c>
      <c r="J3464" t="s">
        <v>15</v>
      </c>
      <c r="K3464" t="s">
        <v>18758</v>
      </c>
      <c r="L3464">
        <v>33</v>
      </c>
      <c r="M3464" t="s">
        <v>17</v>
      </c>
    </row>
    <row r="3465" spans="1:13" x14ac:dyDescent="0.25">
      <c r="A3465">
        <v>3464</v>
      </c>
      <c r="B3465" t="s">
        <v>11611</v>
      </c>
      <c r="C3465" t="s">
        <v>11612</v>
      </c>
      <c r="D3465">
        <v>12</v>
      </c>
      <c r="E3465" t="s">
        <v>7514</v>
      </c>
      <c r="F3465">
        <v>55</v>
      </c>
      <c r="G3465" t="s">
        <v>20798</v>
      </c>
      <c r="I3465" t="s">
        <v>20638</v>
      </c>
      <c r="J3465" t="s">
        <v>15</v>
      </c>
      <c r="K3465" t="s">
        <v>11613</v>
      </c>
      <c r="L3465">
        <v>62</v>
      </c>
      <c r="M3465" t="s">
        <v>17</v>
      </c>
    </row>
    <row r="3466" spans="1:13" x14ac:dyDescent="0.25">
      <c r="A3466">
        <v>3465</v>
      </c>
      <c r="B3466" t="s">
        <v>14561</v>
      </c>
      <c r="C3466" t="s">
        <v>14562</v>
      </c>
      <c r="D3466">
        <v>5</v>
      </c>
      <c r="E3466" t="s">
        <v>35</v>
      </c>
      <c r="F3466">
        <v>56</v>
      </c>
      <c r="G3466" t="s">
        <v>20799</v>
      </c>
      <c r="I3466" t="s">
        <v>20638</v>
      </c>
      <c r="J3466" t="s">
        <v>15</v>
      </c>
      <c r="K3466" t="s">
        <v>14563</v>
      </c>
      <c r="L3466">
        <v>51</v>
      </c>
      <c r="M3466" t="s">
        <v>17</v>
      </c>
    </row>
    <row r="3467" spans="1:13" x14ac:dyDescent="0.25">
      <c r="A3467">
        <v>3466</v>
      </c>
      <c r="B3467" t="s">
        <v>14606</v>
      </c>
      <c r="C3467" t="s">
        <v>14607</v>
      </c>
      <c r="D3467">
        <v>5</v>
      </c>
      <c r="E3467" t="s">
        <v>35</v>
      </c>
      <c r="F3467">
        <v>56</v>
      </c>
      <c r="G3467" t="s">
        <v>20799</v>
      </c>
      <c r="I3467" t="s">
        <v>20638</v>
      </c>
      <c r="J3467" t="s">
        <v>15</v>
      </c>
      <c r="K3467" t="s">
        <v>14608</v>
      </c>
      <c r="L3467">
        <v>51</v>
      </c>
      <c r="M3467" t="s">
        <v>17</v>
      </c>
    </row>
    <row r="3468" spans="1:13" x14ac:dyDescent="0.25">
      <c r="A3468">
        <v>3467</v>
      </c>
      <c r="B3468" t="s">
        <v>19612</v>
      </c>
      <c r="C3468" t="s">
        <v>6804</v>
      </c>
      <c r="D3468">
        <v>5</v>
      </c>
      <c r="E3468" t="s">
        <v>35</v>
      </c>
      <c r="F3468">
        <v>56</v>
      </c>
      <c r="G3468" t="s">
        <v>20799</v>
      </c>
      <c r="I3468" t="s">
        <v>20638</v>
      </c>
      <c r="J3468" t="s">
        <v>15</v>
      </c>
      <c r="K3468" t="s">
        <v>19613</v>
      </c>
      <c r="L3468">
        <v>27</v>
      </c>
      <c r="M3468" t="s">
        <v>17</v>
      </c>
    </row>
    <row r="3469" spans="1:13" x14ac:dyDescent="0.25">
      <c r="A3469">
        <v>3468</v>
      </c>
      <c r="B3469" t="s">
        <v>9424</v>
      </c>
      <c r="C3469" t="s">
        <v>15232</v>
      </c>
      <c r="D3469">
        <v>5</v>
      </c>
      <c r="E3469" t="s">
        <v>35</v>
      </c>
      <c r="F3469">
        <v>56</v>
      </c>
      <c r="G3469" t="s">
        <v>20799</v>
      </c>
      <c r="I3469" t="s">
        <v>20638</v>
      </c>
      <c r="J3469" t="s">
        <v>15</v>
      </c>
      <c r="K3469" t="s">
        <v>15233</v>
      </c>
      <c r="L3469">
        <v>49</v>
      </c>
      <c r="M3469" t="s">
        <v>17</v>
      </c>
    </row>
    <row r="3470" spans="1:13" x14ac:dyDescent="0.25">
      <c r="A3470">
        <v>3469</v>
      </c>
      <c r="B3470" t="s">
        <v>2920</v>
      </c>
      <c r="C3470" t="s">
        <v>10724</v>
      </c>
      <c r="D3470">
        <v>5</v>
      </c>
      <c r="E3470" t="s">
        <v>35</v>
      </c>
      <c r="F3470">
        <v>56</v>
      </c>
      <c r="G3470" t="s">
        <v>20799</v>
      </c>
      <c r="I3470" t="s">
        <v>20638</v>
      </c>
      <c r="J3470" t="s">
        <v>15</v>
      </c>
      <c r="K3470" t="s">
        <v>10725</v>
      </c>
      <c r="L3470">
        <v>65</v>
      </c>
      <c r="M3470" t="s">
        <v>17</v>
      </c>
    </row>
    <row r="3471" spans="1:13" x14ac:dyDescent="0.25">
      <c r="A3471">
        <v>3470</v>
      </c>
      <c r="B3471" t="s">
        <v>2714</v>
      </c>
      <c r="C3471" t="s">
        <v>17785</v>
      </c>
      <c r="D3471">
        <v>5</v>
      </c>
      <c r="E3471" t="s">
        <v>35</v>
      </c>
      <c r="F3471">
        <v>56</v>
      </c>
      <c r="G3471" t="s">
        <v>20799</v>
      </c>
      <c r="I3471" t="s">
        <v>20638</v>
      </c>
      <c r="J3471" t="s">
        <v>15</v>
      </c>
      <c r="K3471" t="s">
        <v>17786</v>
      </c>
      <c r="L3471">
        <v>38</v>
      </c>
      <c r="M3471" t="s">
        <v>17</v>
      </c>
    </row>
    <row r="3472" spans="1:13" x14ac:dyDescent="0.25">
      <c r="A3472">
        <v>3471</v>
      </c>
      <c r="B3472" t="s">
        <v>1165</v>
      </c>
      <c r="C3472" t="s">
        <v>493</v>
      </c>
      <c r="D3472">
        <v>5</v>
      </c>
      <c r="E3472" t="s">
        <v>35</v>
      </c>
      <c r="F3472">
        <v>56</v>
      </c>
      <c r="G3472" t="s">
        <v>20799</v>
      </c>
      <c r="I3472" t="s">
        <v>20638</v>
      </c>
      <c r="J3472" t="s">
        <v>15</v>
      </c>
      <c r="K3472" t="s">
        <v>13550</v>
      </c>
      <c r="L3472">
        <v>55</v>
      </c>
      <c r="M3472" t="s">
        <v>17</v>
      </c>
    </row>
    <row r="3473" spans="1:13" x14ac:dyDescent="0.25">
      <c r="A3473">
        <v>3472</v>
      </c>
      <c r="B3473" t="s">
        <v>193</v>
      </c>
      <c r="C3473" t="s">
        <v>17377</v>
      </c>
      <c r="D3473">
        <v>5</v>
      </c>
      <c r="E3473" t="s">
        <v>35</v>
      </c>
      <c r="F3473">
        <v>56</v>
      </c>
      <c r="G3473" t="s">
        <v>20799</v>
      </c>
      <c r="I3473" t="s">
        <v>20638</v>
      </c>
      <c r="J3473" t="s">
        <v>15</v>
      </c>
      <c r="K3473" t="s">
        <v>17378</v>
      </c>
      <c r="L3473">
        <v>40</v>
      </c>
      <c r="M3473" t="s">
        <v>17</v>
      </c>
    </row>
    <row r="3474" spans="1:13" x14ac:dyDescent="0.25">
      <c r="A3474">
        <v>3473</v>
      </c>
      <c r="B3474" t="s">
        <v>9077</v>
      </c>
      <c r="C3474" t="s">
        <v>9078</v>
      </c>
      <c r="D3474">
        <v>6</v>
      </c>
      <c r="E3474" t="s">
        <v>63</v>
      </c>
      <c r="F3474">
        <v>56</v>
      </c>
      <c r="G3474" t="s">
        <v>20799</v>
      </c>
      <c r="I3474" t="s">
        <v>20638</v>
      </c>
      <c r="J3474" t="s">
        <v>15</v>
      </c>
      <c r="K3474" t="s">
        <v>9079</v>
      </c>
      <c r="L3474">
        <v>70</v>
      </c>
      <c r="M3474" t="s">
        <v>17</v>
      </c>
    </row>
    <row r="3475" spans="1:13" x14ac:dyDescent="0.25">
      <c r="A3475">
        <v>3474</v>
      </c>
      <c r="B3475" t="s">
        <v>13551</v>
      </c>
      <c r="C3475" t="s">
        <v>3716</v>
      </c>
      <c r="D3475">
        <v>7</v>
      </c>
      <c r="E3475" t="s">
        <v>35</v>
      </c>
      <c r="F3475">
        <v>56</v>
      </c>
      <c r="G3475" t="s">
        <v>20799</v>
      </c>
      <c r="I3475" t="s">
        <v>20638</v>
      </c>
      <c r="J3475" t="s">
        <v>15</v>
      </c>
      <c r="K3475" t="s">
        <v>13552</v>
      </c>
      <c r="L3475">
        <v>55</v>
      </c>
      <c r="M3475" t="s">
        <v>17</v>
      </c>
    </row>
    <row r="3476" spans="1:13" x14ac:dyDescent="0.25">
      <c r="A3476">
        <v>3475</v>
      </c>
      <c r="B3476" t="s">
        <v>14916</v>
      </c>
      <c r="C3476" t="s">
        <v>90</v>
      </c>
      <c r="D3476">
        <v>7</v>
      </c>
      <c r="E3476" t="s">
        <v>63</v>
      </c>
      <c r="F3476">
        <v>56</v>
      </c>
      <c r="G3476" t="s">
        <v>20799</v>
      </c>
      <c r="I3476" t="s">
        <v>20638</v>
      </c>
      <c r="J3476" t="s">
        <v>15</v>
      </c>
      <c r="K3476" t="s">
        <v>20171</v>
      </c>
      <c r="L3476">
        <v>22</v>
      </c>
      <c r="M3476" t="s">
        <v>17</v>
      </c>
    </row>
    <row r="3477" spans="1:13" x14ac:dyDescent="0.25">
      <c r="A3477">
        <v>3476</v>
      </c>
      <c r="B3477" t="s">
        <v>14187</v>
      </c>
      <c r="C3477" t="s">
        <v>14188</v>
      </c>
      <c r="D3477">
        <v>7</v>
      </c>
      <c r="E3477" t="s">
        <v>63</v>
      </c>
      <c r="F3477">
        <v>56</v>
      </c>
      <c r="G3477" t="s">
        <v>20799</v>
      </c>
      <c r="I3477" t="s">
        <v>20638</v>
      </c>
      <c r="J3477" t="s">
        <v>15</v>
      </c>
      <c r="K3477" t="s">
        <v>14189</v>
      </c>
      <c r="L3477">
        <v>53</v>
      </c>
      <c r="M3477" t="s">
        <v>17</v>
      </c>
    </row>
    <row r="3478" spans="1:13" x14ac:dyDescent="0.25">
      <c r="A3478">
        <v>3477</v>
      </c>
      <c r="B3478" t="s">
        <v>6193</v>
      </c>
      <c r="C3478" t="s">
        <v>3657</v>
      </c>
      <c r="D3478">
        <v>7</v>
      </c>
      <c r="E3478" t="s">
        <v>63</v>
      </c>
      <c r="F3478">
        <v>56</v>
      </c>
      <c r="G3478" t="s">
        <v>20799</v>
      </c>
      <c r="I3478" t="s">
        <v>20638</v>
      </c>
      <c r="J3478" t="s">
        <v>15</v>
      </c>
      <c r="K3478" t="s">
        <v>15098</v>
      </c>
      <c r="L3478">
        <v>50</v>
      </c>
      <c r="M3478" t="s">
        <v>17</v>
      </c>
    </row>
    <row r="3479" spans="1:13" x14ac:dyDescent="0.25">
      <c r="A3479">
        <v>3478</v>
      </c>
      <c r="B3479" t="s">
        <v>4217</v>
      </c>
      <c r="C3479" t="s">
        <v>10298</v>
      </c>
      <c r="D3479">
        <v>7</v>
      </c>
      <c r="E3479" t="s">
        <v>63</v>
      </c>
      <c r="F3479">
        <v>56</v>
      </c>
      <c r="G3479" t="s">
        <v>20799</v>
      </c>
      <c r="I3479" t="s">
        <v>20638</v>
      </c>
      <c r="J3479" t="s">
        <v>15</v>
      </c>
      <c r="K3479" t="s">
        <v>13438</v>
      </c>
      <c r="L3479">
        <v>56</v>
      </c>
      <c r="M3479" t="s">
        <v>17</v>
      </c>
    </row>
    <row r="3480" spans="1:13" x14ac:dyDescent="0.25">
      <c r="A3480">
        <v>3479</v>
      </c>
      <c r="B3480" t="s">
        <v>7971</v>
      </c>
      <c r="C3480" t="s">
        <v>5471</v>
      </c>
      <c r="D3480">
        <v>7</v>
      </c>
      <c r="E3480" t="s">
        <v>63</v>
      </c>
      <c r="F3480">
        <v>56</v>
      </c>
      <c r="G3480" t="s">
        <v>20799</v>
      </c>
      <c r="I3480" t="s">
        <v>20638</v>
      </c>
      <c r="J3480" t="s">
        <v>15</v>
      </c>
      <c r="K3480" t="s">
        <v>14646</v>
      </c>
      <c r="L3480">
        <v>51</v>
      </c>
      <c r="M3480" t="s">
        <v>17</v>
      </c>
    </row>
    <row r="3481" spans="1:13" x14ac:dyDescent="0.25">
      <c r="A3481">
        <v>3480</v>
      </c>
      <c r="B3481" t="s">
        <v>7314</v>
      </c>
      <c r="C3481" t="s">
        <v>14231</v>
      </c>
      <c r="D3481">
        <v>7</v>
      </c>
      <c r="E3481" t="s">
        <v>35</v>
      </c>
      <c r="F3481">
        <v>56</v>
      </c>
      <c r="G3481" t="s">
        <v>20799</v>
      </c>
      <c r="I3481" t="s">
        <v>20638</v>
      </c>
      <c r="J3481" t="s">
        <v>15</v>
      </c>
      <c r="K3481" t="s">
        <v>14232</v>
      </c>
      <c r="L3481">
        <v>53</v>
      </c>
      <c r="M3481" t="s">
        <v>17</v>
      </c>
    </row>
    <row r="3482" spans="1:13" x14ac:dyDescent="0.25">
      <c r="A3482">
        <v>3481</v>
      </c>
      <c r="B3482" t="s">
        <v>13464</v>
      </c>
      <c r="C3482" t="s">
        <v>13465</v>
      </c>
      <c r="D3482">
        <v>8</v>
      </c>
      <c r="E3482" t="s">
        <v>35</v>
      </c>
      <c r="F3482">
        <v>56</v>
      </c>
      <c r="G3482" t="s">
        <v>20799</v>
      </c>
      <c r="I3482" t="s">
        <v>20638</v>
      </c>
      <c r="J3482" t="s">
        <v>15</v>
      </c>
      <c r="K3482" t="s">
        <v>13466</v>
      </c>
      <c r="L3482">
        <v>56</v>
      </c>
      <c r="M3482" t="s">
        <v>17</v>
      </c>
    </row>
    <row r="3483" spans="1:13" x14ac:dyDescent="0.25">
      <c r="A3483">
        <v>3482</v>
      </c>
      <c r="B3483" t="s">
        <v>12775</v>
      </c>
      <c r="C3483" t="s">
        <v>3708</v>
      </c>
      <c r="D3483">
        <v>8</v>
      </c>
      <c r="E3483" t="s">
        <v>35</v>
      </c>
      <c r="F3483">
        <v>56</v>
      </c>
      <c r="G3483" t="s">
        <v>20799</v>
      </c>
      <c r="I3483" t="s">
        <v>20638</v>
      </c>
      <c r="J3483" t="s">
        <v>15</v>
      </c>
      <c r="K3483" t="s">
        <v>12776</v>
      </c>
      <c r="L3483">
        <v>58</v>
      </c>
      <c r="M3483" t="s">
        <v>17</v>
      </c>
    </row>
    <row r="3484" spans="1:13" x14ac:dyDescent="0.25">
      <c r="A3484">
        <v>3483</v>
      </c>
      <c r="B3484" t="s">
        <v>1908</v>
      </c>
      <c r="C3484" t="s">
        <v>14231</v>
      </c>
      <c r="D3484">
        <v>9</v>
      </c>
      <c r="E3484" t="s">
        <v>63</v>
      </c>
      <c r="F3484">
        <v>56</v>
      </c>
      <c r="G3484" t="s">
        <v>20799</v>
      </c>
      <c r="I3484" t="s">
        <v>20638</v>
      </c>
      <c r="J3484" t="s">
        <v>15</v>
      </c>
      <c r="K3484" t="s">
        <v>16825</v>
      </c>
      <c r="L3484">
        <v>43</v>
      </c>
      <c r="M3484" t="s">
        <v>17</v>
      </c>
    </row>
    <row r="3485" spans="1:13" x14ac:dyDescent="0.25">
      <c r="A3485">
        <v>3484</v>
      </c>
      <c r="B3485" t="s">
        <v>392</v>
      </c>
      <c r="C3485" t="s">
        <v>17379</v>
      </c>
      <c r="D3485">
        <v>9</v>
      </c>
      <c r="E3485" t="s">
        <v>63</v>
      </c>
      <c r="F3485">
        <v>56</v>
      </c>
      <c r="G3485" t="s">
        <v>20799</v>
      </c>
      <c r="I3485" t="s">
        <v>20638</v>
      </c>
      <c r="J3485" t="s">
        <v>15</v>
      </c>
      <c r="K3485" t="s">
        <v>17380</v>
      </c>
      <c r="L3485">
        <v>40</v>
      </c>
      <c r="M3485" t="s">
        <v>17</v>
      </c>
    </row>
    <row r="3486" spans="1:13" x14ac:dyDescent="0.25">
      <c r="A3486">
        <v>3485</v>
      </c>
      <c r="B3486" t="s">
        <v>4839</v>
      </c>
      <c r="C3486" t="s">
        <v>17201</v>
      </c>
      <c r="D3486">
        <v>9</v>
      </c>
      <c r="E3486" t="s">
        <v>63</v>
      </c>
      <c r="F3486">
        <v>56</v>
      </c>
      <c r="G3486" t="s">
        <v>20799</v>
      </c>
      <c r="I3486" t="s">
        <v>20638</v>
      </c>
      <c r="J3486" t="s">
        <v>15</v>
      </c>
      <c r="K3486" t="s">
        <v>17202</v>
      </c>
      <c r="L3486">
        <v>41</v>
      </c>
      <c r="M3486" t="s">
        <v>17</v>
      </c>
    </row>
    <row r="3487" spans="1:13" x14ac:dyDescent="0.25">
      <c r="A3487">
        <v>3486</v>
      </c>
      <c r="B3487" t="s">
        <v>500</v>
      </c>
      <c r="C3487" t="s">
        <v>13370</v>
      </c>
      <c r="D3487">
        <v>11</v>
      </c>
      <c r="E3487" t="s">
        <v>1228</v>
      </c>
      <c r="F3487">
        <v>56</v>
      </c>
      <c r="G3487" t="s">
        <v>20799</v>
      </c>
      <c r="I3487" t="s">
        <v>20638</v>
      </c>
      <c r="J3487" t="s">
        <v>15</v>
      </c>
      <c r="K3487" t="s">
        <v>13371</v>
      </c>
      <c r="L3487">
        <v>56</v>
      </c>
      <c r="M3487" t="s">
        <v>17</v>
      </c>
    </row>
    <row r="3488" spans="1:13" x14ac:dyDescent="0.25">
      <c r="A3488">
        <v>3487</v>
      </c>
      <c r="B3488" t="s">
        <v>1107</v>
      </c>
      <c r="C3488" t="s">
        <v>1042</v>
      </c>
      <c r="D3488">
        <v>11</v>
      </c>
      <c r="E3488" t="s">
        <v>35</v>
      </c>
      <c r="F3488">
        <v>56</v>
      </c>
      <c r="G3488" t="s">
        <v>20799</v>
      </c>
      <c r="I3488" t="s">
        <v>20638</v>
      </c>
      <c r="J3488" t="s">
        <v>15</v>
      </c>
      <c r="K3488" t="s">
        <v>9465</v>
      </c>
      <c r="L3488">
        <v>69</v>
      </c>
      <c r="M3488" t="s">
        <v>17</v>
      </c>
    </row>
    <row r="3489" spans="1:13" x14ac:dyDescent="0.25">
      <c r="A3489">
        <v>3488</v>
      </c>
      <c r="B3489" t="s">
        <v>11423</v>
      </c>
      <c r="C3489" t="s">
        <v>1394</v>
      </c>
      <c r="D3489">
        <v>11</v>
      </c>
      <c r="E3489" t="s">
        <v>35</v>
      </c>
      <c r="F3489">
        <v>56</v>
      </c>
      <c r="G3489" t="s">
        <v>20799</v>
      </c>
      <c r="I3489" t="s">
        <v>20638</v>
      </c>
      <c r="J3489" t="s">
        <v>15</v>
      </c>
      <c r="K3489" t="s">
        <v>11457</v>
      </c>
      <c r="L3489">
        <v>62</v>
      </c>
      <c r="M3489" t="s">
        <v>17</v>
      </c>
    </row>
    <row r="3490" spans="1:13" x14ac:dyDescent="0.25">
      <c r="A3490">
        <v>3489</v>
      </c>
      <c r="B3490" t="s">
        <v>1641</v>
      </c>
      <c r="C3490" t="s">
        <v>2760</v>
      </c>
      <c r="D3490">
        <v>11</v>
      </c>
      <c r="E3490" t="s">
        <v>1228</v>
      </c>
      <c r="F3490">
        <v>56</v>
      </c>
      <c r="G3490" t="s">
        <v>20799</v>
      </c>
      <c r="I3490" t="s">
        <v>20638</v>
      </c>
      <c r="J3490" t="s">
        <v>15</v>
      </c>
      <c r="K3490" t="s">
        <v>8854</v>
      </c>
      <c r="L3490">
        <v>71</v>
      </c>
      <c r="M3490" t="s">
        <v>17</v>
      </c>
    </row>
    <row r="3491" spans="1:13" x14ac:dyDescent="0.25">
      <c r="A3491">
        <v>3490</v>
      </c>
      <c r="B3491" t="s">
        <v>3262</v>
      </c>
      <c r="C3491" t="s">
        <v>3263</v>
      </c>
      <c r="D3491">
        <v>11</v>
      </c>
      <c r="E3491" t="s">
        <v>35</v>
      </c>
      <c r="F3491">
        <v>56</v>
      </c>
      <c r="G3491" t="s">
        <v>20799</v>
      </c>
      <c r="I3491" t="s">
        <v>20638</v>
      </c>
      <c r="J3491" t="s">
        <v>15</v>
      </c>
      <c r="K3491" t="s">
        <v>3264</v>
      </c>
      <c r="L3491">
        <v>85</v>
      </c>
      <c r="M3491" t="s">
        <v>17</v>
      </c>
    </row>
    <row r="3492" spans="1:13" x14ac:dyDescent="0.25">
      <c r="A3492">
        <v>3491</v>
      </c>
      <c r="B3492" t="s">
        <v>18528</v>
      </c>
      <c r="C3492" t="s">
        <v>18529</v>
      </c>
      <c r="D3492">
        <v>5</v>
      </c>
      <c r="E3492" t="s">
        <v>35</v>
      </c>
      <c r="F3492">
        <v>57</v>
      </c>
      <c r="G3492" t="s">
        <v>20686</v>
      </c>
      <c r="I3492" t="s">
        <v>20638</v>
      </c>
      <c r="J3492" t="s">
        <v>15</v>
      </c>
      <c r="K3492" t="s">
        <v>18530</v>
      </c>
      <c r="L3492">
        <v>34</v>
      </c>
      <c r="M3492" t="s">
        <v>17</v>
      </c>
    </row>
    <row r="3493" spans="1:13" x14ac:dyDescent="0.25">
      <c r="A3493">
        <v>3492</v>
      </c>
      <c r="B3493" t="s">
        <v>20588</v>
      </c>
      <c r="C3493" t="s">
        <v>11045</v>
      </c>
      <c r="D3493">
        <v>5</v>
      </c>
      <c r="E3493" t="s">
        <v>35</v>
      </c>
      <c r="F3493">
        <v>57</v>
      </c>
      <c r="G3493" t="s">
        <v>20686</v>
      </c>
      <c r="I3493" t="s">
        <v>20638</v>
      </c>
      <c r="J3493" t="s">
        <v>15</v>
      </c>
      <c r="K3493" t="s">
        <v>20589</v>
      </c>
      <c r="L3493">
        <v>5</v>
      </c>
      <c r="M3493" t="s">
        <v>17</v>
      </c>
    </row>
    <row r="3494" spans="1:13" x14ac:dyDescent="0.25">
      <c r="A3494">
        <v>3493</v>
      </c>
      <c r="B3494" t="s">
        <v>16849</v>
      </c>
      <c r="C3494" t="s">
        <v>7536</v>
      </c>
      <c r="D3494">
        <v>5</v>
      </c>
      <c r="E3494" t="s">
        <v>35</v>
      </c>
      <c r="F3494">
        <v>57</v>
      </c>
      <c r="G3494" t="s">
        <v>20686</v>
      </c>
      <c r="I3494" t="s">
        <v>20638</v>
      </c>
      <c r="J3494" t="s">
        <v>15</v>
      </c>
      <c r="K3494" t="s">
        <v>16850</v>
      </c>
      <c r="L3494">
        <v>43</v>
      </c>
      <c r="M3494" t="s">
        <v>17</v>
      </c>
    </row>
    <row r="3495" spans="1:13" x14ac:dyDescent="0.25">
      <c r="A3495">
        <v>3494</v>
      </c>
      <c r="B3495" t="s">
        <v>8711</v>
      </c>
      <c r="C3495" t="s">
        <v>8712</v>
      </c>
      <c r="D3495">
        <v>5</v>
      </c>
      <c r="E3495" t="s">
        <v>35</v>
      </c>
      <c r="F3495">
        <v>57</v>
      </c>
      <c r="G3495" t="s">
        <v>20686</v>
      </c>
      <c r="I3495" t="s">
        <v>20638</v>
      </c>
      <c r="J3495" t="s">
        <v>15</v>
      </c>
      <c r="K3495" t="s">
        <v>8713</v>
      </c>
      <c r="L3495">
        <v>71</v>
      </c>
      <c r="M3495" t="s">
        <v>17</v>
      </c>
    </row>
    <row r="3496" spans="1:13" x14ac:dyDescent="0.25">
      <c r="A3496">
        <v>3495</v>
      </c>
      <c r="B3496" t="s">
        <v>19616</v>
      </c>
      <c r="C3496" t="s">
        <v>19617</v>
      </c>
      <c r="D3496">
        <v>5</v>
      </c>
      <c r="E3496" t="s">
        <v>35</v>
      </c>
      <c r="F3496">
        <v>57</v>
      </c>
      <c r="G3496" t="s">
        <v>20686</v>
      </c>
      <c r="I3496" t="s">
        <v>20638</v>
      </c>
      <c r="J3496" t="s">
        <v>15</v>
      </c>
      <c r="K3496" t="s">
        <v>19618</v>
      </c>
      <c r="L3496">
        <v>27</v>
      </c>
      <c r="M3496" t="s">
        <v>17</v>
      </c>
    </row>
    <row r="3497" spans="1:13" x14ac:dyDescent="0.25">
      <c r="A3497">
        <v>3496</v>
      </c>
      <c r="B3497" t="s">
        <v>10221</v>
      </c>
      <c r="C3497" t="s">
        <v>10222</v>
      </c>
      <c r="D3497">
        <v>5</v>
      </c>
      <c r="E3497" t="s">
        <v>35</v>
      </c>
      <c r="F3497">
        <v>57</v>
      </c>
      <c r="G3497" t="s">
        <v>20686</v>
      </c>
      <c r="I3497" t="s">
        <v>20638</v>
      </c>
      <c r="J3497" t="s">
        <v>15</v>
      </c>
      <c r="K3497" t="s">
        <v>10223</v>
      </c>
      <c r="L3497">
        <v>67</v>
      </c>
      <c r="M3497" t="s">
        <v>17</v>
      </c>
    </row>
    <row r="3498" spans="1:13" x14ac:dyDescent="0.25">
      <c r="A3498">
        <v>3497</v>
      </c>
      <c r="B3498" t="s">
        <v>3770</v>
      </c>
      <c r="C3498" t="s">
        <v>8488</v>
      </c>
      <c r="D3498">
        <v>5</v>
      </c>
      <c r="E3498" t="s">
        <v>35</v>
      </c>
      <c r="F3498">
        <v>57</v>
      </c>
      <c r="G3498" t="s">
        <v>20686</v>
      </c>
      <c r="I3498" t="s">
        <v>20638</v>
      </c>
      <c r="J3498" t="s">
        <v>15</v>
      </c>
      <c r="K3498" t="s">
        <v>8489</v>
      </c>
      <c r="L3498">
        <v>72</v>
      </c>
      <c r="M3498" t="s">
        <v>17</v>
      </c>
    </row>
    <row r="3499" spans="1:13" x14ac:dyDescent="0.25">
      <c r="A3499">
        <v>3498</v>
      </c>
      <c r="B3499" t="s">
        <v>11794</v>
      </c>
      <c r="C3499" t="s">
        <v>11795</v>
      </c>
      <c r="D3499">
        <v>5</v>
      </c>
      <c r="E3499" t="s">
        <v>35</v>
      </c>
      <c r="F3499">
        <v>57</v>
      </c>
      <c r="G3499" t="s">
        <v>20686</v>
      </c>
      <c r="I3499" t="s">
        <v>20638</v>
      </c>
      <c r="J3499" t="s">
        <v>15</v>
      </c>
      <c r="K3499" t="s">
        <v>11796</v>
      </c>
      <c r="L3499">
        <v>61</v>
      </c>
      <c r="M3499" t="s">
        <v>17</v>
      </c>
    </row>
    <row r="3500" spans="1:13" x14ac:dyDescent="0.25">
      <c r="A3500">
        <v>3499</v>
      </c>
      <c r="B3500" t="s">
        <v>5858</v>
      </c>
      <c r="C3500" t="s">
        <v>5859</v>
      </c>
      <c r="D3500">
        <v>5</v>
      </c>
      <c r="E3500" t="s">
        <v>35</v>
      </c>
      <c r="F3500">
        <v>57</v>
      </c>
      <c r="G3500" t="s">
        <v>20686</v>
      </c>
      <c r="I3500" t="s">
        <v>20638</v>
      </c>
      <c r="J3500" t="s">
        <v>15</v>
      </c>
      <c r="K3500" t="s">
        <v>5860</v>
      </c>
      <c r="L3500">
        <v>79</v>
      </c>
      <c r="M3500" t="s">
        <v>17</v>
      </c>
    </row>
    <row r="3501" spans="1:13" x14ac:dyDescent="0.25">
      <c r="A3501">
        <v>3500</v>
      </c>
      <c r="B3501" t="s">
        <v>1739</v>
      </c>
      <c r="C3501" t="s">
        <v>3460</v>
      </c>
      <c r="D3501">
        <v>5</v>
      </c>
      <c r="E3501" t="s">
        <v>35</v>
      </c>
      <c r="F3501">
        <v>57</v>
      </c>
      <c r="G3501" t="s">
        <v>20686</v>
      </c>
      <c r="I3501" t="s">
        <v>20638</v>
      </c>
      <c r="J3501" t="s">
        <v>15</v>
      </c>
      <c r="K3501" t="s">
        <v>16320</v>
      </c>
      <c r="L3501">
        <v>45</v>
      </c>
      <c r="M3501" t="s">
        <v>17</v>
      </c>
    </row>
    <row r="3502" spans="1:13" x14ac:dyDescent="0.25">
      <c r="A3502">
        <v>3501</v>
      </c>
      <c r="B3502" t="s">
        <v>1769</v>
      </c>
      <c r="C3502" t="s">
        <v>1770</v>
      </c>
      <c r="D3502">
        <v>5</v>
      </c>
      <c r="E3502" t="s">
        <v>35</v>
      </c>
      <c r="F3502">
        <v>57</v>
      </c>
      <c r="G3502" t="s">
        <v>20686</v>
      </c>
      <c r="I3502" t="s">
        <v>20638</v>
      </c>
      <c r="J3502" t="s">
        <v>15</v>
      </c>
      <c r="K3502" t="s">
        <v>1771</v>
      </c>
      <c r="L3502">
        <v>89</v>
      </c>
      <c r="M3502" t="s">
        <v>17</v>
      </c>
    </row>
    <row r="3503" spans="1:13" x14ac:dyDescent="0.25">
      <c r="A3503">
        <v>3502</v>
      </c>
      <c r="B3503" t="s">
        <v>4625</v>
      </c>
      <c r="C3503" t="s">
        <v>791</v>
      </c>
      <c r="D3503">
        <v>5</v>
      </c>
      <c r="E3503" t="s">
        <v>35</v>
      </c>
      <c r="F3503">
        <v>57</v>
      </c>
      <c r="G3503" t="s">
        <v>20686</v>
      </c>
      <c r="I3503" t="s">
        <v>20638</v>
      </c>
      <c r="J3503" t="s">
        <v>15</v>
      </c>
      <c r="K3503" t="s">
        <v>4626</v>
      </c>
      <c r="L3503">
        <v>82</v>
      </c>
      <c r="M3503" t="s">
        <v>17</v>
      </c>
    </row>
    <row r="3504" spans="1:13" x14ac:dyDescent="0.25">
      <c r="A3504">
        <v>3503</v>
      </c>
      <c r="B3504" t="s">
        <v>3570</v>
      </c>
      <c r="C3504" t="s">
        <v>5651</v>
      </c>
      <c r="D3504">
        <v>5</v>
      </c>
      <c r="E3504" t="s">
        <v>35</v>
      </c>
      <c r="F3504">
        <v>57</v>
      </c>
      <c r="G3504" t="s">
        <v>20686</v>
      </c>
      <c r="I3504" t="s">
        <v>20638</v>
      </c>
      <c r="J3504" t="s">
        <v>15</v>
      </c>
      <c r="K3504" t="s">
        <v>5652</v>
      </c>
      <c r="L3504">
        <v>79</v>
      </c>
      <c r="M3504" t="s">
        <v>17</v>
      </c>
    </row>
    <row r="3505" spans="1:13" x14ac:dyDescent="0.25">
      <c r="A3505">
        <v>3504</v>
      </c>
      <c r="B3505" t="s">
        <v>16372</v>
      </c>
      <c r="C3505" t="s">
        <v>16373</v>
      </c>
      <c r="D3505">
        <v>5</v>
      </c>
      <c r="E3505" t="s">
        <v>35</v>
      </c>
      <c r="F3505">
        <v>57</v>
      </c>
      <c r="G3505" t="s">
        <v>20686</v>
      </c>
      <c r="I3505" t="s">
        <v>20638</v>
      </c>
      <c r="J3505" t="s">
        <v>15</v>
      </c>
      <c r="K3505" t="s">
        <v>16374</v>
      </c>
      <c r="L3505">
        <v>45</v>
      </c>
      <c r="M3505" t="s">
        <v>17</v>
      </c>
    </row>
    <row r="3506" spans="1:13" x14ac:dyDescent="0.25">
      <c r="A3506">
        <v>3505</v>
      </c>
      <c r="B3506" t="s">
        <v>17091</v>
      </c>
      <c r="C3506" t="s">
        <v>1805</v>
      </c>
      <c r="D3506">
        <v>5</v>
      </c>
      <c r="F3506">
        <v>57</v>
      </c>
      <c r="G3506" t="s">
        <v>20686</v>
      </c>
      <c r="I3506" t="s">
        <v>20638</v>
      </c>
      <c r="J3506" t="s">
        <v>15</v>
      </c>
      <c r="K3506" t="s">
        <v>19922</v>
      </c>
      <c r="L3506">
        <v>25</v>
      </c>
      <c r="M3506" t="s">
        <v>17</v>
      </c>
    </row>
    <row r="3507" spans="1:13" x14ac:dyDescent="0.25">
      <c r="A3507">
        <v>3506</v>
      </c>
      <c r="B3507" t="s">
        <v>8291</v>
      </c>
      <c r="C3507" t="s">
        <v>8292</v>
      </c>
      <c r="D3507">
        <v>5</v>
      </c>
      <c r="E3507" t="s">
        <v>35</v>
      </c>
      <c r="F3507">
        <v>57</v>
      </c>
      <c r="G3507" t="s">
        <v>20686</v>
      </c>
      <c r="I3507" t="s">
        <v>20638</v>
      </c>
      <c r="J3507" t="s">
        <v>15</v>
      </c>
      <c r="K3507" t="s">
        <v>8293</v>
      </c>
      <c r="L3507">
        <v>72</v>
      </c>
      <c r="M3507" t="s">
        <v>17</v>
      </c>
    </row>
    <row r="3508" spans="1:13" x14ac:dyDescent="0.25">
      <c r="A3508">
        <v>3507</v>
      </c>
      <c r="B3508" t="s">
        <v>4413</v>
      </c>
      <c r="C3508" t="s">
        <v>14334</v>
      </c>
      <c r="D3508">
        <v>5</v>
      </c>
      <c r="E3508" t="s">
        <v>35</v>
      </c>
      <c r="F3508">
        <v>57</v>
      </c>
      <c r="G3508" t="s">
        <v>20686</v>
      </c>
      <c r="I3508" t="s">
        <v>20638</v>
      </c>
      <c r="J3508" t="s">
        <v>15</v>
      </c>
      <c r="K3508" t="s">
        <v>15686</v>
      </c>
      <c r="L3508">
        <v>47</v>
      </c>
      <c r="M3508" t="s">
        <v>17</v>
      </c>
    </row>
    <row r="3509" spans="1:13" x14ac:dyDescent="0.25">
      <c r="A3509">
        <v>3508</v>
      </c>
      <c r="B3509" t="s">
        <v>11103</v>
      </c>
      <c r="C3509" t="s">
        <v>8523</v>
      </c>
      <c r="D3509">
        <v>5</v>
      </c>
      <c r="E3509" t="s">
        <v>35</v>
      </c>
      <c r="F3509">
        <v>57</v>
      </c>
      <c r="G3509" t="s">
        <v>20686</v>
      </c>
      <c r="I3509" t="s">
        <v>20638</v>
      </c>
      <c r="J3509" t="s">
        <v>15</v>
      </c>
      <c r="K3509" t="s">
        <v>11104</v>
      </c>
      <c r="L3509">
        <v>64</v>
      </c>
      <c r="M3509" t="s">
        <v>17</v>
      </c>
    </row>
    <row r="3510" spans="1:13" x14ac:dyDescent="0.25">
      <c r="A3510">
        <v>3509</v>
      </c>
      <c r="B3510" t="s">
        <v>5205</v>
      </c>
      <c r="C3510" t="s">
        <v>5206</v>
      </c>
      <c r="D3510">
        <v>5</v>
      </c>
      <c r="E3510" t="s">
        <v>35</v>
      </c>
      <c r="F3510">
        <v>57</v>
      </c>
      <c r="G3510" t="s">
        <v>20686</v>
      </c>
      <c r="I3510" t="s">
        <v>20638</v>
      </c>
      <c r="J3510" t="s">
        <v>15</v>
      </c>
      <c r="K3510" t="s">
        <v>5207</v>
      </c>
      <c r="L3510">
        <v>80</v>
      </c>
      <c r="M3510" t="s">
        <v>17</v>
      </c>
    </row>
    <row r="3511" spans="1:13" x14ac:dyDescent="0.25">
      <c r="A3511">
        <v>3510</v>
      </c>
      <c r="B3511" t="s">
        <v>2709</v>
      </c>
      <c r="C3511" t="s">
        <v>2710</v>
      </c>
      <c r="D3511">
        <v>6</v>
      </c>
      <c r="E3511" t="s">
        <v>35</v>
      </c>
      <c r="F3511">
        <v>57</v>
      </c>
      <c r="G3511" t="s">
        <v>20686</v>
      </c>
      <c r="I3511" t="s">
        <v>20638</v>
      </c>
      <c r="J3511" t="s">
        <v>15</v>
      </c>
      <c r="K3511" t="s">
        <v>2711</v>
      </c>
      <c r="L3511">
        <v>86</v>
      </c>
      <c r="M3511" t="s">
        <v>17</v>
      </c>
    </row>
    <row r="3512" spans="1:13" x14ac:dyDescent="0.25">
      <c r="A3512">
        <v>3511</v>
      </c>
      <c r="B3512" t="s">
        <v>4094</v>
      </c>
      <c r="C3512" t="s">
        <v>4095</v>
      </c>
      <c r="D3512">
        <v>6</v>
      </c>
      <c r="E3512" t="s">
        <v>35</v>
      </c>
      <c r="F3512">
        <v>57</v>
      </c>
      <c r="G3512" t="s">
        <v>20686</v>
      </c>
      <c r="I3512" t="s">
        <v>20638</v>
      </c>
      <c r="J3512" t="s">
        <v>15</v>
      </c>
      <c r="K3512" t="s">
        <v>4096</v>
      </c>
      <c r="L3512">
        <v>83</v>
      </c>
      <c r="M3512" t="s">
        <v>17</v>
      </c>
    </row>
    <row r="3513" spans="1:13" x14ac:dyDescent="0.25">
      <c r="A3513">
        <v>3512</v>
      </c>
      <c r="B3513" t="s">
        <v>15278</v>
      </c>
      <c r="C3513" t="s">
        <v>15279</v>
      </c>
      <c r="D3513">
        <v>6</v>
      </c>
      <c r="E3513" t="s">
        <v>35</v>
      </c>
      <c r="F3513">
        <v>57</v>
      </c>
      <c r="G3513" t="s">
        <v>20686</v>
      </c>
      <c r="I3513" t="s">
        <v>20638</v>
      </c>
      <c r="J3513" t="s">
        <v>15</v>
      </c>
      <c r="K3513" t="s">
        <v>15280</v>
      </c>
      <c r="L3513">
        <v>49</v>
      </c>
      <c r="M3513" t="s">
        <v>17</v>
      </c>
    </row>
    <row r="3514" spans="1:13" x14ac:dyDescent="0.25">
      <c r="A3514">
        <v>3513</v>
      </c>
      <c r="B3514" t="s">
        <v>1705</v>
      </c>
      <c r="C3514" t="s">
        <v>18231</v>
      </c>
      <c r="D3514">
        <v>6</v>
      </c>
      <c r="E3514" t="s">
        <v>35</v>
      </c>
      <c r="F3514">
        <v>57</v>
      </c>
      <c r="G3514" t="s">
        <v>20686</v>
      </c>
      <c r="I3514" t="s">
        <v>20638</v>
      </c>
      <c r="J3514" t="s">
        <v>15</v>
      </c>
      <c r="K3514" t="s">
        <v>18232</v>
      </c>
      <c r="L3514">
        <v>36</v>
      </c>
      <c r="M3514" t="s">
        <v>17</v>
      </c>
    </row>
    <row r="3515" spans="1:13" x14ac:dyDescent="0.25">
      <c r="A3515">
        <v>3514</v>
      </c>
      <c r="B3515" t="s">
        <v>12069</v>
      </c>
      <c r="C3515" t="s">
        <v>12070</v>
      </c>
      <c r="D3515">
        <v>6</v>
      </c>
      <c r="E3515" t="s">
        <v>35</v>
      </c>
      <c r="F3515">
        <v>57</v>
      </c>
      <c r="G3515" t="s">
        <v>20686</v>
      </c>
      <c r="I3515" t="s">
        <v>20638</v>
      </c>
      <c r="J3515" t="s">
        <v>15</v>
      </c>
      <c r="K3515" t="s">
        <v>12071</v>
      </c>
      <c r="L3515">
        <v>60</v>
      </c>
      <c r="M3515" t="s">
        <v>17</v>
      </c>
    </row>
    <row r="3516" spans="1:13" x14ac:dyDescent="0.25">
      <c r="A3516">
        <v>3515</v>
      </c>
      <c r="B3516" t="s">
        <v>11605</v>
      </c>
      <c r="C3516" t="s">
        <v>11857</v>
      </c>
      <c r="D3516">
        <v>6</v>
      </c>
      <c r="E3516" t="s">
        <v>35</v>
      </c>
      <c r="F3516">
        <v>57</v>
      </c>
      <c r="G3516" t="s">
        <v>20686</v>
      </c>
      <c r="I3516" t="s">
        <v>20638</v>
      </c>
      <c r="J3516" t="s">
        <v>15</v>
      </c>
      <c r="K3516" t="s">
        <v>17411</v>
      </c>
      <c r="L3516">
        <v>40</v>
      </c>
      <c r="M3516" t="s">
        <v>17</v>
      </c>
    </row>
    <row r="3517" spans="1:13" x14ac:dyDescent="0.25">
      <c r="A3517">
        <v>3516</v>
      </c>
      <c r="B3517" t="s">
        <v>4434</v>
      </c>
      <c r="C3517" t="s">
        <v>7916</v>
      </c>
      <c r="D3517">
        <v>6</v>
      </c>
      <c r="E3517" t="s">
        <v>35</v>
      </c>
      <c r="F3517">
        <v>57</v>
      </c>
      <c r="G3517" t="s">
        <v>20686</v>
      </c>
      <c r="I3517" t="s">
        <v>20638</v>
      </c>
      <c r="J3517" t="s">
        <v>15</v>
      </c>
      <c r="K3517" t="s">
        <v>13489</v>
      </c>
      <c r="L3517">
        <v>55</v>
      </c>
      <c r="M3517" t="s">
        <v>17</v>
      </c>
    </row>
    <row r="3518" spans="1:13" x14ac:dyDescent="0.25">
      <c r="A3518">
        <v>3517</v>
      </c>
      <c r="B3518" t="s">
        <v>13755</v>
      </c>
      <c r="C3518" t="s">
        <v>13756</v>
      </c>
      <c r="D3518">
        <v>6</v>
      </c>
      <c r="E3518" t="s">
        <v>35</v>
      </c>
      <c r="F3518">
        <v>57</v>
      </c>
      <c r="G3518" t="s">
        <v>20686</v>
      </c>
      <c r="I3518" t="s">
        <v>20638</v>
      </c>
      <c r="J3518" t="s">
        <v>15</v>
      </c>
      <c r="K3518" t="s">
        <v>13757</v>
      </c>
      <c r="L3518">
        <v>54</v>
      </c>
      <c r="M3518" t="s">
        <v>17</v>
      </c>
    </row>
    <row r="3519" spans="1:13" x14ac:dyDescent="0.25">
      <c r="A3519">
        <v>3518</v>
      </c>
      <c r="B3519" t="s">
        <v>6227</v>
      </c>
      <c r="C3519" t="s">
        <v>6421</v>
      </c>
      <c r="D3519">
        <v>6</v>
      </c>
      <c r="E3519" t="s">
        <v>35</v>
      </c>
      <c r="F3519">
        <v>57</v>
      </c>
      <c r="G3519" t="s">
        <v>20686</v>
      </c>
      <c r="I3519" t="s">
        <v>20638</v>
      </c>
      <c r="J3519" t="s">
        <v>15</v>
      </c>
      <c r="K3519" t="s">
        <v>12480</v>
      </c>
      <c r="L3519">
        <v>59</v>
      </c>
      <c r="M3519" t="s">
        <v>17</v>
      </c>
    </row>
    <row r="3520" spans="1:13" x14ac:dyDescent="0.25">
      <c r="A3520">
        <v>3519</v>
      </c>
      <c r="B3520" t="s">
        <v>3031</v>
      </c>
      <c r="C3520" t="s">
        <v>782</v>
      </c>
      <c r="D3520">
        <v>6</v>
      </c>
      <c r="E3520" t="s">
        <v>35</v>
      </c>
      <c r="F3520">
        <v>57</v>
      </c>
      <c r="G3520" t="s">
        <v>20686</v>
      </c>
      <c r="I3520" t="s">
        <v>20638</v>
      </c>
      <c r="J3520" t="s">
        <v>15</v>
      </c>
      <c r="K3520" t="s">
        <v>14138</v>
      </c>
      <c r="L3520">
        <v>53</v>
      </c>
      <c r="M3520" t="s">
        <v>17</v>
      </c>
    </row>
    <row r="3521" spans="1:13" x14ac:dyDescent="0.25">
      <c r="A3521">
        <v>3520</v>
      </c>
      <c r="B3521" t="s">
        <v>15049</v>
      </c>
      <c r="C3521" t="s">
        <v>15050</v>
      </c>
      <c r="D3521">
        <v>6</v>
      </c>
      <c r="E3521" t="s">
        <v>35</v>
      </c>
      <c r="F3521">
        <v>57</v>
      </c>
      <c r="G3521" t="s">
        <v>20686</v>
      </c>
      <c r="I3521" t="s">
        <v>20638</v>
      </c>
      <c r="J3521" t="s">
        <v>15</v>
      </c>
      <c r="K3521" t="s">
        <v>15051</v>
      </c>
      <c r="L3521">
        <v>50</v>
      </c>
      <c r="M3521" t="s">
        <v>17</v>
      </c>
    </row>
    <row r="3522" spans="1:13" x14ac:dyDescent="0.25">
      <c r="A3522">
        <v>3521</v>
      </c>
      <c r="B3522" t="s">
        <v>17593</v>
      </c>
      <c r="C3522" t="s">
        <v>17594</v>
      </c>
      <c r="D3522">
        <v>6</v>
      </c>
      <c r="E3522" t="s">
        <v>35</v>
      </c>
      <c r="F3522">
        <v>57</v>
      </c>
      <c r="G3522" t="s">
        <v>20686</v>
      </c>
      <c r="I3522" t="s">
        <v>20638</v>
      </c>
      <c r="J3522" t="s">
        <v>15</v>
      </c>
      <c r="K3522" t="s">
        <v>17595</v>
      </c>
      <c r="L3522">
        <v>39</v>
      </c>
      <c r="M3522" t="s">
        <v>17</v>
      </c>
    </row>
    <row r="3523" spans="1:13" x14ac:dyDescent="0.25">
      <c r="A3523">
        <v>3522</v>
      </c>
      <c r="B3523" t="s">
        <v>2269</v>
      </c>
      <c r="C3523" t="s">
        <v>797</v>
      </c>
      <c r="D3523">
        <v>6</v>
      </c>
      <c r="E3523" t="s">
        <v>35</v>
      </c>
      <c r="F3523">
        <v>57</v>
      </c>
      <c r="G3523" t="s">
        <v>20686</v>
      </c>
      <c r="I3523" t="s">
        <v>20638</v>
      </c>
      <c r="J3523" t="s">
        <v>15</v>
      </c>
      <c r="K3523" t="s">
        <v>13008</v>
      </c>
      <c r="L3523">
        <v>57</v>
      </c>
      <c r="M3523" t="s">
        <v>17</v>
      </c>
    </row>
    <row r="3524" spans="1:13" x14ac:dyDescent="0.25">
      <c r="A3524">
        <v>3523</v>
      </c>
      <c r="B3524" t="s">
        <v>5594</v>
      </c>
      <c r="C3524" t="s">
        <v>8523</v>
      </c>
      <c r="D3524">
        <v>6</v>
      </c>
      <c r="E3524" t="s">
        <v>35</v>
      </c>
      <c r="F3524">
        <v>57</v>
      </c>
      <c r="G3524" t="s">
        <v>20686</v>
      </c>
      <c r="I3524" t="s">
        <v>20638</v>
      </c>
      <c r="J3524" t="s">
        <v>15</v>
      </c>
      <c r="K3524" t="s">
        <v>8524</v>
      </c>
      <c r="L3524">
        <v>72</v>
      </c>
      <c r="M3524" t="s">
        <v>17</v>
      </c>
    </row>
    <row r="3525" spans="1:13" x14ac:dyDescent="0.25">
      <c r="A3525">
        <v>3524</v>
      </c>
      <c r="B3525" t="s">
        <v>14314</v>
      </c>
      <c r="C3525" t="s">
        <v>14315</v>
      </c>
      <c r="D3525">
        <v>6</v>
      </c>
      <c r="E3525" t="s">
        <v>35</v>
      </c>
      <c r="F3525">
        <v>57</v>
      </c>
      <c r="G3525" t="s">
        <v>20686</v>
      </c>
      <c r="I3525" t="s">
        <v>20638</v>
      </c>
      <c r="J3525" t="s">
        <v>15</v>
      </c>
      <c r="K3525" t="s">
        <v>14316</v>
      </c>
      <c r="L3525">
        <v>52</v>
      </c>
      <c r="M3525" t="s">
        <v>17</v>
      </c>
    </row>
    <row r="3526" spans="1:13" x14ac:dyDescent="0.25">
      <c r="A3526">
        <v>3525</v>
      </c>
      <c r="B3526" t="s">
        <v>9601</v>
      </c>
      <c r="C3526" t="s">
        <v>1056</v>
      </c>
      <c r="D3526">
        <v>6</v>
      </c>
      <c r="E3526" t="s">
        <v>35</v>
      </c>
      <c r="F3526">
        <v>57</v>
      </c>
      <c r="G3526" t="s">
        <v>20686</v>
      </c>
      <c r="I3526" t="s">
        <v>20638</v>
      </c>
      <c r="J3526" t="s">
        <v>15</v>
      </c>
      <c r="K3526" t="s">
        <v>9602</v>
      </c>
      <c r="L3526">
        <v>69</v>
      </c>
      <c r="M3526" t="s">
        <v>17</v>
      </c>
    </row>
    <row r="3527" spans="1:13" x14ac:dyDescent="0.25">
      <c r="A3527">
        <v>3526</v>
      </c>
      <c r="B3527" t="s">
        <v>20406</v>
      </c>
      <c r="C3527" t="s">
        <v>4072</v>
      </c>
      <c r="D3527">
        <v>6</v>
      </c>
      <c r="E3527" t="s">
        <v>35</v>
      </c>
      <c r="F3527">
        <v>57</v>
      </c>
      <c r="G3527" t="s">
        <v>20686</v>
      </c>
      <c r="I3527" t="s">
        <v>20638</v>
      </c>
      <c r="J3527" t="s">
        <v>15</v>
      </c>
      <c r="K3527" t="s">
        <v>20407</v>
      </c>
      <c r="L3527">
        <v>16</v>
      </c>
      <c r="M3527" t="s">
        <v>17</v>
      </c>
    </row>
    <row r="3528" spans="1:13" x14ac:dyDescent="0.25">
      <c r="A3528">
        <v>3527</v>
      </c>
      <c r="B3528" t="s">
        <v>13356</v>
      </c>
      <c r="C3528" t="s">
        <v>5356</v>
      </c>
      <c r="D3528">
        <v>6</v>
      </c>
      <c r="F3528">
        <v>57</v>
      </c>
      <c r="G3528" t="s">
        <v>20686</v>
      </c>
      <c r="I3528" t="s">
        <v>20638</v>
      </c>
      <c r="J3528" t="s">
        <v>15</v>
      </c>
      <c r="K3528" t="s">
        <v>15372</v>
      </c>
      <c r="L3528">
        <v>48</v>
      </c>
      <c r="M3528" t="s">
        <v>17</v>
      </c>
    </row>
    <row r="3529" spans="1:13" x14ac:dyDescent="0.25">
      <c r="A3529">
        <v>3528</v>
      </c>
      <c r="B3529" t="s">
        <v>8671</v>
      </c>
      <c r="C3529" t="s">
        <v>3386</v>
      </c>
      <c r="D3529">
        <v>6</v>
      </c>
      <c r="E3529" t="s">
        <v>35</v>
      </c>
      <c r="F3529">
        <v>57</v>
      </c>
      <c r="G3529" t="s">
        <v>20686</v>
      </c>
      <c r="I3529" t="s">
        <v>20638</v>
      </c>
      <c r="J3529" t="s">
        <v>15</v>
      </c>
      <c r="K3529" t="s">
        <v>8672</v>
      </c>
      <c r="L3529">
        <v>71</v>
      </c>
      <c r="M3529" t="s">
        <v>17</v>
      </c>
    </row>
    <row r="3530" spans="1:13" x14ac:dyDescent="0.25">
      <c r="A3530">
        <v>3529</v>
      </c>
      <c r="B3530" t="s">
        <v>9812</v>
      </c>
      <c r="C3530" t="s">
        <v>17996</v>
      </c>
      <c r="D3530">
        <v>6</v>
      </c>
      <c r="E3530" t="s">
        <v>35</v>
      </c>
      <c r="F3530">
        <v>57</v>
      </c>
      <c r="G3530" t="s">
        <v>20686</v>
      </c>
      <c r="I3530" t="s">
        <v>20638</v>
      </c>
      <c r="J3530" t="s">
        <v>15</v>
      </c>
      <c r="K3530" t="s">
        <v>17997</v>
      </c>
      <c r="L3530">
        <v>37</v>
      </c>
      <c r="M3530" t="s">
        <v>17</v>
      </c>
    </row>
    <row r="3531" spans="1:13" x14ac:dyDescent="0.25">
      <c r="A3531">
        <v>3530</v>
      </c>
      <c r="B3531" t="s">
        <v>248</v>
      </c>
      <c r="C3531" t="s">
        <v>11110</v>
      </c>
      <c r="D3531">
        <v>6</v>
      </c>
      <c r="E3531" t="s">
        <v>35</v>
      </c>
      <c r="F3531">
        <v>57</v>
      </c>
      <c r="G3531" t="s">
        <v>20686</v>
      </c>
      <c r="I3531" t="s">
        <v>20638</v>
      </c>
      <c r="J3531" t="s">
        <v>15</v>
      </c>
      <c r="K3531" t="s">
        <v>15899</v>
      </c>
      <c r="L3531">
        <v>46</v>
      </c>
      <c r="M3531" t="s">
        <v>17</v>
      </c>
    </row>
    <row r="3532" spans="1:13" x14ac:dyDescent="0.25">
      <c r="A3532">
        <v>3531</v>
      </c>
      <c r="B3532" t="s">
        <v>18963</v>
      </c>
      <c r="C3532" t="s">
        <v>18964</v>
      </c>
      <c r="D3532">
        <v>6</v>
      </c>
      <c r="E3532" t="s">
        <v>35</v>
      </c>
      <c r="F3532">
        <v>57</v>
      </c>
      <c r="G3532" t="s">
        <v>20686</v>
      </c>
      <c r="I3532" t="s">
        <v>20638</v>
      </c>
      <c r="J3532" t="s">
        <v>15</v>
      </c>
      <c r="K3532" t="s">
        <v>18965</v>
      </c>
      <c r="L3532">
        <v>32</v>
      </c>
      <c r="M3532" t="s">
        <v>17</v>
      </c>
    </row>
    <row r="3533" spans="1:13" x14ac:dyDescent="0.25">
      <c r="A3533">
        <v>3532</v>
      </c>
      <c r="B3533" t="s">
        <v>430</v>
      </c>
      <c r="C3533" t="s">
        <v>278</v>
      </c>
      <c r="D3533">
        <v>6</v>
      </c>
      <c r="E3533" t="s">
        <v>63</v>
      </c>
      <c r="F3533">
        <v>57</v>
      </c>
      <c r="G3533" t="s">
        <v>20686</v>
      </c>
      <c r="I3533" t="s">
        <v>20638</v>
      </c>
      <c r="J3533" t="s">
        <v>15</v>
      </c>
      <c r="K3533" t="s">
        <v>14647</v>
      </c>
      <c r="L3533">
        <v>51</v>
      </c>
      <c r="M3533" t="s">
        <v>17</v>
      </c>
    </row>
    <row r="3534" spans="1:13" x14ac:dyDescent="0.25">
      <c r="A3534">
        <v>3533</v>
      </c>
      <c r="B3534" t="s">
        <v>1383</v>
      </c>
      <c r="C3534" t="s">
        <v>11458</v>
      </c>
      <c r="D3534">
        <v>7</v>
      </c>
      <c r="E3534" t="s">
        <v>35</v>
      </c>
      <c r="F3534">
        <v>57</v>
      </c>
      <c r="G3534" t="s">
        <v>20686</v>
      </c>
      <c r="I3534" t="s">
        <v>20638</v>
      </c>
      <c r="J3534" t="s">
        <v>15</v>
      </c>
      <c r="K3534" t="s">
        <v>11459</v>
      </c>
      <c r="L3534">
        <v>62</v>
      </c>
      <c r="M3534" t="s">
        <v>17</v>
      </c>
    </row>
    <row r="3535" spans="1:13" x14ac:dyDescent="0.25">
      <c r="A3535">
        <v>3534</v>
      </c>
      <c r="B3535" t="s">
        <v>787</v>
      </c>
      <c r="C3535" t="s">
        <v>788</v>
      </c>
      <c r="D3535">
        <v>7</v>
      </c>
      <c r="E3535" t="s">
        <v>35</v>
      </c>
      <c r="F3535">
        <v>57</v>
      </c>
      <c r="G3535" t="s">
        <v>20686</v>
      </c>
      <c r="I3535" t="s">
        <v>20638</v>
      </c>
      <c r="J3535" t="s">
        <v>15</v>
      </c>
      <c r="K3535" t="s">
        <v>789</v>
      </c>
      <c r="L3535">
        <v>93</v>
      </c>
      <c r="M3535" t="s">
        <v>17</v>
      </c>
    </row>
    <row r="3536" spans="1:13" x14ac:dyDescent="0.25">
      <c r="A3536">
        <v>3535</v>
      </c>
      <c r="B3536" t="s">
        <v>6539</v>
      </c>
      <c r="C3536" t="s">
        <v>1239</v>
      </c>
      <c r="D3536">
        <v>7</v>
      </c>
      <c r="E3536" t="s">
        <v>35</v>
      </c>
      <c r="F3536">
        <v>57</v>
      </c>
      <c r="G3536" t="s">
        <v>20686</v>
      </c>
      <c r="I3536" t="s">
        <v>20638</v>
      </c>
      <c r="J3536" t="s">
        <v>15</v>
      </c>
      <c r="K3536" t="s">
        <v>11322</v>
      </c>
      <c r="L3536">
        <v>63</v>
      </c>
      <c r="M3536" t="s">
        <v>17</v>
      </c>
    </row>
    <row r="3537" spans="1:13" x14ac:dyDescent="0.25">
      <c r="A3537">
        <v>3536</v>
      </c>
      <c r="B3537" t="s">
        <v>4492</v>
      </c>
      <c r="C3537" t="s">
        <v>1984</v>
      </c>
      <c r="D3537">
        <v>7</v>
      </c>
      <c r="E3537" t="s">
        <v>35</v>
      </c>
      <c r="F3537">
        <v>57</v>
      </c>
      <c r="G3537" t="s">
        <v>20686</v>
      </c>
      <c r="I3537" t="s">
        <v>20638</v>
      </c>
      <c r="J3537" t="s">
        <v>15</v>
      </c>
      <c r="K3537" t="s">
        <v>11230</v>
      </c>
      <c r="L3537">
        <v>63</v>
      </c>
      <c r="M3537" t="s">
        <v>17</v>
      </c>
    </row>
    <row r="3538" spans="1:13" x14ac:dyDescent="0.25">
      <c r="A3538">
        <v>3537</v>
      </c>
      <c r="B3538" t="s">
        <v>7286</v>
      </c>
      <c r="C3538" t="s">
        <v>9269</v>
      </c>
      <c r="D3538">
        <v>7</v>
      </c>
      <c r="E3538" t="s">
        <v>35</v>
      </c>
      <c r="F3538">
        <v>57</v>
      </c>
      <c r="G3538" t="s">
        <v>20686</v>
      </c>
      <c r="I3538" t="s">
        <v>20638</v>
      </c>
      <c r="J3538" t="s">
        <v>15</v>
      </c>
      <c r="K3538" t="s">
        <v>10187</v>
      </c>
      <c r="L3538">
        <v>67</v>
      </c>
      <c r="M3538" t="s">
        <v>17</v>
      </c>
    </row>
    <row r="3539" spans="1:13" x14ac:dyDescent="0.25">
      <c r="A3539">
        <v>3538</v>
      </c>
      <c r="B3539" t="s">
        <v>2094</v>
      </c>
      <c r="C3539" t="s">
        <v>11101</v>
      </c>
      <c r="D3539">
        <v>7</v>
      </c>
      <c r="E3539" t="s">
        <v>35</v>
      </c>
      <c r="F3539">
        <v>57</v>
      </c>
      <c r="G3539" t="s">
        <v>20686</v>
      </c>
      <c r="I3539" t="s">
        <v>20638</v>
      </c>
      <c r="J3539" t="s">
        <v>15</v>
      </c>
      <c r="K3539" t="s">
        <v>13009</v>
      </c>
      <c r="L3539">
        <v>57</v>
      </c>
      <c r="M3539" t="s">
        <v>17</v>
      </c>
    </row>
    <row r="3540" spans="1:13" x14ac:dyDescent="0.25">
      <c r="A3540">
        <v>3539</v>
      </c>
      <c r="B3540" t="s">
        <v>870</v>
      </c>
      <c r="C3540" t="s">
        <v>871</v>
      </c>
      <c r="D3540">
        <v>7</v>
      </c>
      <c r="E3540" t="s">
        <v>35</v>
      </c>
      <c r="F3540">
        <v>57</v>
      </c>
      <c r="G3540" t="s">
        <v>20686</v>
      </c>
      <c r="I3540" t="s">
        <v>20638</v>
      </c>
      <c r="J3540" t="s">
        <v>15</v>
      </c>
      <c r="K3540" t="s">
        <v>872</v>
      </c>
      <c r="L3540">
        <v>93</v>
      </c>
      <c r="M3540" t="s">
        <v>17</v>
      </c>
    </row>
    <row r="3541" spans="1:13" x14ac:dyDescent="0.25">
      <c r="A3541">
        <v>3540</v>
      </c>
      <c r="B3541" t="s">
        <v>7450</v>
      </c>
      <c r="C3541" t="s">
        <v>8673</v>
      </c>
      <c r="D3541">
        <v>7</v>
      </c>
      <c r="E3541" t="s">
        <v>35</v>
      </c>
      <c r="F3541">
        <v>57</v>
      </c>
      <c r="G3541" t="s">
        <v>20686</v>
      </c>
      <c r="I3541" t="s">
        <v>20638</v>
      </c>
      <c r="J3541" t="s">
        <v>15</v>
      </c>
      <c r="K3541" t="s">
        <v>8674</v>
      </c>
      <c r="L3541">
        <v>71</v>
      </c>
      <c r="M3541" t="s">
        <v>17</v>
      </c>
    </row>
    <row r="3542" spans="1:13" x14ac:dyDescent="0.25">
      <c r="A3542">
        <v>3541</v>
      </c>
      <c r="B3542" t="s">
        <v>10058</v>
      </c>
      <c r="C3542" t="s">
        <v>4541</v>
      </c>
      <c r="D3542">
        <v>7</v>
      </c>
      <c r="E3542" t="s">
        <v>35</v>
      </c>
      <c r="F3542">
        <v>57</v>
      </c>
      <c r="G3542" t="s">
        <v>20686</v>
      </c>
      <c r="I3542" t="s">
        <v>20638</v>
      </c>
      <c r="J3542" t="s">
        <v>15</v>
      </c>
      <c r="K3542" t="s">
        <v>10059</v>
      </c>
      <c r="L3542">
        <v>67</v>
      </c>
      <c r="M3542" t="s">
        <v>17</v>
      </c>
    </row>
    <row r="3543" spans="1:13" x14ac:dyDescent="0.25">
      <c r="A3543">
        <v>3542</v>
      </c>
      <c r="B3543" t="s">
        <v>152</v>
      </c>
      <c r="C3543" t="s">
        <v>10188</v>
      </c>
      <c r="D3543">
        <v>7</v>
      </c>
      <c r="E3543" t="s">
        <v>35</v>
      </c>
      <c r="F3543">
        <v>57</v>
      </c>
      <c r="G3543" t="s">
        <v>20686</v>
      </c>
      <c r="I3543" t="s">
        <v>20638</v>
      </c>
      <c r="J3543" t="s">
        <v>15</v>
      </c>
      <c r="K3543" t="s">
        <v>10189</v>
      </c>
      <c r="L3543">
        <v>67</v>
      </c>
      <c r="M3543" t="s">
        <v>17</v>
      </c>
    </row>
    <row r="3544" spans="1:13" x14ac:dyDescent="0.25">
      <c r="A3544">
        <v>3543</v>
      </c>
      <c r="B3544" t="s">
        <v>406</v>
      </c>
      <c r="C3544" t="s">
        <v>10523</v>
      </c>
      <c r="D3544">
        <v>7</v>
      </c>
      <c r="E3544" t="s">
        <v>35</v>
      </c>
      <c r="F3544">
        <v>57</v>
      </c>
      <c r="G3544" t="s">
        <v>20686</v>
      </c>
      <c r="I3544" t="s">
        <v>20638</v>
      </c>
      <c r="J3544" t="s">
        <v>15</v>
      </c>
      <c r="K3544" t="s">
        <v>10524</v>
      </c>
      <c r="L3544">
        <v>66</v>
      </c>
      <c r="M3544" t="s">
        <v>17</v>
      </c>
    </row>
    <row r="3545" spans="1:13" x14ac:dyDescent="0.25">
      <c r="A3545">
        <v>3544</v>
      </c>
      <c r="B3545" t="s">
        <v>3905</v>
      </c>
      <c r="C3545" t="s">
        <v>8021</v>
      </c>
      <c r="D3545">
        <v>7</v>
      </c>
      <c r="E3545" t="s">
        <v>35</v>
      </c>
      <c r="F3545">
        <v>57</v>
      </c>
      <c r="G3545" t="s">
        <v>20686</v>
      </c>
      <c r="I3545" t="s">
        <v>20638</v>
      </c>
      <c r="J3545" t="s">
        <v>15</v>
      </c>
      <c r="K3545" t="s">
        <v>10333</v>
      </c>
      <c r="L3545">
        <v>66</v>
      </c>
      <c r="M3545" t="s">
        <v>17</v>
      </c>
    </row>
    <row r="3546" spans="1:13" x14ac:dyDescent="0.25">
      <c r="A3546">
        <v>3545</v>
      </c>
      <c r="B3546" t="s">
        <v>4225</v>
      </c>
      <c r="C3546" t="s">
        <v>1918</v>
      </c>
      <c r="D3546">
        <v>7</v>
      </c>
      <c r="E3546" t="s">
        <v>35</v>
      </c>
      <c r="F3546">
        <v>57</v>
      </c>
      <c r="G3546" t="s">
        <v>20686</v>
      </c>
      <c r="I3546" t="s">
        <v>20638</v>
      </c>
      <c r="J3546" t="s">
        <v>15</v>
      </c>
      <c r="K3546" t="s">
        <v>16626</v>
      </c>
      <c r="L3546">
        <v>44</v>
      </c>
      <c r="M3546" t="s">
        <v>17</v>
      </c>
    </row>
    <row r="3547" spans="1:13" x14ac:dyDescent="0.25">
      <c r="A3547">
        <v>3546</v>
      </c>
      <c r="B3547" t="s">
        <v>4415</v>
      </c>
      <c r="C3547" t="s">
        <v>108</v>
      </c>
      <c r="D3547">
        <v>7</v>
      </c>
      <c r="E3547" t="s">
        <v>35</v>
      </c>
      <c r="F3547">
        <v>57</v>
      </c>
      <c r="G3547" t="s">
        <v>20686</v>
      </c>
      <c r="I3547" t="s">
        <v>20638</v>
      </c>
      <c r="J3547" t="s">
        <v>15</v>
      </c>
      <c r="K3547" t="s">
        <v>11369</v>
      </c>
      <c r="L3547">
        <v>63</v>
      </c>
      <c r="M3547" t="s">
        <v>17</v>
      </c>
    </row>
    <row r="3548" spans="1:13" x14ac:dyDescent="0.25">
      <c r="A3548">
        <v>3547</v>
      </c>
      <c r="B3548" t="s">
        <v>8758</v>
      </c>
      <c r="C3548" t="s">
        <v>12419</v>
      </c>
      <c r="D3548">
        <v>7</v>
      </c>
      <c r="E3548" t="s">
        <v>35</v>
      </c>
      <c r="F3548">
        <v>57</v>
      </c>
      <c r="G3548" t="s">
        <v>20686</v>
      </c>
      <c r="I3548" t="s">
        <v>20638</v>
      </c>
      <c r="J3548" t="s">
        <v>15</v>
      </c>
      <c r="K3548" t="s">
        <v>12420</v>
      </c>
      <c r="L3548">
        <v>59</v>
      </c>
      <c r="M3548" t="s">
        <v>17</v>
      </c>
    </row>
    <row r="3549" spans="1:13" x14ac:dyDescent="0.25">
      <c r="A3549">
        <v>3548</v>
      </c>
      <c r="B3549" t="s">
        <v>11149</v>
      </c>
      <c r="C3549" t="s">
        <v>11150</v>
      </c>
      <c r="D3549">
        <v>8</v>
      </c>
      <c r="E3549" t="s">
        <v>35</v>
      </c>
      <c r="F3549">
        <v>57</v>
      </c>
      <c r="G3549" t="s">
        <v>20686</v>
      </c>
      <c r="I3549" t="s">
        <v>20638</v>
      </c>
      <c r="J3549" t="s">
        <v>15</v>
      </c>
      <c r="K3549" t="s">
        <v>11151</v>
      </c>
      <c r="L3549">
        <v>63</v>
      </c>
      <c r="M3549" t="s">
        <v>17</v>
      </c>
    </row>
    <row r="3550" spans="1:13" x14ac:dyDescent="0.25">
      <c r="A3550">
        <v>3549</v>
      </c>
      <c r="B3550" t="s">
        <v>625</v>
      </c>
      <c r="C3550" t="s">
        <v>555</v>
      </c>
      <c r="D3550">
        <v>8</v>
      </c>
      <c r="E3550" t="s">
        <v>35</v>
      </c>
      <c r="F3550">
        <v>57</v>
      </c>
      <c r="G3550" t="s">
        <v>20686</v>
      </c>
      <c r="I3550" t="s">
        <v>20638</v>
      </c>
      <c r="J3550" t="s">
        <v>15</v>
      </c>
      <c r="K3550" t="s">
        <v>14084</v>
      </c>
      <c r="L3550">
        <v>53</v>
      </c>
      <c r="M3550" t="s">
        <v>17</v>
      </c>
    </row>
    <row r="3551" spans="1:13" x14ac:dyDescent="0.25">
      <c r="A3551">
        <v>3550</v>
      </c>
      <c r="B3551" t="s">
        <v>2819</v>
      </c>
      <c r="C3551" t="s">
        <v>2820</v>
      </c>
      <c r="D3551">
        <v>8</v>
      </c>
      <c r="E3551" t="s">
        <v>35</v>
      </c>
      <c r="F3551">
        <v>57</v>
      </c>
      <c r="G3551" t="s">
        <v>20686</v>
      </c>
      <c r="I3551" t="s">
        <v>20638</v>
      </c>
      <c r="J3551" t="s">
        <v>15</v>
      </c>
      <c r="K3551" t="s">
        <v>2821</v>
      </c>
      <c r="L3551">
        <v>86</v>
      </c>
      <c r="M3551" t="s">
        <v>17</v>
      </c>
    </row>
    <row r="3552" spans="1:13" x14ac:dyDescent="0.25">
      <c r="A3552">
        <v>3551</v>
      </c>
      <c r="B3552" t="s">
        <v>1702</v>
      </c>
      <c r="C3552" t="s">
        <v>1703</v>
      </c>
      <c r="D3552">
        <v>8</v>
      </c>
      <c r="E3552" t="s">
        <v>35</v>
      </c>
      <c r="F3552">
        <v>57</v>
      </c>
      <c r="G3552" t="s">
        <v>20686</v>
      </c>
      <c r="I3552" t="s">
        <v>20638</v>
      </c>
      <c r="J3552" t="s">
        <v>15</v>
      </c>
      <c r="K3552" t="s">
        <v>1704</v>
      </c>
      <c r="L3552">
        <v>90</v>
      </c>
      <c r="M3552" t="s">
        <v>17</v>
      </c>
    </row>
    <row r="3553" spans="1:13" x14ac:dyDescent="0.25">
      <c r="A3553">
        <v>3552</v>
      </c>
      <c r="B3553" t="s">
        <v>1553</v>
      </c>
      <c r="C3553" t="s">
        <v>4381</v>
      </c>
      <c r="D3553">
        <v>8</v>
      </c>
      <c r="E3553" t="s">
        <v>35</v>
      </c>
      <c r="F3553">
        <v>57</v>
      </c>
      <c r="G3553" t="s">
        <v>20686</v>
      </c>
      <c r="I3553" t="s">
        <v>20638</v>
      </c>
      <c r="J3553" t="s">
        <v>15</v>
      </c>
      <c r="K3553" t="s">
        <v>4382</v>
      </c>
      <c r="L3553">
        <v>82</v>
      </c>
      <c r="M3553" t="s">
        <v>17</v>
      </c>
    </row>
    <row r="3554" spans="1:13" x14ac:dyDescent="0.25">
      <c r="A3554">
        <v>3553</v>
      </c>
      <c r="B3554" t="s">
        <v>1822</v>
      </c>
      <c r="C3554" t="s">
        <v>1823</v>
      </c>
      <c r="D3554">
        <v>8</v>
      </c>
      <c r="E3554" t="s">
        <v>35</v>
      </c>
      <c r="F3554">
        <v>57</v>
      </c>
      <c r="G3554" t="s">
        <v>20686</v>
      </c>
      <c r="I3554" t="s">
        <v>20638</v>
      </c>
      <c r="J3554" t="s">
        <v>15</v>
      </c>
      <c r="K3554" t="s">
        <v>1824</v>
      </c>
      <c r="L3554">
        <v>89</v>
      </c>
      <c r="M3554" t="s">
        <v>17</v>
      </c>
    </row>
    <row r="3555" spans="1:13" x14ac:dyDescent="0.25">
      <c r="A3555">
        <v>3554</v>
      </c>
      <c r="B3555" t="s">
        <v>14547</v>
      </c>
      <c r="C3555" t="s">
        <v>1984</v>
      </c>
      <c r="D3555">
        <v>8</v>
      </c>
      <c r="E3555" t="s">
        <v>35</v>
      </c>
      <c r="F3555">
        <v>57</v>
      </c>
      <c r="G3555" t="s">
        <v>20686</v>
      </c>
      <c r="I3555" t="s">
        <v>20638</v>
      </c>
      <c r="J3555" t="s">
        <v>15</v>
      </c>
      <c r="K3555" t="s">
        <v>14548</v>
      </c>
      <c r="L3555">
        <v>51</v>
      </c>
      <c r="M3555" t="s">
        <v>17</v>
      </c>
    </row>
    <row r="3556" spans="1:13" x14ac:dyDescent="0.25">
      <c r="A3556">
        <v>3555</v>
      </c>
      <c r="B3556" t="s">
        <v>4447</v>
      </c>
      <c r="C3556" t="s">
        <v>14370</v>
      </c>
      <c r="D3556">
        <v>8</v>
      </c>
      <c r="E3556" t="s">
        <v>35</v>
      </c>
      <c r="F3556">
        <v>57</v>
      </c>
      <c r="G3556" t="s">
        <v>20686</v>
      </c>
      <c r="I3556" t="s">
        <v>20638</v>
      </c>
      <c r="J3556" t="s">
        <v>15</v>
      </c>
      <c r="K3556" t="s">
        <v>14371</v>
      </c>
      <c r="L3556">
        <v>52</v>
      </c>
      <c r="M3556" t="s">
        <v>17</v>
      </c>
    </row>
    <row r="3557" spans="1:13" x14ac:dyDescent="0.25">
      <c r="A3557">
        <v>3556</v>
      </c>
      <c r="B3557" t="s">
        <v>15972</v>
      </c>
      <c r="C3557" t="s">
        <v>15973</v>
      </c>
      <c r="D3557">
        <v>8</v>
      </c>
      <c r="E3557" t="s">
        <v>35</v>
      </c>
      <c r="F3557">
        <v>57</v>
      </c>
      <c r="G3557" t="s">
        <v>20686</v>
      </c>
      <c r="I3557" t="s">
        <v>20638</v>
      </c>
      <c r="J3557" t="s">
        <v>15</v>
      </c>
      <c r="K3557" t="s">
        <v>15974</v>
      </c>
      <c r="L3557">
        <v>46</v>
      </c>
      <c r="M3557" t="s">
        <v>17</v>
      </c>
    </row>
    <row r="3558" spans="1:13" x14ac:dyDescent="0.25">
      <c r="A3558">
        <v>3557</v>
      </c>
      <c r="B3558" t="s">
        <v>14549</v>
      </c>
      <c r="C3558" t="s">
        <v>2197</v>
      </c>
      <c r="D3558">
        <v>8</v>
      </c>
      <c r="E3558" t="s">
        <v>35</v>
      </c>
      <c r="F3558">
        <v>57</v>
      </c>
      <c r="G3558" t="s">
        <v>20686</v>
      </c>
      <c r="I3558" t="s">
        <v>20638</v>
      </c>
      <c r="J3558" t="s">
        <v>15</v>
      </c>
      <c r="K3558" t="s">
        <v>14550</v>
      </c>
      <c r="L3558">
        <v>51</v>
      </c>
      <c r="M3558" t="s">
        <v>17</v>
      </c>
    </row>
    <row r="3559" spans="1:13" x14ac:dyDescent="0.25">
      <c r="A3559">
        <v>3558</v>
      </c>
      <c r="B3559" t="s">
        <v>2196</v>
      </c>
      <c r="C3559" t="s">
        <v>2197</v>
      </c>
      <c r="D3559">
        <v>8</v>
      </c>
      <c r="E3559" t="s">
        <v>35</v>
      </c>
      <c r="F3559">
        <v>57</v>
      </c>
      <c r="G3559" t="s">
        <v>20686</v>
      </c>
      <c r="I3559" t="s">
        <v>20638</v>
      </c>
      <c r="J3559" t="s">
        <v>15</v>
      </c>
      <c r="K3559" t="s">
        <v>2198</v>
      </c>
      <c r="L3559">
        <v>88</v>
      </c>
      <c r="M3559" t="s">
        <v>17</v>
      </c>
    </row>
    <row r="3560" spans="1:13" x14ac:dyDescent="0.25">
      <c r="A3560">
        <v>3559</v>
      </c>
      <c r="B3560" t="s">
        <v>5355</v>
      </c>
      <c r="C3560" t="s">
        <v>5356</v>
      </c>
      <c r="D3560">
        <v>8</v>
      </c>
      <c r="E3560" t="s">
        <v>35</v>
      </c>
      <c r="F3560">
        <v>57</v>
      </c>
      <c r="G3560" t="s">
        <v>20686</v>
      </c>
      <c r="I3560" t="s">
        <v>20638</v>
      </c>
      <c r="J3560" t="s">
        <v>15</v>
      </c>
      <c r="K3560" t="s">
        <v>5357</v>
      </c>
      <c r="L3560">
        <v>80</v>
      </c>
      <c r="M3560" t="s">
        <v>17</v>
      </c>
    </row>
    <row r="3561" spans="1:13" x14ac:dyDescent="0.25">
      <c r="A3561">
        <v>3560</v>
      </c>
      <c r="B3561" t="s">
        <v>3902</v>
      </c>
      <c r="C3561" t="s">
        <v>6285</v>
      </c>
      <c r="D3561">
        <v>8</v>
      </c>
      <c r="E3561" t="s">
        <v>35</v>
      </c>
      <c r="F3561">
        <v>57</v>
      </c>
      <c r="G3561" t="s">
        <v>20686</v>
      </c>
      <c r="I3561" t="s">
        <v>20638</v>
      </c>
      <c r="J3561" t="s">
        <v>15</v>
      </c>
      <c r="K3561" t="s">
        <v>6286</v>
      </c>
      <c r="L3561">
        <v>78</v>
      </c>
      <c r="M3561" t="s">
        <v>17</v>
      </c>
    </row>
    <row r="3562" spans="1:13" x14ac:dyDescent="0.25">
      <c r="A3562">
        <v>3561</v>
      </c>
      <c r="B3562" t="s">
        <v>5815</v>
      </c>
      <c r="C3562" t="s">
        <v>7536</v>
      </c>
      <c r="D3562">
        <v>8</v>
      </c>
      <c r="E3562" t="s">
        <v>35</v>
      </c>
      <c r="F3562">
        <v>57</v>
      </c>
      <c r="G3562" t="s">
        <v>20686</v>
      </c>
      <c r="I3562" t="s">
        <v>20638</v>
      </c>
      <c r="J3562" t="s">
        <v>15</v>
      </c>
      <c r="K3562" t="s">
        <v>7537</v>
      </c>
      <c r="L3562">
        <v>74</v>
      </c>
      <c r="M3562" t="s">
        <v>17</v>
      </c>
    </row>
    <row r="3563" spans="1:13" x14ac:dyDescent="0.25">
      <c r="A3563">
        <v>3562</v>
      </c>
      <c r="B3563" t="s">
        <v>9681</v>
      </c>
      <c r="C3563" t="s">
        <v>1886</v>
      </c>
      <c r="D3563">
        <v>8</v>
      </c>
      <c r="E3563" t="s">
        <v>35</v>
      </c>
      <c r="F3563">
        <v>57</v>
      </c>
      <c r="G3563" t="s">
        <v>20686</v>
      </c>
      <c r="I3563" t="s">
        <v>20638</v>
      </c>
      <c r="J3563" t="s">
        <v>15</v>
      </c>
      <c r="K3563" t="s">
        <v>15731</v>
      </c>
      <c r="L3563">
        <v>47</v>
      </c>
      <c r="M3563" t="s">
        <v>17</v>
      </c>
    </row>
    <row r="3564" spans="1:13" x14ac:dyDescent="0.25">
      <c r="A3564">
        <v>3563</v>
      </c>
      <c r="B3564" t="s">
        <v>12160</v>
      </c>
      <c r="C3564" t="s">
        <v>12161</v>
      </c>
      <c r="D3564">
        <v>8</v>
      </c>
      <c r="E3564" t="s">
        <v>35</v>
      </c>
      <c r="F3564">
        <v>57</v>
      </c>
      <c r="G3564" t="s">
        <v>20686</v>
      </c>
      <c r="I3564" t="s">
        <v>20638</v>
      </c>
      <c r="J3564" t="s">
        <v>15</v>
      </c>
      <c r="K3564" t="s">
        <v>12162</v>
      </c>
      <c r="L3564">
        <v>60</v>
      </c>
      <c r="M3564" t="s">
        <v>17</v>
      </c>
    </row>
    <row r="3565" spans="1:13" x14ac:dyDescent="0.25">
      <c r="A3565">
        <v>3564</v>
      </c>
      <c r="B3565" t="s">
        <v>12866</v>
      </c>
      <c r="C3565" t="s">
        <v>12867</v>
      </c>
      <c r="D3565">
        <v>8</v>
      </c>
      <c r="E3565" t="s">
        <v>35</v>
      </c>
      <c r="F3565">
        <v>57</v>
      </c>
      <c r="G3565" t="s">
        <v>20686</v>
      </c>
      <c r="I3565" t="s">
        <v>20638</v>
      </c>
      <c r="J3565" t="s">
        <v>15</v>
      </c>
      <c r="K3565" t="s">
        <v>12868</v>
      </c>
      <c r="L3565">
        <v>58</v>
      </c>
      <c r="M3565" t="s">
        <v>17</v>
      </c>
    </row>
    <row r="3566" spans="1:13" x14ac:dyDescent="0.25">
      <c r="A3566">
        <v>3565</v>
      </c>
      <c r="B3566" t="s">
        <v>3913</v>
      </c>
      <c r="C3566" t="s">
        <v>3914</v>
      </c>
      <c r="D3566">
        <v>8</v>
      </c>
      <c r="E3566" t="s">
        <v>35</v>
      </c>
      <c r="F3566">
        <v>57</v>
      </c>
      <c r="G3566" t="s">
        <v>20686</v>
      </c>
      <c r="I3566" t="s">
        <v>20638</v>
      </c>
      <c r="J3566" t="s">
        <v>15</v>
      </c>
      <c r="K3566" t="s">
        <v>3915</v>
      </c>
      <c r="L3566">
        <v>83</v>
      </c>
      <c r="M3566" t="s">
        <v>17</v>
      </c>
    </row>
    <row r="3567" spans="1:13" x14ac:dyDescent="0.25">
      <c r="A3567">
        <v>3566</v>
      </c>
      <c r="B3567" t="s">
        <v>5861</v>
      </c>
      <c r="C3567" t="s">
        <v>7299</v>
      </c>
      <c r="D3567">
        <v>5</v>
      </c>
      <c r="E3567" t="s">
        <v>35</v>
      </c>
      <c r="F3567">
        <v>58</v>
      </c>
      <c r="G3567" t="s">
        <v>20687</v>
      </c>
      <c r="I3567" t="s">
        <v>20638</v>
      </c>
      <c r="J3567" t="s">
        <v>15</v>
      </c>
      <c r="K3567" t="s">
        <v>12618</v>
      </c>
      <c r="L3567">
        <v>58</v>
      </c>
      <c r="M3567" t="s">
        <v>17</v>
      </c>
    </row>
    <row r="3568" spans="1:13" x14ac:dyDescent="0.25">
      <c r="A3568">
        <v>3567</v>
      </c>
      <c r="B3568" t="s">
        <v>15824</v>
      </c>
      <c r="C3568" t="s">
        <v>15825</v>
      </c>
      <c r="D3568">
        <v>5</v>
      </c>
      <c r="E3568" t="s">
        <v>35</v>
      </c>
      <c r="F3568">
        <v>58</v>
      </c>
      <c r="G3568" t="s">
        <v>20687</v>
      </c>
      <c r="I3568" t="s">
        <v>20638</v>
      </c>
      <c r="J3568" t="s">
        <v>15</v>
      </c>
      <c r="K3568" t="s">
        <v>15826</v>
      </c>
      <c r="L3568">
        <v>47</v>
      </c>
      <c r="M3568" t="s">
        <v>17</v>
      </c>
    </row>
    <row r="3569" spans="1:13" x14ac:dyDescent="0.25">
      <c r="A3569">
        <v>3568</v>
      </c>
      <c r="B3569" t="s">
        <v>11423</v>
      </c>
      <c r="C3569" t="s">
        <v>7458</v>
      </c>
      <c r="D3569">
        <v>5</v>
      </c>
      <c r="E3569" t="s">
        <v>35</v>
      </c>
      <c r="F3569">
        <v>58</v>
      </c>
      <c r="G3569" t="s">
        <v>20687</v>
      </c>
      <c r="I3569" t="s">
        <v>20638</v>
      </c>
      <c r="J3569" t="s">
        <v>15</v>
      </c>
      <c r="K3569" t="s">
        <v>11424</v>
      </c>
      <c r="L3569">
        <v>63</v>
      </c>
      <c r="M3569" t="s">
        <v>17</v>
      </c>
    </row>
    <row r="3570" spans="1:13" x14ac:dyDescent="0.25">
      <c r="A3570">
        <v>3569</v>
      </c>
      <c r="B3570" t="s">
        <v>954</v>
      </c>
      <c r="C3570" t="s">
        <v>18443</v>
      </c>
      <c r="D3570">
        <v>5</v>
      </c>
      <c r="E3570" t="s">
        <v>35</v>
      </c>
      <c r="F3570">
        <v>58</v>
      </c>
      <c r="G3570" t="s">
        <v>20687</v>
      </c>
      <c r="I3570" t="s">
        <v>20638</v>
      </c>
      <c r="J3570" t="s">
        <v>15</v>
      </c>
      <c r="K3570" t="s">
        <v>18444</v>
      </c>
      <c r="L3570">
        <v>35</v>
      </c>
      <c r="M3570" t="s">
        <v>17</v>
      </c>
    </row>
    <row r="3571" spans="1:13" x14ac:dyDescent="0.25">
      <c r="A3571">
        <v>3570</v>
      </c>
      <c r="B3571" t="s">
        <v>6655</v>
      </c>
      <c r="C3571" t="s">
        <v>7803</v>
      </c>
      <c r="D3571">
        <v>5</v>
      </c>
      <c r="E3571" t="s">
        <v>35</v>
      </c>
      <c r="F3571">
        <v>58</v>
      </c>
      <c r="G3571" t="s">
        <v>20687</v>
      </c>
      <c r="I3571" t="s">
        <v>20638</v>
      </c>
      <c r="J3571" t="s">
        <v>15</v>
      </c>
      <c r="K3571" t="s">
        <v>16111</v>
      </c>
      <c r="L3571">
        <v>46</v>
      </c>
      <c r="M3571" t="s">
        <v>17</v>
      </c>
    </row>
    <row r="3572" spans="1:13" x14ac:dyDescent="0.25">
      <c r="A3572">
        <v>3571</v>
      </c>
      <c r="B3572" t="s">
        <v>435</v>
      </c>
      <c r="C3572" t="s">
        <v>15895</v>
      </c>
      <c r="D3572">
        <v>5</v>
      </c>
      <c r="E3572" t="s">
        <v>35</v>
      </c>
      <c r="F3572">
        <v>58</v>
      </c>
      <c r="G3572" t="s">
        <v>20687</v>
      </c>
      <c r="I3572" t="s">
        <v>20638</v>
      </c>
      <c r="J3572" t="s">
        <v>15</v>
      </c>
      <c r="K3572" t="s">
        <v>15896</v>
      </c>
      <c r="L3572">
        <v>47</v>
      </c>
      <c r="M3572" t="s">
        <v>17</v>
      </c>
    </row>
    <row r="3573" spans="1:13" x14ac:dyDescent="0.25">
      <c r="A3573">
        <v>3572</v>
      </c>
      <c r="B3573" t="s">
        <v>19492</v>
      </c>
      <c r="C3573" t="s">
        <v>19493</v>
      </c>
      <c r="D3573">
        <v>5</v>
      </c>
      <c r="E3573" t="s">
        <v>35</v>
      </c>
      <c r="F3573">
        <v>58</v>
      </c>
      <c r="G3573" t="s">
        <v>20687</v>
      </c>
      <c r="I3573" t="s">
        <v>20638</v>
      </c>
      <c r="J3573" t="s">
        <v>15</v>
      </c>
      <c r="K3573" t="s">
        <v>19494</v>
      </c>
      <c r="L3573">
        <v>28</v>
      </c>
      <c r="M3573" t="s">
        <v>17</v>
      </c>
    </row>
    <row r="3574" spans="1:13" x14ac:dyDescent="0.25">
      <c r="A3574">
        <v>3573</v>
      </c>
      <c r="B3574" t="s">
        <v>19385</v>
      </c>
      <c r="C3574" t="s">
        <v>11075</v>
      </c>
      <c r="D3574">
        <v>5</v>
      </c>
      <c r="E3574" t="s">
        <v>35</v>
      </c>
      <c r="F3574">
        <v>58</v>
      </c>
      <c r="G3574" t="s">
        <v>20687</v>
      </c>
      <c r="I3574" t="s">
        <v>20638</v>
      </c>
      <c r="J3574" t="s">
        <v>15</v>
      </c>
      <c r="K3574" t="s">
        <v>19386</v>
      </c>
      <c r="L3574">
        <v>29</v>
      </c>
      <c r="M3574" t="s">
        <v>17</v>
      </c>
    </row>
    <row r="3575" spans="1:13" x14ac:dyDescent="0.25">
      <c r="A3575">
        <v>3574</v>
      </c>
      <c r="B3575" t="s">
        <v>5466</v>
      </c>
      <c r="C3575" t="s">
        <v>14</v>
      </c>
      <c r="D3575">
        <v>5</v>
      </c>
      <c r="E3575" t="s">
        <v>35</v>
      </c>
      <c r="F3575">
        <v>58</v>
      </c>
      <c r="G3575" t="s">
        <v>20687</v>
      </c>
      <c r="I3575" t="s">
        <v>20638</v>
      </c>
      <c r="J3575" t="s">
        <v>15</v>
      </c>
      <c r="K3575" t="s">
        <v>19387</v>
      </c>
      <c r="L3575">
        <v>29</v>
      </c>
      <c r="M3575" t="s">
        <v>17</v>
      </c>
    </row>
    <row r="3576" spans="1:13" x14ac:dyDescent="0.25">
      <c r="A3576">
        <v>3575</v>
      </c>
      <c r="B3576" t="s">
        <v>17629</v>
      </c>
      <c r="C3576" t="s">
        <v>17630</v>
      </c>
      <c r="D3576">
        <v>5</v>
      </c>
      <c r="E3576" t="s">
        <v>35</v>
      </c>
      <c r="F3576">
        <v>58</v>
      </c>
      <c r="G3576" t="s">
        <v>20687</v>
      </c>
      <c r="I3576" t="s">
        <v>20638</v>
      </c>
      <c r="J3576" t="s">
        <v>15</v>
      </c>
      <c r="K3576" t="s">
        <v>17631</v>
      </c>
      <c r="L3576">
        <v>39</v>
      </c>
      <c r="M3576" t="s">
        <v>17</v>
      </c>
    </row>
    <row r="3577" spans="1:13" x14ac:dyDescent="0.25">
      <c r="A3577">
        <v>3576</v>
      </c>
      <c r="B3577" t="s">
        <v>11508</v>
      </c>
      <c r="C3577" t="s">
        <v>8662</v>
      </c>
      <c r="D3577">
        <v>5</v>
      </c>
      <c r="E3577" t="s">
        <v>35</v>
      </c>
      <c r="F3577">
        <v>58</v>
      </c>
      <c r="G3577" t="s">
        <v>20687</v>
      </c>
      <c r="I3577" t="s">
        <v>20638</v>
      </c>
      <c r="J3577" t="s">
        <v>15</v>
      </c>
      <c r="K3577" t="s">
        <v>20057</v>
      </c>
      <c r="L3577">
        <v>23</v>
      </c>
      <c r="M3577" t="s">
        <v>17</v>
      </c>
    </row>
    <row r="3578" spans="1:13" x14ac:dyDescent="0.25">
      <c r="A3578">
        <v>3577</v>
      </c>
      <c r="B3578" t="s">
        <v>173</v>
      </c>
      <c r="C3578" t="s">
        <v>2704</v>
      </c>
      <c r="D3578">
        <v>6</v>
      </c>
      <c r="E3578" t="s">
        <v>35</v>
      </c>
      <c r="F3578">
        <v>58</v>
      </c>
      <c r="G3578" t="s">
        <v>20687</v>
      </c>
      <c r="I3578" t="s">
        <v>20638</v>
      </c>
      <c r="J3578" t="s">
        <v>15</v>
      </c>
      <c r="K3578" t="s">
        <v>11678</v>
      </c>
      <c r="L3578">
        <v>62</v>
      </c>
      <c r="M3578" t="s">
        <v>17</v>
      </c>
    </row>
    <row r="3579" spans="1:13" x14ac:dyDescent="0.25">
      <c r="A3579">
        <v>3578</v>
      </c>
      <c r="B3579" t="s">
        <v>1000</v>
      </c>
      <c r="C3579" t="s">
        <v>3245</v>
      </c>
      <c r="D3579">
        <v>6</v>
      </c>
      <c r="E3579" t="s">
        <v>35</v>
      </c>
      <c r="F3579">
        <v>58</v>
      </c>
      <c r="G3579" t="s">
        <v>20687</v>
      </c>
      <c r="I3579" t="s">
        <v>20638</v>
      </c>
      <c r="J3579" t="s">
        <v>15</v>
      </c>
      <c r="K3579" t="s">
        <v>10600</v>
      </c>
      <c r="L3579">
        <v>65</v>
      </c>
      <c r="M3579" t="s">
        <v>17</v>
      </c>
    </row>
    <row r="3580" spans="1:13" x14ac:dyDescent="0.25">
      <c r="A3580">
        <v>3579</v>
      </c>
      <c r="B3580" t="s">
        <v>6582</v>
      </c>
      <c r="C3580" t="s">
        <v>4644</v>
      </c>
      <c r="D3580">
        <v>6</v>
      </c>
      <c r="E3580" t="s">
        <v>35</v>
      </c>
      <c r="F3580">
        <v>58</v>
      </c>
      <c r="G3580" t="s">
        <v>20687</v>
      </c>
      <c r="I3580" t="s">
        <v>20638</v>
      </c>
      <c r="J3580" t="s">
        <v>15</v>
      </c>
      <c r="K3580" t="s">
        <v>8626</v>
      </c>
      <c r="L3580">
        <v>71</v>
      </c>
      <c r="M3580" t="s">
        <v>17</v>
      </c>
    </row>
    <row r="3581" spans="1:13" x14ac:dyDescent="0.25">
      <c r="A3581">
        <v>3580</v>
      </c>
      <c r="B3581" t="s">
        <v>1032</v>
      </c>
      <c r="C3581" t="s">
        <v>912</v>
      </c>
      <c r="D3581">
        <v>6</v>
      </c>
      <c r="E3581" t="s">
        <v>35</v>
      </c>
      <c r="F3581">
        <v>58</v>
      </c>
      <c r="G3581" t="s">
        <v>20687</v>
      </c>
      <c r="I3581" t="s">
        <v>20638</v>
      </c>
      <c r="J3581" t="s">
        <v>15</v>
      </c>
      <c r="K3581" t="s">
        <v>15897</v>
      </c>
      <c r="L3581">
        <v>47</v>
      </c>
      <c r="M3581" t="s">
        <v>17</v>
      </c>
    </row>
    <row r="3582" spans="1:13" x14ac:dyDescent="0.25">
      <c r="A3582">
        <v>3581</v>
      </c>
      <c r="B3582" t="s">
        <v>10104</v>
      </c>
      <c r="C3582" t="s">
        <v>3260</v>
      </c>
      <c r="D3582">
        <v>6</v>
      </c>
      <c r="E3582" t="s">
        <v>35</v>
      </c>
      <c r="F3582">
        <v>58</v>
      </c>
      <c r="G3582" t="s">
        <v>20687</v>
      </c>
      <c r="I3582" t="s">
        <v>20638</v>
      </c>
      <c r="J3582" t="s">
        <v>15</v>
      </c>
      <c r="K3582" t="s">
        <v>10105</v>
      </c>
      <c r="L3582">
        <v>67</v>
      </c>
      <c r="M3582" t="s">
        <v>17</v>
      </c>
    </row>
    <row r="3583" spans="1:13" x14ac:dyDescent="0.25">
      <c r="A3583">
        <v>3582</v>
      </c>
      <c r="B3583" t="s">
        <v>17121</v>
      </c>
      <c r="C3583" t="s">
        <v>17122</v>
      </c>
      <c r="D3583">
        <v>6</v>
      </c>
      <c r="E3583" t="s">
        <v>35</v>
      </c>
      <c r="F3583">
        <v>58</v>
      </c>
      <c r="G3583" t="s">
        <v>20687</v>
      </c>
      <c r="I3583" t="s">
        <v>20638</v>
      </c>
      <c r="J3583" t="s">
        <v>15</v>
      </c>
      <c r="K3583" t="s">
        <v>17123</v>
      </c>
      <c r="L3583">
        <v>41</v>
      </c>
      <c r="M3583" t="s">
        <v>17</v>
      </c>
    </row>
    <row r="3584" spans="1:13" x14ac:dyDescent="0.25">
      <c r="A3584">
        <v>3583</v>
      </c>
      <c r="B3584" t="s">
        <v>13317</v>
      </c>
      <c r="C3584" t="s">
        <v>13318</v>
      </c>
      <c r="D3584">
        <v>6</v>
      </c>
      <c r="E3584" t="s">
        <v>35</v>
      </c>
      <c r="F3584">
        <v>58</v>
      </c>
      <c r="G3584" t="s">
        <v>20687</v>
      </c>
      <c r="I3584" t="s">
        <v>20638</v>
      </c>
      <c r="J3584" t="s">
        <v>15</v>
      </c>
      <c r="K3584" t="s">
        <v>13319</v>
      </c>
      <c r="L3584">
        <v>56</v>
      </c>
      <c r="M3584" t="s">
        <v>17</v>
      </c>
    </row>
    <row r="3585" spans="1:13" x14ac:dyDescent="0.25">
      <c r="A3585">
        <v>3584</v>
      </c>
      <c r="B3585" t="s">
        <v>16296</v>
      </c>
      <c r="C3585" t="s">
        <v>16297</v>
      </c>
      <c r="D3585">
        <v>6</v>
      </c>
      <c r="E3585" t="s">
        <v>35</v>
      </c>
      <c r="F3585">
        <v>58</v>
      </c>
      <c r="G3585" t="s">
        <v>20687</v>
      </c>
      <c r="I3585" t="s">
        <v>20638</v>
      </c>
      <c r="J3585" t="s">
        <v>15</v>
      </c>
      <c r="K3585" t="s">
        <v>16298</v>
      </c>
      <c r="L3585">
        <v>45</v>
      </c>
      <c r="M3585" t="s">
        <v>17</v>
      </c>
    </row>
    <row r="3586" spans="1:13" x14ac:dyDescent="0.25">
      <c r="A3586">
        <v>3585</v>
      </c>
      <c r="B3586" t="s">
        <v>3770</v>
      </c>
      <c r="C3586" t="s">
        <v>4669</v>
      </c>
      <c r="D3586">
        <v>7</v>
      </c>
      <c r="E3586" t="s">
        <v>35</v>
      </c>
      <c r="F3586">
        <v>58</v>
      </c>
      <c r="G3586" t="s">
        <v>20687</v>
      </c>
      <c r="I3586" t="s">
        <v>20638</v>
      </c>
      <c r="J3586" t="s">
        <v>15</v>
      </c>
      <c r="K3586" t="s">
        <v>4670</v>
      </c>
      <c r="L3586">
        <v>82</v>
      </c>
      <c r="M3586" t="s">
        <v>17</v>
      </c>
    </row>
    <row r="3587" spans="1:13" x14ac:dyDescent="0.25">
      <c r="A3587">
        <v>3586</v>
      </c>
      <c r="B3587" t="s">
        <v>4343</v>
      </c>
      <c r="C3587" t="s">
        <v>15900</v>
      </c>
      <c r="D3587">
        <v>7</v>
      </c>
      <c r="E3587" t="s">
        <v>35</v>
      </c>
      <c r="F3587">
        <v>58</v>
      </c>
      <c r="G3587" t="s">
        <v>20687</v>
      </c>
      <c r="I3587" t="s">
        <v>20638</v>
      </c>
      <c r="J3587" t="s">
        <v>15</v>
      </c>
      <c r="K3587" t="s">
        <v>15901</v>
      </c>
      <c r="L3587">
        <v>46</v>
      </c>
      <c r="M3587" t="s">
        <v>17</v>
      </c>
    </row>
    <row r="3588" spans="1:13" x14ac:dyDescent="0.25">
      <c r="A3588">
        <v>3587</v>
      </c>
      <c r="B3588" t="s">
        <v>7622</v>
      </c>
      <c r="C3588" t="s">
        <v>634</v>
      </c>
      <c r="D3588">
        <v>7</v>
      </c>
      <c r="E3588" t="s">
        <v>35</v>
      </c>
      <c r="F3588">
        <v>58</v>
      </c>
      <c r="G3588" t="s">
        <v>20687</v>
      </c>
      <c r="I3588" t="s">
        <v>20638</v>
      </c>
      <c r="J3588" t="s">
        <v>15</v>
      </c>
      <c r="K3588" t="s">
        <v>7623</v>
      </c>
      <c r="L3588">
        <v>74</v>
      </c>
      <c r="M3588" t="s">
        <v>17</v>
      </c>
    </row>
    <row r="3589" spans="1:13" x14ac:dyDescent="0.25">
      <c r="A3589">
        <v>3588</v>
      </c>
      <c r="B3589" t="s">
        <v>8119</v>
      </c>
      <c r="C3589" t="s">
        <v>4788</v>
      </c>
      <c r="D3589">
        <v>7</v>
      </c>
      <c r="E3589" t="s">
        <v>35</v>
      </c>
      <c r="F3589">
        <v>58</v>
      </c>
      <c r="G3589" t="s">
        <v>20687</v>
      </c>
      <c r="I3589" t="s">
        <v>20638</v>
      </c>
      <c r="J3589" t="s">
        <v>15</v>
      </c>
      <c r="K3589" t="s">
        <v>14897</v>
      </c>
      <c r="L3589">
        <v>50</v>
      </c>
      <c r="M3589" t="s">
        <v>17</v>
      </c>
    </row>
    <row r="3590" spans="1:13" x14ac:dyDescent="0.25">
      <c r="A3590">
        <v>3589</v>
      </c>
      <c r="B3590" t="s">
        <v>1433</v>
      </c>
      <c r="C3590" t="s">
        <v>1648</v>
      </c>
      <c r="D3590">
        <v>7</v>
      </c>
      <c r="E3590" t="s">
        <v>35</v>
      </c>
      <c r="F3590">
        <v>58</v>
      </c>
      <c r="G3590" t="s">
        <v>20687</v>
      </c>
      <c r="I3590" t="s">
        <v>20638</v>
      </c>
      <c r="J3590" t="s">
        <v>15</v>
      </c>
      <c r="K3590" t="s">
        <v>18185</v>
      </c>
      <c r="L3590">
        <v>36</v>
      </c>
      <c r="M3590" t="s">
        <v>17</v>
      </c>
    </row>
    <row r="3591" spans="1:13" x14ac:dyDescent="0.25">
      <c r="A3591">
        <v>3590</v>
      </c>
      <c r="B3591" t="s">
        <v>2902</v>
      </c>
      <c r="C3591" t="s">
        <v>5499</v>
      </c>
      <c r="D3591">
        <v>7</v>
      </c>
      <c r="E3591" t="s">
        <v>35</v>
      </c>
      <c r="F3591">
        <v>58</v>
      </c>
      <c r="G3591" t="s">
        <v>20687</v>
      </c>
      <c r="I3591" t="s">
        <v>20638</v>
      </c>
      <c r="J3591" t="s">
        <v>15</v>
      </c>
      <c r="K3591" t="s">
        <v>17810</v>
      </c>
      <c r="L3591">
        <v>38</v>
      </c>
      <c r="M3591" t="s">
        <v>17</v>
      </c>
    </row>
    <row r="3592" spans="1:13" x14ac:dyDescent="0.25">
      <c r="A3592">
        <v>3591</v>
      </c>
      <c r="B3592" t="s">
        <v>5172</v>
      </c>
      <c r="C3592" t="s">
        <v>4036</v>
      </c>
      <c r="D3592">
        <v>7</v>
      </c>
      <c r="E3592" t="s">
        <v>35</v>
      </c>
      <c r="F3592">
        <v>58</v>
      </c>
      <c r="G3592" t="s">
        <v>20687</v>
      </c>
      <c r="I3592" t="s">
        <v>20638</v>
      </c>
      <c r="J3592" t="s">
        <v>15</v>
      </c>
      <c r="K3592" t="s">
        <v>5173</v>
      </c>
      <c r="L3592">
        <v>80</v>
      </c>
      <c r="M3592" t="s">
        <v>17</v>
      </c>
    </row>
    <row r="3593" spans="1:13" x14ac:dyDescent="0.25">
      <c r="A3593">
        <v>3592</v>
      </c>
      <c r="B3593" t="s">
        <v>4739</v>
      </c>
      <c r="C3593" t="s">
        <v>4740</v>
      </c>
      <c r="D3593">
        <v>7</v>
      </c>
      <c r="E3593" t="s">
        <v>35</v>
      </c>
      <c r="F3593">
        <v>58</v>
      </c>
      <c r="G3593" t="s">
        <v>20687</v>
      </c>
      <c r="I3593" t="s">
        <v>20638</v>
      </c>
      <c r="J3593" t="s">
        <v>15</v>
      </c>
      <c r="K3593" t="s">
        <v>4741</v>
      </c>
      <c r="L3593">
        <v>82</v>
      </c>
      <c r="M3593" t="s">
        <v>17</v>
      </c>
    </row>
    <row r="3594" spans="1:13" x14ac:dyDescent="0.25">
      <c r="A3594">
        <v>3593</v>
      </c>
      <c r="B3594" t="s">
        <v>1789</v>
      </c>
      <c r="C3594" t="s">
        <v>634</v>
      </c>
      <c r="D3594">
        <v>7</v>
      </c>
      <c r="E3594" t="s">
        <v>35</v>
      </c>
      <c r="F3594">
        <v>58</v>
      </c>
      <c r="G3594" t="s">
        <v>20687</v>
      </c>
      <c r="I3594" t="s">
        <v>20638</v>
      </c>
      <c r="J3594" t="s">
        <v>15</v>
      </c>
      <c r="K3594" t="s">
        <v>4627</v>
      </c>
      <c r="L3594">
        <v>82</v>
      </c>
      <c r="M3594" t="s">
        <v>17</v>
      </c>
    </row>
    <row r="3595" spans="1:13" x14ac:dyDescent="0.25">
      <c r="A3595">
        <v>3594</v>
      </c>
      <c r="B3595" t="s">
        <v>15052</v>
      </c>
      <c r="C3595" t="s">
        <v>13318</v>
      </c>
      <c r="D3595">
        <v>8</v>
      </c>
      <c r="E3595" t="s">
        <v>35</v>
      </c>
      <c r="F3595">
        <v>58</v>
      </c>
      <c r="G3595" t="s">
        <v>20687</v>
      </c>
      <c r="I3595" t="s">
        <v>20638</v>
      </c>
      <c r="J3595" t="s">
        <v>15</v>
      </c>
      <c r="K3595" t="s">
        <v>15053</v>
      </c>
      <c r="L3595">
        <v>50</v>
      </c>
      <c r="M3595" t="s">
        <v>17</v>
      </c>
    </row>
    <row r="3596" spans="1:13" x14ac:dyDescent="0.25">
      <c r="A3596">
        <v>3595</v>
      </c>
      <c r="B3596" t="s">
        <v>58</v>
      </c>
      <c r="C3596" t="s">
        <v>3198</v>
      </c>
      <c r="D3596">
        <v>8</v>
      </c>
      <c r="E3596" t="s">
        <v>35</v>
      </c>
      <c r="F3596">
        <v>58</v>
      </c>
      <c r="G3596" t="s">
        <v>20687</v>
      </c>
      <c r="I3596" t="s">
        <v>20638</v>
      </c>
      <c r="J3596" t="s">
        <v>15</v>
      </c>
      <c r="K3596" t="s">
        <v>14411</v>
      </c>
      <c r="L3596">
        <v>52</v>
      </c>
      <c r="M3596" t="s">
        <v>17</v>
      </c>
    </row>
    <row r="3597" spans="1:13" x14ac:dyDescent="0.25">
      <c r="A3597">
        <v>3596</v>
      </c>
      <c r="B3597" t="s">
        <v>9851</v>
      </c>
      <c r="C3597" t="s">
        <v>7304</v>
      </c>
      <c r="D3597">
        <v>8</v>
      </c>
      <c r="E3597" t="s">
        <v>35</v>
      </c>
      <c r="F3597">
        <v>58</v>
      </c>
      <c r="G3597" t="s">
        <v>20687</v>
      </c>
      <c r="I3597" t="s">
        <v>20638</v>
      </c>
      <c r="J3597" t="s">
        <v>15</v>
      </c>
      <c r="K3597" t="s">
        <v>9852</v>
      </c>
      <c r="L3597">
        <v>68</v>
      </c>
      <c r="M3597" t="s">
        <v>17</v>
      </c>
    </row>
    <row r="3598" spans="1:13" x14ac:dyDescent="0.25">
      <c r="A3598">
        <v>3597</v>
      </c>
      <c r="B3598" t="s">
        <v>747</v>
      </c>
      <c r="C3598" t="s">
        <v>609</v>
      </c>
      <c r="D3598">
        <v>8</v>
      </c>
      <c r="E3598" t="s">
        <v>35</v>
      </c>
      <c r="F3598">
        <v>58</v>
      </c>
      <c r="G3598" t="s">
        <v>20687</v>
      </c>
      <c r="I3598" t="s">
        <v>20638</v>
      </c>
      <c r="J3598" t="s">
        <v>15</v>
      </c>
      <c r="K3598" t="s">
        <v>16744</v>
      </c>
      <c r="L3598">
        <v>43</v>
      </c>
      <c r="M3598" t="s">
        <v>17</v>
      </c>
    </row>
    <row r="3599" spans="1:13" x14ac:dyDescent="0.25">
      <c r="A3599">
        <v>3598</v>
      </c>
      <c r="B3599" t="s">
        <v>173</v>
      </c>
      <c r="C3599" t="s">
        <v>17154</v>
      </c>
      <c r="D3599">
        <v>8</v>
      </c>
      <c r="E3599" t="s">
        <v>35</v>
      </c>
      <c r="F3599">
        <v>58</v>
      </c>
      <c r="G3599" t="s">
        <v>20687</v>
      </c>
      <c r="I3599" t="s">
        <v>20638</v>
      </c>
      <c r="J3599" t="s">
        <v>15</v>
      </c>
      <c r="K3599" t="s">
        <v>17155</v>
      </c>
      <c r="L3599">
        <v>41</v>
      </c>
      <c r="M3599" t="s">
        <v>17</v>
      </c>
    </row>
    <row r="3600" spans="1:13" x14ac:dyDescent="0.25">
      <c r="A3600">
        <v>3599</v>
      </c>
      <c r="B3600" t="s">
        <v>230</v>
      </c>
      <c r="C3600" t="s">
        <v>12918</v>
      </c>
      <c r="D3600">
        <v>8</v>
      </c>
      <c r="E3600" t="s">
        <v>35</v>
      </c>
      <c r="F3600">
        <v>58</v>
      </c>
      <c r="G3600" t="s">
        <v>20687</v>
      </c>
      <c r="I3600" t="s">
        <v>20638</v>
      </c>
      <c r="J3600" t="s">
        <v>15</v>
      </c>
      <c r="K3600" t="s">
        <v>12919</v>
      </c>
      <c r="L3600">
        <v>58</v>
      </c>
      <c r="M3600" t="s">
        <v>17</v>
      </c>
    </row>
    <row r="3601" spans="1:13" x14ac:dyDescent="0.25">
      <c r="A3601">
        <v>3600</v>
      </c>
      <c r="B3601" t="s">
        <v>8374</v>
      </c>
      <c r="C3601" t="s">
        <v>3618</v>
      </c>
      <c r="D3601">
        <v>8</v>
      </c>
      <c r="E3601" t="s">
        <v>35</v>
      </c>
      <c r="F3601">
        <v>58</v>
      </c>
      <c r="G3601" t="s">
        <v>20687</v>
      </c>
      <c r="I3601" t="s">
        <v>20638</v>
      </c>
      <c r="J3601" t="s">
        <v>15</v>
      </c>
      <c r="K3601" t="s">
        <v>8375</v>
      </c>
      <c r="L3601">
        <v>72</v>
      </c>
      <c r="M3601" t="s">
        <v>17</v>
      </c>
    </row>
    <row r="3602" spans="1:13" x14ac:dyDescent="0.25">
      <c r="A3602">
        <v>3601</v>
      </c>
      <c r="B3602" t="s">
        <v>13352</v>
      </c>
      <c r="C3602" t="s">
        <v>3105</v>
      </c>
      <c r="D3602">
        <v>8</v>
      </c>
      <c r="E3602" t="s">
        <v>35</v>
      </c>
      <c r="F3602">
        <v>58</v>
      </c>
      <c r="G3602" t="s">
        <v>20687</v>
      </c>
      <c r="I3602" t="s">
        <v>20638</v>
      </c>
      <c r="J3602" t="s">
        <v>15</v>
      </c>
      <c r="K3602" t="s">
        <v>13353</v>
      </c>
      <c r="L3602">
        <v>56</v>
      </c>
      <c r="M3602" t="s">
        <v>17</v>
      </c>
    </row>
    <row r="3603" spans="1:13" x14ac:dyDescent="0.25">
      <c r="A3603">
        <v>3602</v>
      </c>
      <c r="B3603" t="s">
        <v>11508</v>
      </c>
      <c r="C3603" t="s">
        <v>3054</v>
      </c>
      <c r="D3603">
        <v>8</v>
      </c>
      <c r="E3603" t="s">
        <v>35</v>
      </c>
      <c r="F3603">
        <v>58</v>
      </c>
      <c r="G3603" t="s">
        <v>20687</v>
      </c>
      <c r="I3603" t="s">
        <v>20638</v>
      </c>
      <c r="J3603" t="s">
        <v>15</v>
      </c>
      <c r="K3603" t="s">
        <v>14551</v>
      </c>
      <c r="L3603">
        <v>51</v>
      </c>
      <c r="M3603" t="s">
        <v>17</v>
      </c>
    </row>
    <row r="3604" spans="1:13" x14ac:dyDescent="0.25">
      <c r="A3604">
        <v>3603</v>
      </c>
      <c r="B3604" t="s">
        <v>4671</v>
      </c>
      <c r="C3604" t="s">
        <v>739</v>
      </c>
      <c r="D3604">
        <v>8</v>
      </c>
      <c r="E3604" t="s">
        <v>35</v>
      </c>
      <c r="F3604">
        <v>58</v>
      </c>
      <c r="G3604" t="s">
        <v>20687</v>
      </c>
      <c r="I3604" t="s">
        <v>20638</v>
      </c>
      <c r="J3604" t="s">
        <v>15</v>
      </c>
      <c r="K3604" t="s">
        <v>4672</v>
      </c>
      <c r="L3604">
        <v>82</v>
      </c>
      <c r="M3604" t="s">
        <v>17</v>
      </c>
    </row>
    <row r="3605" spans="1:13" x14ac:dyDescent="0.25">
      <c r="A3605">
        <v>3604</v>
      </c>
      <c r="B3605" t="s">
        <v>5122</v>
      </c>
      <c r="C3605" t="s">
        <v>7895</v>
      </c>
      <c r="D3605">
        <v>8</v>
      </c>
      <c r="E3605" t="s">
        <v>35</v>
      </c>
      <c r="F3605">
        <v>58</v>
      </c>
      <c r="G3605" t="s">
        <v>20687</v>
      </c>
      <c r="I3605" t="s">
        <v>20638</v>
      </c>
      <c r="J3605" t="s">
        <v>15</v>
      </c>
      <c r="K3605" t="s">
        <v>7896</v>
      </c>
      <c r="L3605">
        <v>73</v>
      </c>
      <c r="M3605" t="s">
        <v>17</v>
      </c>
    </row>
    <row r="3606" spans="1:13" x14ac:dyDescent="0.25">
      <c r="A3606">
        <v>3605</v>
      </c>
      <c r="B3606" t="s">
        <v>9884</v>
      </c>
      <c r="C3606" t="s">
        <v>2704</v>
      </c>
      <c r="D3606">
        <v>8</v>
      </c>
      <c r="E3606" t="s">
        <v>35</v>
      </c>
      <c r="F3606">
        <v>58</v>
      </c>
      <c r="G3606" t="s">
        <v>20687</v>
      </c>
      <c r="I3606" t="s">
        <v>20638</v>
      </c>
      <c r="J3606" t="s">
        <v>15</v>
      </c>
      <c r="K3606" t="s">
        <v>10457</v>
      </c>
      <c r="L3606">
        <v>66</v>
      </c>
      <c r="M3606" t="s">
        <v>17</v>
      </c>
    </row>
    <row r="3607" spans="1:13" x14ac:dyDescent="0.25">
      <c r="A3607">
        <v>3606</v>
      </c>
      <c r="B3607" t="s">
        <v>4429</v>
      </c>
      <c r="C3607" t="s">
        <v>4430</v>
      </c>
      <c r="D3607">
        <v>8</v>
      </c>
      <c r="E3607" t="s">
        <v>35</v>
      </c>
      <c r="F3607">
        <v>58</v>
      </c>
      <c r="G3607" t="s">
        <v>20687</v>
      </c>
      <c r="I3607" t="s">
        <v>20638</v>
      </c>
      <c r="J3607" t="s">
        <v>15</v>
      </c>
      <c r="K3607" t="s">
        <v>4431</v>
      </c>
      <c r="L3607">
        <v>82</v>
      </c>
      <c r="M3607" t="s">
        <v>17</v>
      </c>
    </row>
    <row r="3608" spans="1:13" x14ac:dyDescent="0.25">
      <c r="A3608">
        <v>3607</v>
      </c>
      <c r="B3608" t="s">
        <v>232</v>
      </c>
      <c r="C3608" t="s">
        <v>3776</v>
      </c>
      <c r="D3608">
        <v>8</v>
      </c>
      <c r="E3608" t="s">
        <v>35</v>
      </c>
      <c r="F3608">
        <v>58</v>
      </c>
      <c r="G3608" t="s">
        <v>20687</v>
      </c>
      <c r="I3608" t="s">
        <v>20638</v>
      </c>
      <c r="J3608" t="s">
        <v>15</v>
      </c>
      <c r="K3608" t="s">
        <v>7930</v>
      </c>
      <c r="L3608">
        <v>73</v>
      </c>
      <c r="M3608" t="s">
        <v>17</v>
      </c>
    </row>
    <row r="3609" spans="1:13" x14ac:dyDescent="0.25">
      <c r="A3609">
        <v>3608</v>
      </c>
      <c r="B3609" t="s">
        <v>6966</v>
      </c>
      <c r="C3609" t="s">
        <v>4153</v>
      </c>
      <c r="D3609">
        <v>9</v>
      </c>
      <c r="E3609" t="s">
        <v>35</v>
      </c>
      <c r="F3609">
        <v>58</v>
      </c>
      <c r="G3609" t="s">
        <v>20687</v>
      </c>
      <c r="I3609" t="s">
        <v>20638</v>
      </c>
      <c r="J3609" t="s">
        <v>15</v>
      </c>
      <c r="K3609" t="s">
        <v>6967</v>
      </c>
      <c r="L3609">
        <v>76</v>
      </c>
      <c r="M3609" t="s">
        <v>17</v>
      </c>
    </row>
    <row r="3610" spans="1:13" x14ac:dyDescent="0.25">
      <c r="A3610">
        <v>3609</v>
      </c>
      <c r="B3610" t="s">
        <v>4492</v>
      </c>
      <c r="C3610" t="s">
        <v>83</v>
      </c>
      <c r="D3610">
        <v>9</v>
      </c>
      <c r="E3610" t="s">
        <v>35</v>
      </c>
      <c r="F3610">
        <v>58</v>
      </c>
      <c r="G3610" t="s">
        <v>20687</v>
      </c>
      <c r="I3610" t="s">
        <v>20638</v>
      </c>
      <c r="J3610" t="s">
        <v>15</v>
      </c>
      <c r="K3610" t="s">
        <v>13115</v>
      </c>
      <c r="L3610">
        <v>57</v>
      </c>
      <c r="M3610" t="s">
        <v>17</v>
      </c>
    </row>
    <row r="3611" spans="1:13" x14ac:dyDescent="0.25">
      <c r="A3611">
        <v>3610</v>
      </c>
      <c r="B3611" t="s">
        <v>5812</v>
      </c>
      <c r="C3611" t="s">
        <v>10102</v>
      </c>
      <c r="D3611">
        <v>9</v>
      </c>
      <c r="E3611" t="s">
        <v>35</v>
      </c>
      <c r="F3611">
        <v>58</v>
      </c>
      <c r="G3611" t="s">
        <v>20687</v>
      </c>
      <c r="I3611" t="s">
        <v>20638</v>
      </c>
      <c r="J3611" t="s">
        <v>15</v>
      </c>
      <c r="K3611" t="s">
        <v>18725</v>
      </c>
      <c r="L3611">
        <v>33</v>
      </c>
      <c r="M3611" t="s">
        <v>17</v>
      </c>
    </row>
    <row r="3612" spans="1:13" x14ac:dyDescent="0.25">
      <c r="A3612">
        <v>3611</v>
      </c>
      <c r="B3612" t="s">
        <v>4128</v>
      </c>
      <c r="C3612" t="s">
        <v>5196</v>
      </c>
      <c r="D3612">
        <v>9</v>
      </c>
      <c r="E3612" t="s">
        <v>35</v>
      </c>
      <c r="F3612">
        <v>58</v>
      </c>
      <c r="G3612" t="s">
        <v>20687</v>
      </c>
      <c r="I3612" t="s">
        <v>20638</v>
      </c>
      <c r="J3612" t="s">
        <v>15</v>
      </c>
      <c r="K3612" t="s">
        <v>6367</v>
      </c>
      <c r="L3612">
        <v>77</v>
      </c>
      <c r="M3612" t="s">
        <v>17</v>
      </c>
    </row>
    <row r="3613" spans="1:13" x14ac:dyDescent="0.25">
      <c r="A3613">
        <v>3612</v>
      </c>
      <c r="B3613" t="s">
        <v>2323</v>
      </c>
      <c r="C3613" t="s">
        <v>3054</v>
      </c>
      <c r="D3613">
        <v>9</v>
      </c>
      <c r="E3613" t="s">
        <v>35</v>
      </c>
      <c r="F3613">
        <v>58</v>
      </c>
      <c r="G3613" t="s">
        <v>20687</v>
      </c>
      <c r="I3613" t="s">
        <v>20638</v>
      </c>
      <c r="J3613" t="s">
        <v>15</v>
      </c>
      <c r="K3613" t="s">
        <v>10714</v>
      </c>
      <c r="L3613">
        <v>65</v>
      </c>
      <c r="M3613" t="s">
        <v>17</v>
      </c>
    </row>
    <row r="3614" spans="1:13" x14ac:dyDescent="0.25">
      <c r="A3614">
        <v>3613</v>
      </c>
      <c r="B3614" t="s">
        <v>10226</v>
      </c>
      <c r="C3614" t="s">
        <v>10227</v>
      </c>
      <c r="D3614">
        <v>9</v>
      </c>
      <c r="E3614" t="s">
        <v>35</v>
      </c>
      <c r="F3614">
        <v>58</v>
      </c>
      <c r="G3614" t="s">
        <v>20687</v>
      </c>
      <c r="I3614" t="s">
        <v>20638</v>
      </c>
      <c r="J3614" t="s">
        <v>15</v>
      </c>
      <c r="K3614" t="s">
        <v>10228</v>
      </c>
      <c r="L3614">
        <v>67</v>
      </c>
      <c r="M3614" t="s">
        <v>17</v>
      </c>
    </row>
    <row r="3615" spans="1:13" x14ac:dyDescent="0.25">
      <c r="A3615">
        <v>3614</v>
      </c>
      <c r="B3615" t="s">
        <v>2933</v>
      </c>
      <c r="C3615" t="s">
        <v>11323</v>
      </c>
      <c r="D3615">
        <v>9</v>
      </c>
      <c r="E3615" t="s">
        <v>35</v>
      </c>
      <c r="F3615">
        <v>58</v>
      </c>
      <c r="G3615" t="s">
        <v>20687</v>
      </c>
      <c r="I3615" t="s">
        <v>20638</v>
      </c>
      <c r="J3615" t="s">
        <v>15</v>
      </c>
      <c r="K3615" t="s">
        <v>11324</v>
      </c>
      <c r="L3615">
        <v>63</v>
      </c>
      <c r="M3615" t="s">
        <v>17</v>
      </c>
    </row>
    <row r="3616" spans="1:13" x14ac:dyDescent="0.25">
      <c r="A3616">
        <v>3615</v>
      </c>
      <c r="B3616" t="s">
        <v>670</v>
      </c>
      <c r="C3616" t="s">
        <v>5499</v>
      </c>
      <c r="D3616">
        <v>9</v>
      </c>
      <c r="E3616" t="s">
        <v>35</v>
      </c>
      <c r="F3616">
        <v>58</v>
      </c>
      <c r="G3616" t="s">
        <v>20687</v>
      </c>
      <c r="I3616" t="s">
        <v>20638</v>
      </c>
      <c r="J3616" t="s">
        <v>15</v>
      </c>
      <c r="K3616" t="s">
        <v>5500</v>
      </c>
      <c r="L3616">
        <v>80</v>
      </c>
      <c r="M3616" t="s">
        <v>17</v>
      </c>
    </row>
    <row r="3617" spans="1:13" x14ac:dyDescent="0.25">
      <c r="A3617">
        <v>3616</v>
      </c>
      <c r="B3617" t="s">
        <v>16466</v>
      </c>
      <c r="C3617" t="s">
        <v>16467</v>
      </c>
      <c r="D3617">
        <v>9</v>
      </c>
      <c r="E3617" t="s">
        <v>35</v>
      </c>
      <c r="F3617">
        <v>58</v>
      </c>
      <c r="G3617" t="s">
        <v>20687</v>
      </c>
      <c r="I3617" t="s">
        <v>20638</v>
      </c>
      <c r="J3617" t="s">
        <v>15</v>
      </c>
      <c r="K3617" t="s">
        <v>16468</v>
      </c>
      <c r="L3617">
        <v>44</v>
      </c>
      <c r="M3617" t="s">
        <v>17</v>
      </c>
    </row>
    <row r="3618" spans="1:13" x14ac:dyDescent="0.25">
      <c r="A3618">
        <v>3617</v>
      </c>
      <c r="B3618" t="s">
        <v>5310</v>
      </c>
      <c r="C3618" t="s">
        <v>4036</v>
      </c>
      <c r="D3618">
        <v>9</v>
      </c>
      <c r="E3618" t="s">
        <v>35</v>
      </c>
      <c r="F3618">
        <v>58</v>
      </c>
      <c r="G3618" t="s">
        <v>20687</v>
      </c>
      <c r="I3618" t="s">
        <v>20638</v>
      </c>
      <c r="J3618" t="s">
        <v>15</v>
      </c>
      <c r="K3618" t="s">
        <v>5311</v>
      </c>
      <c r="L3618">
        <v>80</v>
      </c>
      <c r="M3618" t="s">
        <v>17</v>
      </c>
    </row>
    <row r="3619" spans="1:13" x14ac:dyDescent="0.25">
      <c r="A3619">
        <v>3618</v>
      </c>
      <c r="B3619" t="s">
        <v>6882</v>
      </c>
      <c r="C3619" t="s">
        <v>4381</v>
      </c>
      <c r="D3619">
        <v>11</v>
      </c>
      <c r="E3619" t="s">
        <v>35</v>
      </c>
      <c r="F3619">
        <v>58</v>
      </c>
      <c r="G3619" t="s">
        <v>20687</v>
      </c>
      <c r="I3619" t="s">
        <v>20638</v>
      </c>
      <c r="J3619" t="s">
        <v>15</v>
      </c>
      <c r="K3619" t="s">
        <v>6883</v>
      </c>
      <c r="L3619">
        <v>76</v>
      </c>
      <c r="M3619" t="s">
        <v>17</v>
      </c>
    </row>
    <row r="3620" spans="1:13" x14ac:dyDescent="0.25">
      <c r="A3620">
        <v>3619</v>
      </c>
      <c r="B3620" t="s">
        <v>1024</v>
      </c>
      <c r="C3620" t="s">
        <v>439</v>
      </c>
      <c r="D3620">
        <v>11</v>
      </c>
      <c r="E3620" t="s">
        <v>35</v>
      </c>
      <c r="F3620">
        <v>58</v>
      </c>
      <c r="G3620" t="s">
        <v>20687</v>
      </c>
      <c r="I3620" t="s">
        <v>20638</v>
      </c>
      <c r="J3620" t="s">
        <v>15</v>
      </c>
      <c r="K3620" t="s">
        <v>6820</v>
      </c>
      <c r="L3620">
        <v>76</v>
      </c>
      <c r="M3620" t="s">
        <v>17</v>
      </c>
    </row>
    <row r="3621" spans="1:13" x14ac:dyDescent="0.25">
      <c r="A3621">
        <v>3620</v>
      </c>
      <c r="B3621" t="s">
        <v>8855</v>
      </c>
      <c r="C3621" t="s">
        <v>8856</v>
      </c>
      <c r="D3621">
        <v>11</v>
      </c>
      <c r="E3621" t="s">
        <v>35</v>
      </c>
      <c r="F3621">
        <v>58</v>
      </c>
      <c r="G3621" t="s">
        <v>20687</v>
      </c>
      <c r="I3621" t="s">
        <v>20638</v>
      </c>
      <c r="J3621" t="s">
        <v>15</v>
      </c>
      <c r="K3621" t="s">
        <v>8857</v>
      </c>
      <c r="L3621">
        <v>71</v>
      </c>
      <c r="M3621" t="s">
        <v>17</v>
      </c>
    </row>
    <row r="3622" spans="1:13" x14ac:dyDescent="0.25">
      <c r="A3622">
        <v>3621</v>
      </c>
      <c r="B3622" t="s">
        <v>3920</v>
      </c>
      <c r="C3622" t="s">
        <v>1499</v>
      </c>
      <c r="D3622">
        <v>11</v>
      </c>
      <c r="E3622" t="s">
        <v>35</v>
      </c>
      <c r="F3622">
        <v>58</v>
      </c>
      <c r="G3622" t="s">
        <v>20687</v>
      </c>
      <c r="I3622" t="s">
        <v>20638</v>
      </c>
      <c r="J3622" t="s">
        <v>15</v>
      </c>
      <c r="K3622" t="s">
        <v>8625</v>
      </c>
      <c r="L3622">
        <v>71</v>
      </c>
      <c r="M3622" t="s">
        <v>17</v>
      </c>
    </row>
    <row r="3623" spans="1:13" x14ac:dyDescent="0.25">
      <c r="A3623">
        <v>3622</v>
      </c>
      <c r="B3623" t="s">
        <v>6148</v>
      </c>
      <c r="C3623" t="s">
        <v>6149</v>
      </c>
      <c r="D3623">
        <v>11</v>
      </c>
      <c r="E3623" t="s">
        <v>35</v>
      </c>
      <c r="F3623">
        <v>58</v>
      </c>
      <c r="G3623" t="s">
        <v>20687</v>
      </c>
      <c r="I3623" t="s">
        <v>20638</v>
      </c>
      <c r="J3623" t="s">
        <v>15</v>
      </c>
      <c r="K3623" t="s">
        <v>6150</v>
      </c>
      <c r="L3623">
        <v>78</v>
      </c>
      <c r="M3623" t="s">
        <v>17</v>
      </c>
    </row>
    <row r="3624" spans="1:13" x14ac:dyDescent="0.25">
      <c r="A3624">
        <v>3623</v>
      </c>
      <c r="B3624" t="s">
        <v>9264</v>
      </c>
      <c r="C3624" t="s">
        <v>468</v>
      </c>
      <c r="D3624">
        <v>11</v>
      </c>
      <c r="E3624" t="s">
        <v>35</v>
      </c>
      <c r="F3624">
        <v>58</v>
      </c>
      <c r="G3624" t="s">
        <v>20687</v>
      </c>
      <c r="I3624" t="s">
        <v>20638</v>
      </c>
      <c r="J3624" t="s">
        <v>15</v>
      </c>
      <c r="K3624" t="s">
        <v>9265</v>
      </c>
      <c r="L3624">
        <v>70</v>
      </c>
      <c r="M3624" t="s">
        <v>17</v>
      </c>
    </row>
    <row r="3625" spans="1:13" x14ac:dyDescent="0.25">
      <c r="A3625">
        <v>3624</v>
      </c>
      <c r="B3625" t="s">
        <v>395</v>
      </c>
      <c r="C3625" t="s">
        <v>10726</v>
      </c>
      <c r="D3625">
        <v>11</v>
      </c>
      <c r="E3625" t="s">
        <v>35</v>
      </c>
      <c r="F3625">
        <v>58</v>
      </c>
      <c r="G3625" t="s">
        <v>20687</v>
      </c>
      <c r="I3625" t="s">
        <v>20638</v>
      </c>
      <c r="J3625" t="s">
        <v>15</v>
      </c>
      <c r="K3625" t="s">
        <v>10727</v>
      </c>
      <c r="L3625">
        <v>65</v>
      </c>
      <c r="M3625" t="s">
        <v>17</v>
      </c>
    </row>
    <row r="3626" spans="1:13" x14ac:dyDescent="0.25">
      <c r="A3626">
        <v>3625</v>
      </c>
      <c r="B3626" t="s">
        <v>10101</v>
      </c>
      <c r="C3626" t="s">
        <v>10102</v>
      </c>
      <c r="D3626">
        <v>11</v>
      </c>
      <c r="E3626" t="s">
        <v>35</v>
      </c>
      <c r="F3626">
        <v>58</v>
      </c>
      <c r="G3626" t="s">
        <v>20687</v>
      </c>
      <c r="I3626" t="s">
        <v>20638</v>
      </c>
      <c r="J3626" t="s">
        <v>15</v>
      </c>
      <c r="K3626" t="s">
        <v>10103</v>
      </c>
      <c r="L3626">
        <v>67</v>
      </c>
      <c r="M3626" t="s">
        <v>17</v>
      </c>
    </row>
    <row r="3627" spans="1:13" x14ac:dyDescent="0.25">
      <c r="A3627">
        <v>3626</v>
      </c>
      <c r="B3627" t="s">
        <v>20003</v>
      </c>
      <c r="C3627" t="s">
        <v>83</v>
      </c>
      <c r="D3627">
        <v>11</v>
      </c>
      <c r="E3627" t="s">
        <v>35</v>
      </c>
      <c r="F3627">
        <v>58</v>
      </c>
      <c r="G3627" t="s">
        <v>20687</v>
      </c>
      <c r="I3627" t="s">
        <v>20638</v>
      </c>
      <c r="J3627" t="s">
        <v>15</v>
      </c>
      <c r="K3627" t="s">
        <v>20004</v>
      </c>
      <c r="L3627">
        <v>24</v>
      </c>
      <c r="M3627" t="s">
        <v>17</v>
      </c>
    </row>
    <row r="3628" spans="1:13" x14ac:dyDescent="0.25">
      <c r="A3628">
        <v>3627</v>
      </c>
      <c r="B3628" t="s">
        <v>4666</v>
      </c>
      <c r="C3628" t="s">
        <v>4667</v>
      </c>
      <c r="D3628">
        <v>11</v>
      </c>
      <c r="E3628" t="s">
        <v>35</v>
      </c>
      <c r="F3628">
        <v>58</v>
      </c>
      <c r="G3628" t="s">
        <v>20687</v>
      </c>
      <c r="I3628" t="s">
        <v>20638</v>
      </c>
      <c r="J3628" t="s">
        <v>15</v>
      </c>
      <c r="K3628" t="s">
        <v>4668</v>
      </c>
      <c r="L3628">
        <v>82</v>
      </c>
      <c r="M3628" t="s">
        <v>17</v>
      </c>
    </row>
    <row r="3629" spans="1:13" x14ac:dyDescent="0.25">
      <c r="A3629">
        <v>3628</v>
      </c>
      <c r="B3629" t="s">
        <v>3707</v>
      </c>
      <c r="C3629" t="s">
        <v>13221</v>
      </c>
      <c r="D3629">
        <v>11</v>
      </c>
      <c r="E3629" t="s">
        <v>35</v>
      </c>
      <c r="F3629">
        <v>58</v>
      </c>
      <c r="G3629" t="s">
        <v>20687</v>
      </c>
      <c r="I3629" t="s">
        <v>20638</v>
      </c>
      <c r="J3629" t="s">
        <v>15</v>
      </c>
      <c r="K3629" t="s">
        <v>13222</v>
      </c>
      <c r="L3629">
        <v>57</v>
      </c>
      <c r="M3629" t="s">
        <v>17</v>
      </c>
    </row>
    <row r="3630" spans="1:13" x14ac:dyDescent="0.25">
      <c r="A3630">
        <v>3629</v>
      </c>
      <c r="B3630" t="s">
        <v>8825</v>
      </c>
      <c r="C3630" t="s">
        <v>9992</v>
      </c>
      <c r="D3630">
        <v>11</v>
      </c>
      <c r="E3630" t="s">
        <v>35</v>
      </c>
      <c r="F3630">
        <v>58</v>
      </c>
      <c r="G3630" t="s">
        <v>20687</v>
      </c>
      <c r="I3630" t="s">
        <v>20638</v>
      </c>
      <c r="J3630" t="s">
        <v>15</v>
      </c>
      <c r="K3630" t="s">
        <v>9993</v>
      </c>
      <c r="L3630">
        <v>67</v>
      </c>
      <c r="M3630" t="s">
        <v>17</v>
      </c>
    </row>
    <row r="3631" spans="1:13" x14ac:dyDescent="0.25">
      <c r="A3631">
        <v>3630</v>
      </c>
      <c r="B3631" t="s">
        <v>6054</v>
      </c>
      <c r="C3631" t="s">
        <v>14031</v>
      </c>
      <c r="D3631">
        <v>11</v>
      </c>
      <c r="E3631" t="s">
        <v>35</v>
      </c>
      <c r="F3631">
        <v>58</v>
      </c>
      <c r="G3631" t="s">
        <v>20687</v>
      </c>
      <c r="I3631" t="s">
        <v>20638</v>
      </c>
      <c r="J3631" t="s">
        <v>15</v>
      </c>
      <c r="K3631" t="s">
        <v>14032</v>
      </c>
      <c r="L3631">
        <v>53</v>
      </c>
      <c r="M3631" t="s">
        <v>17</v>
      </c>
    </row>
    <row r="3632" spans="1:13" x14ac:dyDescent="0.25">
      <c r="A3632">
        <v>3631</v>
      </c>
      <c r="B3632" t="s">
        <v>18988</v>
      </c>
      <c r="C3632" t="s">
        <v>7304</v>
      </c>
      <c r="D3632">
        <v>12</v>
      </c>
      <c r="E3632" t="s">
        <v>35</v>
      </c>
      <c r="F3632">
        <v>58</v>
      </c>
      <c r="G3632" t="s">
        <v>20687</v>
      </c>
      <c r="I3632" t="s">
        <v>20638</v>
      </c>
      <c r="J3632" t="s">
        <v>15</v>
      </c>
      <c r="K3632" t="s">
        <v>18989</v>
      </c>
      <c r="L3632">
        <v>31</v>
      </c>
      <c r="M3632" t="s">
        <v>17</v>
      </c>
    </row>
    <row r="3633" spans="1:13" x14ac:dyDescent="0.25">
      <c r="A3633">
        <v>3632</v>
      </c>
      <c r="B3633" t="s">
        <v>7286</v>
      </c>
      <c r="C3633" t="s">
        <v>11075</v>
      </c>
      <c r="D3633">
        <v>6</v>
      </c>
      <c r="E3633" t="s">
        <v>35</v>
      </c>
      <c r="F3633">
        <v>58</v>
      </c>
      <c r="G3633" t="s">
        <v>20687</v>
      </c>
      <c r="I3633" t="s">
        <v>20638</v>
      </c>
      <c r="J3633" t="s">
        <v>15</v>
      </c>
      <c r="K3633" t="s">
        <v>15502</v>
      </c>
      <c r="L3633">
        <v>48</v>
      </c>
      <c r="M3633" t="s">
        <v>17</v>
      </c>
    </row>
    <row r="3634" spans="1:13" x14ac:dyDescent="0.25">
      <c r="A3634">
        <v>3633</v>
      </c>
      <c r="B3634" t="s">
        <v>2754</v>
      </c>
      <c r="C3634" t="s">
        <v>2755</v>
      </c>
      <c r="D3634">
        <v>5</v>
      </c>
      <c r="E3634" t="s">
        <v>35</v>
      </c>
      <c r="F3634">
        <v>59</v>
      </c>
      <c r="G3634" t="s">
        <v>20688</v>
      </c>
      <c r="I3634" t="s">
        <v>20638</v>
      </c>
      <c r="J3634" t="s">
        <v>15</v>
      </c>
      <c r="K3634" t="s">
        <v>2756</v>
      </c>
      <c r="L3634">
        <v>86</v>
      </c>
      <c r="M3634" t="s">
        <v>17</v>
      </c>
    </row>
    <row r="3635" spans="1:13" x14ac:dyDescent="0.25">
      <c r="A3635">
        <v>3634</v>
      </c>
      <c r="B3635" t="s">
        <v>3938</v>
      </c>
      <c r="C3635" t="s">
        <v>861</v>
      </c>
      <c r="D3635">
        <v>5</v>
      </c>
      <c r="E3635" t="s">
        <v>35</v>
      </c>
      <c r="F3635">
        <v>59</v>
      </c>
      <c r="G3635" t="s">
        <v>20688</v>
      </c>
      <c r="I3635" t="s">
        <v>20638</v>
      </c>
      <c r="J3635" t="s">
        <v>15</v>
      </c>
      <c r="K3635" t="s">
        <v>6594</v>
      </c>
      <c r="L3635">
        <v>77</v>
      </c>
      <c r="M3635" t="s">
        <v>17</v>
      </c>
    </row>
    <row r="3636" spans="1:13" x14ac:dyDescent="0.25">
      <c r="A3636">
        <v>3635</v>
      </c>
      <c r="B3636" t="s">
        <v>747</v>
      </c>
      <c r="C3636" t="s">
        <v>3916</v>
      </c>
      <c r="D3636">
        <v>5</v>
      </c>
      <c r="E3636" t="s">
        <v>35</v>
      </c>
      <c r="F3636">
        <v>59</v>
      </c>
      <c r="G3636" t="s">
        <v>20688</v>
      </c>
      <c r="I3636" t="s">
        <v>20638</v>
      </c>
      <c r="J3636" t="s">
        <v>15</v>
      </c>
      <c r="K3636" t="s">
        <v>3917</v>
      </c>
      <c r="L3636">
        <v>83</v>
      </c>
      <c r="M3636" t="s">
        <v>17</v>
      </c>
    </row>
    <row r="3637" spans="1:13" x14ac:dyDescent="0.25">
      <c r="A3637">
        <v>3636</v>
      </c>
      <c r="B3637" t="s">
        <v>430</v>
      </c>
      <c r="C3637" t="s">
        <v>2490</v>
      </c>
      <c r="D3637">
        <v>5</v>
      </c>
      <c r="E3637" t="s">
        <v>35</v>
      </c>
      <c r="F3637">
        <v>59</v>
      </c>
      <c r="G3637" t="s">
        <v>20688</v>
      </c>
      <c r="I3637" t="s">
        <v>20638</v>
      </c>
      <c r="J3637" t="s">
        <v>15</v>
      </c>
      <c r="K3637" t="s">
        <v>13727</v>
      </c>
      <c r="L3637">
        <v>55</v>
      </c>
      <c r="M3637" t="s">
        <v>17</v>
      </c>
    </row>
    <row r="3638" spans="1:13" x14ac:dyDescent="0.25">
      <c r="A3638">
        <v>3637</v>
      </c>
      <c r="B3638" t="s">
        <v>17362</v>
      </c>
      <c r="C3638" t="s">
        <v>20800</v>
      </c>
      <c r="D3638">
        <v>5</v>
      </c>
      <c r="E3638" t="s">
        <v>35</v>
      </c>
      <c r="F3638">
        <v>59</v>
      </c>
      <c r="G3638" t="s">
        <v>20688</v>
      </c>
      <c r="I3638" t="s">
        <v>20638</v>
      </c>
      <c r="J3638" t="s">
        <v>15</v>
      </c>
      <c r="K3638" t="s">
        <v>17363</v>
      </c>
      <c r="L3638">
        <v>40</v>
      </c>
      <c r="M3638" t="s">
        <v>17</v>
      </c>
    </row>
    <row r="3639" spans="1:13" x14ac:dyDescent="0.25">
      <c r="A3639">
        <v>3638</v>
      </c>
      <c r="B3639" t="s">
        <v>395</v>
      </c>
      <c r="C3639" t="s">
        <v>12304</v>
      </c>
      <c r="D3639">
        <v>5</v>
      </c>
      <c r="E3639" t="s">
        <v>35</v>
      </c>
      <c r="F3639">
        <v>59</v>
      </c>
      <c r="G3639" t="s">
        <v>20688</v>
      </c>
      <c r="I3639" t="s">
        <v>20638</v>
      </c>
      <c r="J3639" t="s">
        <v>15</v>
      </c>
      <c r="K3639" t="s">
        <v>12305</v>
      </c>
      <c r="L3639">
        <v>59</v>
      </c>
      <c r="M3639" t="s">
        <v>17</v>
      </c>
    </row>
    <row r="3640" spans="1:13" x14ac:dyDescent="0.25">
      <c r="A3640">
        <v>3639</v>
      </c>
      <c r="B3640" t="s">
        <v>8958</v>
      </c>
      <c r="C3640" t="s">
        <v>5083</v>
      </c>
      <c r="D3640">
        <v>5</v>
      </c>
      <c r="E3640" t="s">
        <v>35</v>
      </c>
      <c r="F3640">
        <v>59</v>
      </c>
      <c r="G3640" t="s">
        <v>20688</v>
      </c>
      <c r="I3640" t="s">
        <v>20638</v>
      </c>
      <c r="J3640" t="s">
        <v>15</v>
      </c>
      <c r="K3640" t="s">
        <v>8959</v>
      </c>
      <c r="L3640">
        <v>70</v>
      </c>
      <c r="M3640" t="s">
        <v>17</v>
      </c>
    </row>
    <row r="3641" spans="1:13" x14ac:dyDescent="0.25">
      <c r="A3641">
        <v>3640</v>
      </c>
      <c r="B3641" t="s">
        <v>13574</v>
      </c>
      <c r="C3641" t="s">
        <v>1239</v>
      </c>
      <c r="D3641">
        <v>5</v>
      </c>
      <c r="E3641" t="s">
        <v>35</v>
      </c>
      <c r="F3641">
        <v>59</v>
      </c>
      <c r="G3641" t="s">
        <v>20688</v>
      </c>
      <c r="I3641" t="s">
        <v>20638</v>
      </c>
      <c r="J3641" t="s">
        <v>15</v>
      </c>
      <c r="K3641" t="s">
        <v>13575</v>
      </c>
      <c r="L3641">
        <v>55</v>
      </c>
      <c r="M3641" t="s">
        <v>17</v>
      </c>
    </row>
    <row r="3642" spans="1:13" x14ac:dyDescent="0.25">
      <c r="A3642">
        <v>3641</v>
      </c>
      <c r="B3642" t="s">
        <v>2920</v>
      </c>
      <c r="C3642" t="s">
        <v>7771</v>
      </c>
      <c r="D3642">
        <v>5</v>
      </c>
      <c r="E3642" t="s">
        <v>35</v>
      </c>
      <c r="F3642">
        <v>59</v>
      </c>
      <c r="G3642" t="s">
        <v>20688</v>
      </c>
      <c r="I3642" t="s">
        <v>20638</v>
      </c>
      <c r="J3642" t="s">
        <v>15</v>
      </c>
      <c r="K3642" t="s">
        <v>8210</v>
      </c>
      <c r="L3642">
        <v>72</v>
      </c>
      <c r="M3642" t="s">
        <v>17</v>
      </c>
    </row>
    <row r="3643" spans="1:13" x14ac:dyDescent="0.25">
      <c r="A3643">
        <v>3642</v>
      </c>
      <c r="B3643" t="s">
        <v>5313</v>
      </c>
      <c r="C3643" t="s">
        <v>1626</v>
      </c>
      <c r="D3643">
        <v>5</v>
      </c>
      <c r="E3643" t="s">
        <v>35</v>
      </c>
      <c r="F3643">
        <v>59</v>
      </c>
      <c r="G3643" t="s">
        <v>20688</v>
      </c>
      <c r="I3643" t="s">
        <v>20638</v>
      </c>
      <c r="J3643" t="s">
        <v>15</v>
      </c>
      <c r="K3643" t="s">
        <v>5314</v>
      </c>
      <c r="L3643">
        <v>80</v>
      </c>
      <c r="M3643" t="s">
        <v>17</v>
      </c>
    </row>
    <row r="3644" spans="1:13" x14ac:dyDescent="0.25">
      <c r="A3644">
        <v>3643</v>
      </c>
      <c r="B3644" t="s">
        <v>9378</v>
      </c>
      <c r="C3644" t="s">
        <v>3198</v>
      </c>
      <c r="D3644">
        <v>5</v>
      </c>
      <c r="E3644" t="s">
        <v>35</v>
      </c>
      <c r="F3644">
        <v>59</v>
      </c>
      <c r="G3644" t="s">
        <v>20688</v>
      </c>
      <c r="I3644" t="s">
        <v>20638</v>
      </c>
      <c r="J3644" t="s">
        <v>15</v>
      </c>
      <c r="K3644" t="s">
        <v>9379</v>
      </c>
      <c r="L3644">
        <v>69</v>
      </c>
      <c r="M3644" t="s">
        <v>17</v>
      </c>
    </row>
    <row r="3645" spans="1:13" x14ac:dyDescent="0.25">
      <c r="A3645">
        <v>3644</v>
      </c>
      <c r="B3645" t="s">
        <v>19425</v>
      </c>
      <c r="C3645" t="s">
        <v>19426</v>
      </c>
      <c r="D3645">
        <v>5</v>
      </c>
      <c r="E3645" t="s">
        <v>35</v>
      </c>
      <c r="F3645">
        <v>59</v>
      </c>
      <c r="G3645" t="s">
        <v>20688</v>
      </c>
      <c r="I3645" t="s">
        <v>20638</v>
      </c>
      <c r="J3645" t="s">
        <v>15</v>
      </c>
      <c r="K3645" t="s">
        <v>19427</v>
      </c>
      <c r="L3645">
        <v>29</v>
      </c>
      <c r="M3645" t="s">
        <v>17</v>
      </c>
    </row>
    <row r="3646" spans="1:13" x14ac:dyDescent="0.25">
      <c r="A3646">
        <v>3645</v>
      </c>
      <c r="B3646" t="s">
        <v>1191</v>
      </c>
      <c r="C3646" t="s">
        <v>13773</v>
      </c>
      <c r="D3646">
        <v>5</v>
      </c>
      <c r="E3646" t="s">
        <v>35</v>
      </c>
      <c r="F3646">
        <v>59</v>
      </c>
      <c r="G3646" t="s">
        <v>20688</v>
      </c>
      <c r="I3646" t="s">
        <v>20638</v>
      </c>
      <c r="J3646" t="s">
        <v>15</v>
      </c>
      <c r="K3646" t="s">
        <v>20005</v>
      </c>
      <c r="L3646">
        <v>24</v>
      </c>
      <c r="M3646" t="s">
        <v>17</v>
      </c>
    </row>
    <row r="3647" spans="1:13" x14ac:dyDescent="0.25">
      <c r="A3647">
        <v>3646</v>
      </c>
      <c r="B3647" t="s">
        <v>3707</v>
      </c>
      <c r="C3647" t="s">
        <v>1057</v>
      </c>
      <c r="D3647">
        <v>6</v>
      </c>
      <c r="E3647" t="s">
        <v>35</v>
      </c>
      <c r="F3647">
        <v>59</v>
      </c>
      <c r="G3647" t="s">
        <v>20688</v>
      </c>
      <c r="I3647" t="s">
        <v>20638</v>
      </c>
      <c r="J3647" t="s">
        <v>15</v>
      </c>
      <c r="K3647" t="s">
        <v>7982</v>
      </c>
      <c r="L3647">
        <v>73</v>
      </c>
      <c r="M3647" t="s">
        <v>17</v>
      </c>
    </row>
    <row r="3648" spans="1:13" x14ac:dyDescent="0.25">
      <c r="A3648">
        <v>3647</v>
      </c>
      <c r="B3648" t="s">
        <v>738</v>
      </c>
      <c r="C3648" t="s">
        <v>4223</v>
      </c>
      <c r="D3648">
        <v>6</v>
      </c>
      <c r="E3648" t="s">
        <v>35</v>
      </c>
      <c r="F3648">
        <v>59</v>
      </c>
      <c r="G3648" t="s">
        <v>20688</v>
      </c>
      <c r="I3648" t="s">
        <v>20638</v>
      </c>
      <c r="J3648" t="s">
        <v>15</v>
      </c>
      <c r="K3648" t="s">
        <v>18598</v>
      </c>
      <c r="L3648">
        <v>34</v>
      </c>
      <c r="M3648" t="s">
        <v>17</v>
      </c>
    </row>
    <row r="3649" spans="1:13" x14ac:dyDescent="0.25">
      <c r="A3649">
        <v>3648</v>
      </c>
      <c r="B3649" t="s">
        <v>1716</v>
      </c>
      <c r="C3649" t="s">
        <v>13370</v>
      </c>
      <c r="D3649">
        <v>6</v>
      </c>
      <c r="E3649" t="s">
        <v>35</v>
      </c>
      <c r="F3649">
        <v>59</v>
      </c>
      <c r="G3649" t="s">
        <v>20688</v>
      </c>
      <c r="I3649" t="s">
        <v>20638</v>
      </c>
      <c r="J3649" t="s">
        <v>15</v>
      </c>
      <c r="K3649" t="s">
        <v>19526</v>
      </c>
      <c r="L3649">
        <v>28</v>
      </c>
      <c r="M3649" t="s">
        <v>17</v>
      </c>
    </row>
    <row r="3650" spans="1:13" x14ac:dyDescent="0.25">
      <c r="A3650">
        <v>3649</v>
      </c>
      <c r="B3650" t="s">
        <v>526</v>
      </c>
      <c r="C3650" t="s">
        <v>2490</v>
      </c>
      <c r="D3650">
        <v>6</v>
      </c>
      <c r="E3650" t="s">
        <v>35</v>
      </c>
      <c r="F3650">
        <v>59</v>
      </c>
      <c r="G3650" t="s">
        <v>20688</v>
      </c>
      <c r="I3650" t="s">
        <v>20638</v>
      </c>
      <c r="J3650" t="s">
        <v>15</v>
      </c>
      <c r="K3650" t="s">
        <v>18392</v>
      </c>
      <c r="L3650">
        <v>35</v>
      </c>
      <c r="M3650" t="s">
        <v>17</v>
      </c>
    </row>
    <row r="3651" spans="1:13" x14ac:dyDescent="0.25">
      <c r="A3651">
        <v>3650</v>
      </c>
      <c r="B3651" t="s">
        <v>8340</v>
      </c>
      <c r="C3651" t="s">
        <v>1356</v>
      </c>
      <c r="D3651">
        <v>6</v>
      </c>
      <c r="E3651" t="s">
        <v>35</v>
      </c>
      <c r="F3651">
        <v>59</v>
      </c>
      <c r="G3651" t="s">
        <v>20688</v>
      </c>
      <c r="I3651" t="s">
        <v>20638</v>
      </c>
      <c r="J3651" t="s">
        <v>15</v>
      </c>
      <c r="K3651" t="s">
        <v>8341</v>
      </c>
      <c r="L3651">
        <v>72</v>
      </c>
      <c r="M3651" t="s">
        <v>17</v>
      </c>
    </row>
    <row r="3652" spans="1:13" x14ac:dyDescent="0.25">
      <c r="A3652">
        <v>3651</v>
      </c>
      <c r="B3652" t="s">
        <v>12163</v>
      </c>
      <c r="C3652" t="s">
        <v>9881</v>
      </c>
      <c r="D3652">
        <v>6</v>
      </c>
      <c r="E3652" t="s">
        <v>35</v>
      </c>
      <c r="F3652">
        <v>59</v>
      </c>
      <c r="G3652" t="s">
        <v>20688</v>
      </c>
      <c r="I3652" t="s">
        <v>20638</v>
      </c>
      <c r="J3652" t="s">
        <v>15</v>
      </c>
      <c r="K3652" t="s">
        <v>12164</v>
      </c>
      <c r="L3652">
        <v>60</v>
      </c>
      <c r="M3652" t="s">
        <v>17</v>
      </c>
    </row>
    <row r="3653" spans="1:13" x14ac:dyDescent="0.25">
      <c r="A3653">
        <v>3652</v>
      </c>
      <c r="B3653" t="s">
        <v>7770</v>
      </c>
      <c r="C3653" t="s">
        <v>7771</v>
      </c>
      <c r="D3653">
        <v>6</v>
      </c>
      <c r="E3653" t="s">
        <v>35</v>
      </c>
      <c r="F3653">
        <v>59</v>
      </c>
      <c r="G3653" t="s">
        <v>20688</v>
      </c>
      <c r="I3653" t="s">
        <v>20638</v>
      </c>
      <c r="J3653" t="s">
        <v>15</v>
      </c>
      <c r="K3653" t="s">
        <v>7772</v>
      </c>
      <c r="L3653">
        <v>74</v>
      </c>
      <c r="M3653" t="s">
        <v>17</v>
      </c>
    </row>
    <row r="3654" spans="1:13" x14ac:dyDescent="0.25">
      <c r="A3654">
        <v>3653</v>
      </c>
      <c r="B3654" t="s">
        <v>2406</v>
      </c>
      <c r="C3654" t="s">
        <v>4498</v>
      </c>
      <c r="D3654">
        <v>6</v>
      </c>
      <c r="E3654" t="s">
        <v>35</v>
      </c>
      <c r="F3654">
        <v>59</v>
      </c>
      <c r="G3654" t="s">
        <v>20688</v>
      </c>
      <c r="I3654" t="s">
        <v>20638</v>
      </c>
      <c r="J3654" t="s">
        <v>15</v>
      </c>
      <c r="K3654" t="s">
        <v>8675</v>
      </c>
      <c r="L3654">
        <v>71</v>
      </c>
      <c r="M3654" t="s">
        <v>17</v>
      </c>
    </row>
    <row r="3655" spans="1:13" x14ac:dyDescent="0.25">
      <c r="A3655">
        <v>3654</v>
      </c>
      <c r="B3655" t="s">
        <v>1590</v>
      </c>
      <c r="C3655" t="s">
        <v>186</v>
      </c>
      <c r="D3655">
        <v>6</v>
      </c>
      <c r="E3655" t="s">
        <v>35</v>
      </c>
      <c r="F3655">
        <v>59</v>
      </c>
      <c r="G3655" t="s">
        <v>20688</v>
      </c>
      <c r="I3655" t="s">
        <v>20638</v>
      </c>
      <c r="J3655" t="s">
        <v>15</v>
      </c>
      <c r="K3655" t="s">
        <v>14648</v>
      </c>
      <c r="L3655">
        <v>51</v>
      </c>
      <c r="M3655" t="s">
        <v>17</v>
      </c>
    </row>
    <row r="3656" spans="1:13" x14ac:dyDescent="0.25">
      <c r="A3656">
        <v>3655</v>
      </c>
      <c r="B3656" t="s">
        <v>6410</v>
      </c>
      <c r="C3656" t="s">
        <v>9088</v>
      </c>
      <c r="D3656">
        <v>6</v>
      </c>
      <c r="E3656" t="s">
        <v>35</v>
      </c>
      <c r="F3656">
        <v>59</v>
      </c>
      <c r="G3656" t="s">
        <v>20688</v>
      </c>
      <c r="I3656" t="s">
        <v>20638</v>
      </c>
      <c r="J3656" t="s">
        <v>15</v>
      </c>
      <c r="K3656" t="s">
        <v>15844</v>
      </c>
      <c r="L3656">
        <v>47</v>
      </c>
      <c r="M3656" t="s">
        <v>17</v>
      </c>
    </row>
    <row r="3657" spans="1:13" x14ac:dyDescent="0.25">
      <c r="A3657">
        <v>3656</v>
      </c>
      <c r="B3657" t="s">
        <v>500</v>
      </c>
      <c r="C3657" t="s">
        <v>2688</v>
      </c>
      <c r="D3657">
        <v>6</v>
      </c>
      <c r="E3657" t="s">
        <v>35</v>
      </c>
      <c r="F3657">
        <v>59</v>
      </c>
      <c r="G3657" t="s">
        <v>20688</v>
      </c>
      <c r="I3657" t="s">
        <v>20638</v>
      </c>
      <c r="J3657" t="s">
        <v>15</v>
      </c>
      <c r="K3657" t="s">
        <v>2689</v>
      </c>
      <c r="L3657">
        <v>87</v>
      </c>
      <c r="M3657" t="s">
        <v>17</v>
      </c>
    </row>
    <row r="3658" spans="1:13" x14ac:dyDescent="0.25">
      <c r="A3658">
        <v>3657</v>
      </c>
      <c r="B3658" t="s">
        <v>2656</v>
      </c>
      <c r="C3658" t="s">
        <v>2657</v>
      </c>
      <c r="D3658">
        <v>6</v>
      </c>
      <c r="E3658" t="s">
        <v>35</v>
      </c>
      <c r="F3658">
        <v>59</v>
      </c>
      <c r="G3658" t="s">
        <v>20688</v>
      </c>
      <c r="I3658" t="s">
        <v>20638</v>
      </c>
      <c r="J3658" t="s">
        <v>15</v>
      </c>
      <c r="K3658" t="s">
        <v>2658</v>
      </c>
      <c r="L3658">
        <v>87</v>
      </c>
      <c r="M3658" t="s">
        <v>17</v>
      </c>
    </row>
    <row r="3659" spans="1:13" x14ac:dyDescent="0.25">
      <c r="A3659">
        <v>3658</v>
      </c>
      <c r="B3659" t="s">
        <v>58</v>
      </c>
      <c r="C3659" t="s">
        <v>8443</v>
      </c>
      <c r="D3659">
        <v>6</v>
      </c>
      <c r="E3659" t="s">
        <v>35</v>
      </c>
      <c r="F3659">
        <v>59</v>
      </c>
      <c r="G3659" t="s">
        <v>20688</v>
      </c>
      <c r="I3659" t="s">
        <v>20638</v>
      </c>
      <c r="J3659" t="s">
        <v>15</v>
      </c>
      <c r="K3659" t="s">
        <v>8444</v>
      </c>
      <c r="L3659">
        <v>72</v>
      </c>
      <c r="M3659" t="s">
        <v>17</v>
      </c>
    </row>
    <row r="3660" spans="1:13" x14ac:dyDescent="0.25">
      <c r="A3660">
        <v>3659</v>
      </c>
      <c r="B3660" t="s">
        <v>20586</v>
      </c>
      <c r="C3660" t="s">
        <v>10545</v>
      </c>
      <c r="D3660">
        <v>5</v>
      </c>
      <c r="E3660" t="s">
        <v>35</v>
      </c>
      <c r="F3660">
        <v>59</v>
      </c>
      <c r="G3660" t="s">
        <v>20688</v>
      </c>
      <c r="I3660" t="s">
        <v>20638</v>
      </c>
      <c r="J3660" t="s">
        <v>15</v>
      </c>
      <c r="K3660" t="s">
        <v>20587</v>
      </c>
      <c r="L3660">
        <v>5</v>
      </c>
      <c r="M3660" t="s">
        <v>17</v>
      </c>
    </row>
    <row r="3661" spans="1:13" x14ac:dyDescent="0.25">
      <c r="A3661">
        <v>3660</v>
      </c>
      <c r="B3661" t="s">
        <v>7633</v>
      </c>
      <c r="C3661" t="s">
        <v>7634</v>
      </c>
      <c r="D3661">
        <v>6</v>
      </c>
      <c r="E3661" t="s">
        <v>35</v>
      </c>
      <c r="F3661">
        <v>59</v>
      </c>
      <c r="G3661" t="s">
        <v>20688</v>
      </c>
      <c r="I3661" t="s">
        <v>20638</v>
      </c>
      <c r="J3661" t="s">
        <v>15</v>
      </c>
      <c r="K3661" t="s">
        <v>7635</v>
      </c>
      <c r="L3661">
        <v>74</v>
      </c>
      <c r="M3661" t="s">
        <v>17</v>
      </c>
    </row>
    <row r="3662" spans="1:13" x14ac:dyDescent="0.25">
      <c r="A3662">
        <v>3661</v>
      </c>
      <c r="B3662" t="s">
        <v>8034</v>
      </c>
      <c r="C3662" t="s">
        <v>4447</v>
      </c>
      <c r="D3662">
        <v>6</v>
      </c>
      <c r="E3662" t="s">
        <v>35</v>
      </c>
      <c r="F3662">
        <v>59</v>
      </c>
      <c r="G3662" t="s">
        <v>20688</v>
      </c>
      <c r="I3662" t="s">
        <v>20638</v>
      </c>
      <c r="J3662" t="s">
        <v>15</v>
      </c>
      <c r="K3662" t="s">
        <v>8035</v>
      </c>
      <c r="L3662">
        <v>73</v>
      </c>
      <c r="M3662" t="s">
        <v>17</v>
      </c>
    </row>
    <row r="3663" spans="1:13" x14ac:dyDescent="0.25">
      <c r="A3663">
        <v>3662</v>
      </c>
      <c r="B3663" t="s">
        <v>2735</v>
      </c>
      <c r="C3663" t="s">
        <v>1568</v>
      </c>
      <c r="D3663">
        <v>6</v>
      </c>
      <c r="E3663" t="s">
        <v>35</v>
      </c>
      <c r="F3663">
        <v>59</v>
      </c>
      <c r="G3663" t="s">
        <v>20688</v>
      </c>
      <c r="I3663" t="s">
        <v>20638</v>
      </c>
      <c r="J3663" t="s">
        <v>15</v>
      </c>
      <c r="K3663" t="s">
        <v>12481</v>
      </c>
      <c r="L3663">
        <v>59</v>
      </c>
      <c r="M3663" t="s">
        <v>17</v>
      </c>
    </row>
    <row r="3664" spans="1:13" x14ac:dyDescent="0.25">
      <c r="A3664">
        <v>3663</v>
      </c>
      <c r="B3664" t="s">
        <v>662</v>
      </c>
      <c r="C3664" t="s">
        <v>4559</v>
      </c>
      <c r="D3664">
        <v>7</v>
      </c>
      <c r="E3664" t="s">
        <v>35</v>
      </c>
      <c r="F3664">
        <v>59</v>
      </c>
      <c r="G3664" t="s">
        <v>20688</v>
      </c>
      <c r="I3664" t="s">
        <v>20638</v>
      </c>
      <c r="J3664" t="s">
        <v>15</v>
      </c>
      <c r="K3664" t="s">
        <v>4560</v>
      </c>
      <c r="L3664">
        <v>82</v>
      </c>
      <c r="M3664" t="s">
        <v>17</v>
      </c>
    </row>
    <row r="3665" spans="1:13" x14ac:dyDescent="0.25">
      <c r="A3665">
        <v>3664</v>
      </c>
      <c r="B3665" t="s">
        <v>2581</v>
      </c>
      <c r="C3665" t="s">
        <v>2582</v>
      </c>
      <c r="D3665">
        <v>7</v>
      </c>
      <c r="E3665" t="s">
        <v>35</v>
      </c>
      <c r="F3665">
        <v>59</v>
      </c>
      <c r="G3665" t="s">
        <v>20688</v>
      </c>
      <c r="I3665" t="s">
        <v>20638</v>
      </c>
      <c r="J3665" t="s">
        <v>15</v>
      </c>
      <c r="K3665" t="s">
        <v>2583</v>
      </c>
      <c r="L3665">
        <v>87</v>
      </c>
      <c r="M3665" t="s">
        <v>17</v>
      </c>
    </row>
    <row r="3666" spans="1:13" x14ac:dyDescent="0.25">
      <c r="A3666">
        <v>3665</v>
      </c>
      <c r="B3666" t="s">
        <v>6482</v>
      </c>
      <c r="C3666" t="s">
        <v>6483</v>
      </c>
      <c r="D3666">
        <v>7</v>
      </c>
      <c r="E3666" t="s">
        <v>35</v>
      </c>
      <c r="F3666">
        <v>59</v>
      </c>
      <c r="G3666" t="s">
        <v>20688</v>
      </c>
      <c r="I3666" t="s">
        <v>20638</v>
      </c>
      <c r="J3666" t="s">
        <v>15</v>
      </c>
      <c r="K3666" t="s">
        <v>6484</v>
      </c>
      <c r="L3666">
        <v>77</v>
      </c>
      <c r="M3666" t="s">
        <v>17</v>
      </c>
    </row>
    <row r="3667" spans="1:13" x14ac:dyDescent="0.25">
      <c r="A3667">
        <v>3666</v>
      </c>
      <c r="B3667" t="s">
        <v>232</v>
      </c>
      <c r="C3667" t="s">
        <v>19322</v>
      </c>
      <c r="D3667">
        <v>7</v>
      </c>
      <c r="E3667" t="s">
        <v>35</v>
      </c>
      <c r="F3667">
        <v>59</v>
      </c>
      <c r="G3667" t="s">
        <v>20688</v>
      </c>
      <c r="I3667" t="s">
        <v>20638</v>
      </c>
      <c r="J3667" t="s">
        <v>15</v>
      </c>
      <c r="K3667" t="s">
        <v>19323</v>
      </c>
      <c r="L3667">
        <v>29</v>
      </c>
      <c r="M3667" t="s">
        <v>17</v>
      </c>
    </row>
    <row r="3668" spans="1:13" x14ac:dyDescent="0.25">
      <c r="A3668">
        <v>3667</v>
      </c>
      <c r="B3668" t="s">
        <v>12727</v>
      </c>
      <c r="C3668" t="s">
        <v>12728</v>
      </c>
      <c r="D3668">
        <v>7</v>
      </c>
      <c r="E3668" t="s">
        <v>35</v>
      </c>
      <c r="F3668">
        <v>59</v>
      </c>
      <c r="G3668" t="s">
        <v>20688</v>
      </c>
      <c r="I3668" t="s">
        <v>20638</v>
      </c>
      <c r="J3668" t="s">
        <v>15</v>
      </c>
      <c r="K3668" t="s">
        <v>12729</v>
      </c>
      <c r="L3668">
        <v>58</v>
      </c>
      <c r="M3668" t="s">
        <v>17</v>
      </c>
    </row>
    <row r="3669" spans="1:13" x14ac:dyDescent="0.25">
      <c r="A3669">
        <v>3668</v>
      </c>
      <c r="B3669" t="s">
        <v>821</v>
      </c>
      <c r="C3669" t="s">
        <v>6939</v>
      </c>
      <c r="D3669">
        <v>6</v>
      </c>
      <c r="E3669" t="s">
        <v>35</v>
      </c>
      <c r="F3669">
        <v>59</v>
      </c>
      <c r="G3669" t="s">
        <v>20688</v>
      </c>
      <c r="I3669" t="s">
        <v>20638</v>
      </c>
      <c r="J3669" t="s">
        <v>15</v>
      </c>
      <c r="K3669" t="s">
        <v>7411</v>
      </c>
      <c r="L3669">
        <v>75</v>
      </c>
      <c r="M3669" t="s">
        <v>17</v>
      </c>
    </row>
    <row r="3670" spans="1:13" x14ac:dyDescent="0.25">
      <c r="A3670">
        <v>3669</v>
      </c>
      <c r="B3670" t="s">
        <v>16375</v>
      </c>
      <c r="C3670" t="s">
        <v>8518</v>
      </c>
      <c r="D3670">
        <v>7</v>
      </c>
      <c r="E3670" t="s">
        <v>35</v>
      </c>
      <c r="F3670">
        <v>59</v>
      </c>
      <c r="G3670" t="s">
        <v>20688</v>
      </c>
      <c r="I3670" t="s">
        <v>20638</v>
      </c>
      <c r="J3670" t="s">
        <v>15</v>
      </c>
      <c r="K3670" t="s">
        <v>16376</v>
      </c>
      <c r="L3670">
        <v>45</v>
      </c>
      <c r="M3670" t="s">
        <v>17</v>
      </c>
    </row>
    <row r="3671" spans="1:13" x14ac:dyDescent="0.25">
      <c r="A3671">
        <v>3670</v>
      </c>
      <c r="B3671" t="s">
        <v>2153</v>
      </c>
      <c r="C3671" t="s">
        <v>2154</v>
      </c>
      <c r="D3671">
        <v>7</v>
      </c>
      <c r="E3671" t="s">
        <v>35</v>
      </c>
      <c r="F3671">
        <v>59</v>
      </c>
      <c r="G3671" t="s">
        <v>20688</v>
      </c>
      <c r="I3671" t="s">
        <v>20638</v>
      </c>
      <c r="J3671" t="s">
        <v>15</v>
      </c>
      <c r="K3671" t="s">
        <v>2155</v>
      </c>
      <c r="L3671">
        <v>88</v>
      </c>
      <c r="M3671" t="s">
        <v>17</v>
      </c>
    </row>
    <row r="3672" spans="1:13" x14ac:dyDescent="0.25">
      <c r="A3672">
        <v>3671</v>
      </c>
      <c r="B3672" t="s">
        <v>924</v>
      </c>
      <c r="C3672" t="s">
        <v>108</v>
      </c>
      <c r="D3672">
        <v>7</v>
      </c>
      <c r="E3672" t="s">
        <v>35</v>
      </c>
      <c r="F3672">
        <v>59</v>
      </c>
      <c r="G3672" t="s">
        <v>20688</v>
      </c>
      <c r="I3672" t="s">
        <v>20638</v>
      </c>
      <c r="J3672" t="s">
        <v>15</v>
      </c>
      <c r="K3672" t="s">
        <v>14233</v>
      </c>
      <c r="L3672">
        <v>53</v>
      </c>
      <c r="M3672" t="s">
        <v>17</v>
      </c>
    </row>
    <row r="3673" spans="1:13" x14ac:dyDescent="0.25">
      <c r="A3673">
        <v>3672</v>
      </c>
      <c r="B3673" t="s">
        <v>14552</v>
      </c>
      <c r="C3673" t="s">
        <v>14553</v>
      </c>
      <c r="D3673">
        <v>7</v>
      </c>
      <c r="E3673" t="s">
        <v>35</v>
      </c>
      <c r="F3673">
        <v>59</v>
      </c>
      <c r="G3673" t="s">
        <v>20688</v>
      </c>
      <c r="I3673" t="s">
        <v>20638</v>
      </c>
      <c r="J3673" t="s">
        <v>15</v>
      </c>
      <c r="K3673" t="s">
        <v>14554</v>
      </c>
      <c r="L3673">
        <v>51</v>
      </c>
      <c r="M3673" t="s">
        <v>17</v>
      </c>
    </row>
    <row r="3674" spans="1:13" x14ac:dyDescent="0.25">
      <c r="A3674">
        <v>3673</v>
      </c>
      <c r="B3674" t="s">
        <v>3570</v>
      </c>
      <c r="C3674" t="s">
        <v>11174</v>
      </c>
      <c r="D3674">
        <v>7</v>
      </c>
      <c r="E3674" t="s">
        <v>35</v>
      </c>
      <c r="F3674">
        <v>59</v>
      </c>
      <c r="G3674" t="s">
        <v>20688</v>
      </c>
      <c r="I3674" t="s">
        <v>20638</v>
      </c>
      <c r="J3674" t="s">
        <v>15</v>
      </c>
      <c r="K3674" t="s">
        <v>11175</v>
      </c>
      <c r="L3674">
        <v>63</v>
      </c>
      <c r="M3674" t="s">
        <v>17</v>
      </c>
    </row>
    <row r="3675" spans="1:13" x14ac:dyDescent="0.25">
      <c r="A3675">
        <v>3674</v>
      </c>
      <c r="B3675" t="s">
        <v>625</v>
      </c>
      <c r="C3675" t="s">
        <v>90</v>
      </c>
      <c r="D3675">
        <v>7</v>
      </c>
      <c r="E3675" t="s">
        <v>35</v>
      </c>
      <c r="F3675">
        <v>59</v>
      </c>
      <c r="G3675" t="s">
        <v>20688</v>
      </c>
      <c r="I3675" t="s">
        <v>20638</v>
      </c>
      <c r="J3675" t="s">
        <v>15</v>
      </c>
      <c r="K3675" t="s">
        <v>11152</v>
      </c>
      <c r="L3675">
        <v>63</v>
      </c>
      <c r="M3675" t="s">
        <v>17</v>
      </c>
    </row>
    <row r="3676" spans="1:13" x14ac:dyDescent="0.25">
      <c r="A3676">
        <v>3675</v>
      </c>
      <c r="B3676" t="s">
        <v>9127</v>
      </c>
      <c r="C3676" t="s">
        <v>9128</v>
      </c>
      <c r="D3676">
        <v>7</v>
      </c>
      <c r="E3676" t="s">
        <v>35</v>
      </c>
      <c r="F3676">
        <v>59</v>
      </c>
      <c r="G3676" t="s">
        <v>20688</v>
      </c>
      <c r="I3676" t="s">
        <v>20638</v>
      </c>
      <c r="J3676" t="s">
        <v>15</v>
      </c>
      <c r="K3676" t="s">
        <v>9129</v>
      </c>
      <c r="L3676">
        <v>70</v>
      </c>
      <c r="M3676" t="s">
        <v>17</v>
      </c>
    </row>
    <row r="3677" spans="1:13" x14ac:dyDescent="0.25">
      <c r="A3677">
        <v>3676</v>
      </c>
      <c r="B3677" t="s">
        <v>14944</v>
      </c>
      <c r="C3677" t="s">
        <v>4941</v>
      </c>
      <c r="D3677">
        <v>7</v>
      </c>
      <c r="E3677" t="s">
        <v>35</v>
      </c>
      <c r="F3677">
        <v>59</v>
      </c>
      <c r="G3677" t="s">
        <v>20688</v>
      </c>
      <c r="I3677" t="s">
        <v>20638</v>
      </c>
      <c r="J3677" t="s">
        <v>15</v>
      </c>
      <c r="K3677" t="s">
        <v>14945</v>
      </c>
      <c r="L3677">
        <v>50</v>
      </c>
      <c r="M3677" t="s">
        <v>17</v>
      </c>
    </row>
    <row r="3678" spans="1:13" x14ac:dyDescent="0.25">
      <c r="A3678">
        <v>3677</v>
      </c>
      <c r="B3678" t="s">
        <v>131</v>
      </c>
      <c r="C3678" t="s">
        <v>632</v>
      </c>
      <c r="D3678">
        <v>7</v>
      </c>
      <c r="E3678" t="s">
        <v>35</v>
      </c>
      <c r="F3678">
        <v>59</v>
      </c>
      <c r="G3678" t="s">
        <v>20688</v>
      </c>
      <c r="I3678" t="s">
        <v>20638</v>
      </c>
      <c r="J3678" t="s">
        <v>15</v>
      </c>
      <c r="K3678" t="s">
        <v>12421</v>
      </c>
      <c r="L3678">
        <v>59</v>
      </c>
      <c r="M3678" t="s">
        <v>17</v>
      </c>
    </row>
    <row r="3679" spans="1:13" x14ac:dyDescent="0.25">
      <c r="A3679">
        <v>3678</v>
      </c>
      <c r="B3679" t="s">
        <v>7538</v>
      </c>
      <c r="C3679" t="s">
        <v>1285</v>
      </c>
      <c r="D3679">
        <v>7</v>
      </c>
      <c r="E3679" t="s">
        <v>35</v>
      </c>
      <c r="F3679">
        <v>59</v>
      </c>
      <c r="G3679" t="s">
        <v>20688</v>
      </c>
      <c r="I3679" t="s">
        <v>20638</v>
      </c>
      <c r="J3679" t="s">
        <v>15</v>
      </c>
      <c r="K3679" t="s">
        <v>7539</v>
      </c>
      <c r="L3679">
        <v>74</v>
      </c>
      <c r="M3679" t="s">
        <v>17</v>
      </c>
    </row>
    <row r="3680" spans="1:13" x14ac:dyDescent="0.25">
      <c r="A3680">
        <v>3679</v>
      </c>
      <c r="B3680" t="s">
        <v>292</v>
      </c>
      <c r="C3680" t="s">
        <v>1499</v>
      </c>
      <c r="D3680">
        <v>7</v>
      </c>
      <c r="E3680" t="s">
        <v>35</v>
      </c>
      <c r="F3680">
        <v>59</v>
      </c>
      <c r="G3680" t="s">
        <v>20688</v>
      </c>
      <c r="I3680" t="s">
        <v>20638</v>
      </c>
      <c r="J3680" t="s">
        <v>15</v>
      </c>
      <c r="K3680" t="s">
        <v>9080</v>
      </c>
      <c r="L3680">
        <v>70</v>
      </c>
      <c r="M3680" t="s">
        <v>17</v>
      </c>
    </row>
    <row r="3681" spans="1:13" x14ac:dyDescent="0.25">
      <c r="A3681">
        <v>3680</v>
      </c>
      <c r="B3681" t="s">
        <v>2979</v>
      </c>
      <c r="C3681" t="s">
        <v>2980</v>
      </c>
      <c r="D3681">
        <v>7</v>
      </c>
      <c r="E3681" t="s">
        <v>35</v>
      </c>
      <c r="F3681">
        <v>59</v>
      </c>
      <c r="G3681" t="s">
        <v>20688</v>
      </c>
      <c r="I3681" t="s">
        <v>20638</v>
      </c>
      <c r="J3681" t="s">
        <v>15</v>
      </c>
      <c r="K3681" t="s">
        <v>2981</v>
      </c>
      <c r="L3681">
        <v>86</v>
      </c>
      <c r="M3681" t="s">
        <v>17</v>
      </c>
    </row>
    <row r="3682" spans="1:13" x14ac:dyDescent="0.25">
      <c r="A3682">
        <v>3681</v>
      </c>
      <c r="B3682" t="s">
        <v>5091</v>
      </c>
      <c r="C3682" t="s">
        <v>5092</v>
      </c>
      <c r="D3682">
        <v>8</v>
      </c>
      <c r="E3682" t="s">
        <v>35</v>
      </c>
      <c r="F3682">
        <v>59</v>
      </c>
      <c r="G3682" t="s">
        <v>20688</v>
      </c>
      <c r="I3682" t="s">
        <v>20638</v>
      </c>
      <c r="J3682" t="s">
        <v>15</v>
      </c>
      <c r="K3682" t="s">
        <v>5093</v>
      </c>
      <c r="L3682">
        <v>81</v>
      </c>
      <c r="M3682" t="s">
        <v>17</v>
      </c>
    </row>
    <row r="3683" spans="1:13" x14ac:dyDescent="0.25">
      <c r="A3683">
        <v>3682</v>
      </c>
      <c r="B3683" t="s">
        <v>11740</v>
      </c>
      <c r="C3683" t="s">
        <v>11741</v>
      </c>
      <c r="D3683">
        <v>8</v>
      </c>
      <c r="E3683" t="s">
        <v>35</v>
      </c>
      <c r="F3683">
        <v>59</v>
      </c>
      <c r="G3683" t="s">
        <v>20688</v>
      </c>
      <c r="I3683" t="s">
        <v>20638</v>
      </c>
      <c r="J3683" t="s">
        <v>15</v>
      </c>
      <c r="K3683" t="s">
        <v>11742</v>
      </c>
      <c r="L3683">
        <v>61</v>
      </c>
      <c r="M3683" t="s">
        <v>17</v>
      </c>
    </row>
    <row r="3684" spans="1:13" x14ac:dyDescent="0.25">
      <c r="A3684">
        <v>3683</v>
      </c>
      <c r="B3684" t="s">
        <v>5545</v>
      </c>
      <c r="C3684" t="s">
        <v>1076</v>
      </c>
      <c r="D3684">
        <v>8</v>
      </c>
      <c r="E3684" t="s">
        <v>35</v>
      </c>
      <c r="F3684">
        <v>59</v>
      </c>
      <c r="G3684" t="s">
        <v>20688</v>
      </c>
      <c r="I3684" t="s">
        <v>20638</v>
      </c>
      <c r="J3684" t="s">
        <v>15</v>
      </c>
      <c r="K3684" t="s">
        <v>5546</v>
      </c>
      <c r="L3684">
        <v>80</v>
      </c>
      <c r="M3684" t="s">
        <v>17</v>
      </c>
    </row>
    <row r="3685" spans="1:13" x14ac:dyDescent="0.25">
      <c r="A3685">
        <v>3684</v>
      </c>
      <c r="B3685" t="s">
        <v>3265</v>
      </c>
      <c r="C3685" t="s">
        <v>3266</v>
      </c>
      <c r="D3685">
        <v>8</v>
      </c>
      <c r="E3685" t="s">
        <v>35</v>
      </c>
      <c r="F3685">
        <v>59</v>
      </c>
      <c r="G3685" t="s">
        <v>20688</v>
      </c>
      <c r="I3685" t="s">
        <v>20638</v>
      </c>
      <c r="J3685" t="s">
        <v>15</v>
      </c>
      <c r="K3685" t="s">
        <v>3267</v>
      </c>
      <c r="L3685">
        <v>85</v>
      </c>
      <c r="M3685" t="s">
        <v>17</v>
      </c>
    </row>
    <row r="3686" spans="1:13" x14ac:dyDescent="0.25">
      <c r="A3686">
        <v>3685</v>
      </c>
      <c r="B3686" t="s">
        <v>8525</v>
      </c>
      <c r="C3686" t="s">
        <v>8526</v>
      </c>
      <c r="D3686">
        <v>8</v>
      </c>
      <c r="E3686" t="s">
        <v>35</v>
      </c>
      <c r="F3686">
        <v>59</v>
      </c>
      <c r="G3686" t="s">
        <v>20688</v>
      </c>
      <c r="I3686" t="s">
        <v>20638</v>
      </c>
      <c r="J3686" t="s">
        <v>15</v>
      </c>
      <c r="K3686" t="s">
        <v>8527</v>
      </c>
      <c r="L3686">
        <v>72</v>
      </c>
      <c r="M3686" t="s">
        <v>17</v>
      </c>
    </row>
    <row r="3687" spans="1:13" x14ac:dyDescent="0.25">
      <c r="A3687">
        <v>3686</v>
      </c>
      <c r="B3687" t="s">
        <v>8500</v>
      </c>
      <c r="C3687" t="s">
        <v>3708</v>
      </c>
      <c r="D3687">
        <v>8</v>
      </c>
      <c r="E3687" t="s">
        <v>35</v>
      </c>
      <c r="F3687">
        <v>59</v>
      </c>
      <c r="G3687" t="s">
        <v>20688</v>
      </c>
      <c r="I3687" t="s">
        <v>20638</v>
      </c>
      <c r="J3687" t="s">
        <v>15</v>
      </c>
      <c r="K3687" t="s">
        <v>8992</v>
      </c>
      <c r="L3687">
        <v>70</v>
      </c>
      <c r="M3687" t="s">
        <v>17</v>
      </c>
    </row>
    <row r="3688" spans="1:13" x14ac:dyDescent="0.25">
      <c r="A3688">
        <v>3687</v>
      </c>
      <c r="B3688" t="s">
        <v>9130</v>
      </c>
      <c r="C3688" t="s">
        <v>9131</v>
      </c>
      <c r="D3688">
        <v>8</v>
      </c>
      <c r="E3688" t="s">
        <v>35</v>
      </c>
      <c r="F3688">
        <v>59</v>
      </c>
      <c r="G3688" t="s">
        <v>20688</v>
      </c>
      <c r="I3688" t="s">
        <v>20638</v>
      </c>
      <c r="J3688" t="s">
        <v>15</v>
      </c>
      <c r="K3688" t="s">
        <v>9132</v>
      </c>
      <c r="L3688">
        <v>70</v>
      </c>
      <c r="M3688" t="s">
        <v>17</v>
      </c>
    </row>
    <row r="3689" spans="1:13" x14ac:dyDescent="0.25">
      <c r="A3689">
        <v>3688</v>
      </c>
      <c r="B3689" t="s">
        <v>500</v>
      </c>
      <c r="C3689" t="s">
        <v>16923</v>
      </c>
      <c r="D3689">
        <v>8</v>
      </c>
      <c r="E3689" t="s">
        <v>35</v>
      </c>
      <c r="F3689">
        <v>59</v>
      </c>
      <c r="G3689" t="s">
        <v>20688</v>
      </c>
      <c r="I3689" t="s">
        <v>20638</v>
      </c>
      <c r="J3689" t="s">
        <v>15</v>
      </c>
      <c r="K3689" t="s">
        <v>16924</v>
      </c>
      <c r="L3689">
        <v>42</v>
      </c>
      <c r="M3689" t="s">
        <v>17</v>
      </c>
    </row>
    <row r="3690" spans="1:13" x14ac:dyDescent="0.25">
      <c r="A3690">
        <v>3689</v>
      </c>
      <c r="B3690" t="s">
        <v>7955</v>
      </c>
      <c r="C3690" t="s">
        <v>7956</v>
      </c>
      <c r="D3690">
        <v>8</v>
      </c>
      <c r="E3690" t="s">
        <v>35</v>
      </c>
      <c r="F3690">
        <v>59</v>
      </c>
      <c r="G3690" t="s">
        <v>20688</v>
      </c>
      <c r="I3690" t="s">
        <v>20638</v>
      </c>
      <c r="J3690" t="s">
        <v>15</v>
      </c>
      <c r="K3690" t="s">
        <v>7957</v>
      </c>
      <c r="L3690">
        <v>73</v>
      </c>
      <c r="M3690" t="s">
        <v>17</v>
      </c>
    </row>
    <row r="3691" spans="1:13" x14ac:dyDescent="0.25">
      <c r="A3691">
        <v>3690</v>
      </c>
      <c r="B3691" t="s">
        <v>2028</v>
      </c>
      <c r="C3691" t="s">
        <v>2029</v>
      </c>
      <c r="D3691">
        <v>8</v>
      </c>
      <c r="E3691" t="s">
        <v>35</v>
      </c>
      <c r="F3691">
        <v>59</v>
      </c>
      <c r="G3691" t="s">
        <v>20688</v>
      </c>
      <c r="I3691" t="s">
        <v>20638</v>
      </c>
      <c r="J3691" t="s">
        <v>15</v>
      </c>
      <c r="K3691" t="s">
        <v>2030</v>
      </c>
      <c r="L3691">
        <v>89</v>
      </c>
      <c r="M3691" t="s">
        <v>17</v>
      </c>
    </row>
    <row r="3692" spans="1:13" x14ac:dyDescent="0.25">
      <c r="A3692">
        <v>3691</v>
      </c>
      <c r="B3692" t="s">
        <v>991</v>
      </c>
      <c r="C3692" t="s">
        <v>1767</v>
      </c>
      <c r="D3692">
        <v>8</v>
      </c>
      <c r="E3692" t="s">
        <v>35</v>
      </c>
      <c r="F3692">
        <v>59</v>
      </c>
      <c r="G3692" t="s">
        <v>20688</v>
      </c>
      <c r="I3692" t="s">
        <v>20638</v>
      </c>
      <c r="J3692" t="s">
        <v>15</v>
      </c>
      <c r="K3692" t="s">
        <v>1768</v>
      </c>
      <c r="L3692">
        <v>89</v>
      </c>
      <c r="M3692" t="s">
        <v>17</v>
      </c>
    </row>
    <row r="3693" spans="1:13" x14ac:dyDescent="0.25">
      <c r="A3693">
        <v>3692</v>
      </c>
      <c r="B3693" t="s">
        <v>9172</v>
      </c>
      <c r="C3693" t="s">
        <v>9173</v>
      </c>
      <c r="D3693">
        <v>8</v>
      </c>
      <c r="E3693" t="s">
        <v>35</v>
      </c>
      <c r="F3693">
        <v>59</v>
      </c>
      <c r="G3693" t="s">
        <v>20688</v>
      </c>
      <c r="I3693" t="s">
        <v>20638</v>
      </c>
      <c r="J3693" t="s">
        <v>15</v>
      </c>
      <c r="K3693" t="s">
        <v>9174</v>
      </c>
      <c r="L3693">
        <v>70</v>
      </c>
      <c r="M3693" t="s">
        <v>17</v>
      </c>
    </row>
    <row r="3694" spans="1:13" x14ac:dyDescent="0.25">
      <c r="A3694">
        <v>3693</v>
      </c>
      <c r="B3694" t="s">
        <v>1911</v>
      </c>
      <c r="C3694" t="s">
        <v>9881</v>
      </c>
      <c r="D3694">
        <v>8</v>
      </c>
      <c r="E3694" t="s">
        <v>35</v>
      </c>
      <c r="F3694">
        <v>59</v>
      </c>
      <c r="G3694" t="s">
        <v>20688</v>
      </c>
      <c r="I3694" t="s">
        <v>20638</v>
      </c>
      <c r="J3694" t="s">
        <v>15</v>
      </c>
      <c r="K3694" t="s">
        <v>9882</v>
      </c>
      <c r="L3694">
        <v>68</v>
      </c>
      <c r="M3694" t="s">
        <v>17</v>
      </c>
    </row>
    <row r="3695" spans="1:13" x14ac:dyDescent="0.25">
      <c r="A3695">
        <v>3694</v>
      </c>
      <c r="B3695" t="s">
        <v>854</v>
      </c>
      <c r="C3695" t="s">
        <v>1980</v>
      </c>
      <c r="D3695">
        <v>8</v>
      </c>
      <c r="E3695" t="s">
        <v>35</v>
      </c>
      <c r="F3695">
        <v>59</v>
      </c>
      <c r="G3695" t="s">
        <v>20688</v>
      </c>
      <c r="I3695" t="s">
        <v>20638</v>
      </c>
      <c r="J3695" t="s">
        <v>15</v>
      </c>
      <c r="K3695" t="s">
        <v>11452</v>
      </c>
      <c r="L3695">
        <v>62</v>
      </c>
      <c r="M3695" t="s">
        <v>17</v>
      </c>
    </row>
    <row r="3696" spans="1:13" x14ac:dyDescent="0.25">
      <c r="A3696">
        <v>3695</v>
      </c>
      <c r="B3696" t="s">
        <v>7731</v>
      </c>
      <c r="C3696" t="s">
        <v>7732</v>
      </c>
      <c r="D3696">
        <v>8</v>
      </c>
      <c r="E3696" t="s">
        <v>35</v>
      </c>
      <c r="F3696">
        <v>59</v>
      </c>
      <c r="G3696" t="s">
        <v>20688</v>
      </c>
      <c r="I3696" t="s">
        <v>20638</v>
      </c>
      <c r="J3696" t="s">
        <v>15</v>
      </c>
      <c r="K3696" t="s">
        <v>7733</v>
      </c>
      <c r="L3696">
        <v>74</v>
      </c>
      <c r="M3696" t="s">
        <v>17</v>
      </c>
    </row>
    <row r="3697" spans="1:13" x14ac:dyDescent="0.25">
      <c r="A3697">
        <v>3696</v>
      </c>
      <c r="B3697" t="s">
        <v>131</v>
      </c>
      <c r="C3697" t="s">
        <v>6212</v>
      </c>
      <c r="D3697">
        <v>8</v>
      </c>
      <c r="E3697" t="s">
        <v>35</v>
      </c>
      <c r="F3697">
        <v>59</v>
      </c>
      <c r="G3697" t="s">
        <v>20688</v>
      </c>
      <c r="I3697" t="s">
        <v>20638</v>
      </c>
      <c r="J3697" t="s">
        <v>15</v>
      </c>
      <c r="K3697" t="s">
        <v>6213</v>
      </c>
      <c r="L3697">
        <v>78</v>
      </c>
      <c r="M3697" t="s">
        <v>17</v>
      </c>
    </row>
    <row r="3698" spans="1:13" x14ac:dyDescent="0.25">
      <c r="A3698">
        <v>3697</v>
      </c>
      <c r="B3698" t="s">
        <v>1191</v>
      </c>
      <c r="C3698" t="s">
        <v>4217</v>
      </c>
      <c r="D3698">
        <v>8</v>
      </c>
      <c r="E3698" t="s">
        <v>35</v>
      </c>
      <c r="F3698">
        <v>59</v>
      </c>
      <c r="G3698" t="s">
        <v>20688</v>
      </c>
      <c r="I3698" t="s">
        <v>20638</v>
      </c>
      <c r="J3698" t="s">
        <v>15</v>
      </c>
      <c r="K3698" t="s">
        <v>9883</v>
      </c>
      <c r="L3698">
        <v>68</v>
      </c>
      <c r="M3698" t="s">
        <v>17</v>
      </c>
    </row>
    <row r="3699" spans="1:13" x14ac:dyDescent="0.25">
      <c r="A3699">
        <v>3698</v>
      </c>
      <c r="B3699" t="s">
        <v>951</v>
      </c>
      <c r="C3699" t="s">
        <v>952</v>
      </c>
      <c r="D3699">
        <v>9</v>
      </c>
      <c r="E3699" t="s">
        <v>35</v>
      </c>
      <c r="F3699">
        <v>59</v>
      </c>
      <c r="G3699" t="s">
        <v>20688</v>
      </c>
      <c r="I3699" t="s">
        <v>20638</v>
      </c>
      <c r="J3699" t="s">
        <v>15</v>
      </c>
      <c r="K3699" t="s">
        <v>953</v>
      </c>
      <c r="L3699">
        <v>92</v>
      </c>
      <c r="M3699" t="s">
        <v>17</v>
      </c>
    </row>
    <row r="3700" spans="1:13" x14ac:dyDescent="0.25">
      <c r="A3700">
        <v>3699</v>
      </c>
      <c r="B3700" t="s">
        <v>1436</v>
      </c>
      <c r="C3700" t="s">
        <v>8088</v>
      </c>
      <c r="D3700">
        <v>9</v>
      </c>
      <c r="E3700" t="s">
        <v>35</v>
      </c>
      <c r="F3700">
        <v>59</v>
      </c>
      <c r="G3700" t="s">
        <v>20688</v>
      </c>
      <c r="I3700" t="s">
        <v>20638</v>
      </c>
      <c r="J3700" t="s">
        <v>15</v>
      </c>
      <c r="K3700" t="s">
        <v>8528</v>
      </c>
      <c r="L3700">
        <v>72</v>
      </c>
      <c r="M3700" t="s">
        <v>17</v>
      </c>
    </row>
    <row r="3701" spans="1:13" x14ac:dyDescent="0.25">
      <c r="A3701">
        <v>3700</v>
      </c>
      <c r="B3701" t="s">
        <v>5257</v>
      </c>
      <c r="C3701" t="s">
        <v>4999</v>
      </c>
      <c r="D3701">
        <v>9</v>
      </c>
      <c r="E3701" t="s">
        <v>35</v>
      </c>
      <c r="F3701">
        <v>59</v>
      </c>
      <c r="G3701" t="s">
        <v>20688</v>
      </c>
      <c r="I3701" t="s">
        <v>20638</v>
      </c>
      <c r="J3701" t="s">
        <v>15</v>
      </c>
      <c r="K3701" t="s">
        <v>5258</v>
      </c>
      <c r="L3701">
        <v>80</v>
      </c>
      <c r="M3701" t="s">
        <v>17</v>
      </c>
    </row>
    <row r="3702" spans="1:13" x14ac:dyDescent="0.25">
      <c r="A3702">
        <v>3701</v>
      </c>
      <c r="B3702" t="s">
        <v>997</v>
      </c>
      <c r="C3702" t="s">
        <v>1356</v>
      </c>
      <c r="D3702">
        <v>9</v>
      </c>
      <c r="E3702" t="s">
        <v>35</v>
      </c>
      <c r="F3702">
        <v>59</v>
      </c>
      <c r="G3702" t="s">
        <v>20688</v>
      </c>
      <c r="I3702" t="s">
        <v>20638</v>
      </c>
      <c r="J3702" t="s">
        <v>15</v>
      </c>
      <c r="K3702" t="s">
        <v>5416</v>
      </c>
      <c r="L3702">
        <v>80</v>
      </c>
      <c r="M3702" t="s">
        <v>17</v>
      </c>
    </row>
    <row r="3703" spans="1:13" x14ac:dyDescent="0.25">
      <c r="A3703">
        <v>3702</v>
      </c>
      <c r="B3703" t="s">
        <v>1056</v>
      </c>
      <c r="C3703" t="s">
        <v>1057</v>
      </c>
      <c r="D3703">
        <v>9</v>
      </c>
      <c r="E3703" t="s">
        <v>35</v>
      </c>
      <c r="F3703">
        <v>59</v>
      </c>
      <c r="G3703" t="s">
        <v>20688</v>
      </c>
      <c r="I3703" t="s">
        <v>20638</v>
      </c>
      <c r="J3703" t="s">
        <v>15</v>
      </c>
      <c r="K3703" t="s">
        <v>1058</v>
      </c>
      <c r="L3703">
        <v>92</v>
      </c>
      <c r="M3703" t="s">
        <v>17</v>
      </c>
    </row>
    <row r="3704" spans="1:13" x14ac:dyDescent="0.25">
      <c r="A3704">
        <v>3703</v>
      </c>
      <c r="B3704" t="s">
        <v>1825</v>
      </c>
      <c r="C3704" t="s">
        <v>1826</v>
      </c>
      <c r="D3704">
        <v>9</v>
      </c>
      <c r="E3704" t="s">
        <v>35</v>
      </c>
      <c r="F3704">
        <v>59</v>
      </c>
      <c r="G3704" t="s">
        <v>20688</v>
      </c>
      <c r="I3704" t="s">
        <v>20638</v>
      </c>
      <c r="J3704" t="s">
        <v>15</v>
      </c>
      <c r="K3704" t="s">
        <v>1827</v>
      </c>
      <c r="L3704">
        <v>89</v>
      </c>
      <c r="M3704" t="s">
        <v>17</v>
      </c>
    </row>
    <row r="3705" spans="1:13" x14ac:dyDescent="0.25">
      <c r="A3705">
        <v>3704</v>
      </c>
      <c r="B3705" t="s">
        <v>957</v>
      </c>
      <c r="C3705" t="s">
        <v>983</v>
      </c>
      <c r="D3705">
        <v>9</v>
      </c>
      <c r="E3705" t="s">
        <v>35</v>
      </c>
      <c r="F3705">
        <v>59</v>
      </c>
      <c r="G3705" t="s">
        <v>20688</v>
      </c>
      <c r="I3705" t="s">
        <v>20638</v>
      </c>
      <c r="J3705" t="s">
        <v>15</v>
      </c>
      <c r="K3705" t="s">
        <v>984</v>
      </c>
      <c r="L3705">
        <v>92</v>
      </c>
      <c r="M3705" t="s">
        <v>17</v>
      </c>
    </row>
    <row r="3706" spans="1:13" x14ac:dyDescent="0.25">
      <c r="A3706">
        <v>3705</v>
      </c>
      <c r="B3706" t="s">
        <v>3200</v>
      </c>
      <c r="C3706" t="s">
        <v>3201</v>
      </c>
      <c r="D3706">
        <v>9</v>
      </c>
      <c r="E3706" t="s">
        <v>35</v>
      </c>
      <c r="F3706">
        <v>59</v>
      </c>
      <c r="G3706" t="s">
        <v>20688</v>
      </c>
      <c r="I3706" t="s">
        <v>20638</v>
      </c>
      <c r="J3706" t="s">
        <v>15</v>
      </c>
      <c r="K3706" t="s">
        <v>3202</v>
      </c>
      <c r="L3706">
        <v>85</v>
      </c>
      <c r="M3706" t="s">
        <v>17</v>
      </c>
    </row>
    <row r="3707" spans="1:13" x14ac:dyDescent="0.25">
      <c r="A3707">
        <v>3706</v>
      </c>
      <c r="B3707" t="s">
        <v>3342</v>
      </c>
      <c r="C3707" t="s">
        <v>3209</v>
      </c>
      <c r="D3707">
        <v>9</v>
      </c>
      <c r="E3707" t="s">
        <v>35</v>
      </c>
      <c r="F3707">
        <v>59</v>
      </c>
      <c r="G3707" t="s">
        <v>20688</v>
      </c>
      <c r="I3707" t="s">
        <v>20638</v>
      </c>
      <c r="J3707" t="s">
        <v>15</v>
      </c>
      <c r="K3707" t="s">
        <v>9133</v>
      </c>
      <c r="L3707">
        <v>70</v>
      </c>
      <c r="M3707" t="s">
        <v>17</v>
      </c>
    </row>
    <row r="3708" spans="1:13" x14ac:dyDescent="0.25">
      <c r="A3708">
        <v>3707</v>
      </c>
      <c r="B3708" t="s">
        <v>5174</v>
      </c>
      <c r="C3708" t="s">
        <v>5175</v>
      </c>
      <c r="D3708">
        <v>9</v>
      </c>
      <c r="E3708" t="s">
        <v>35</v>
      </c>
      <c r="F3708">
        <v>59</v>
      </c>
      <c r="G3708" t="s">
        <v>20688</v>
      </c>
      <c r="I3708" t="s">
        <v>20638</v>
      </c>
      <c r="J3708" t="s">
        <v>15</v>
      </c>
      <c r="K3708" t="s">
        <v>5176</v>
      </c>
      <c r="L3708">
        <v>80</v>
      </c>
      <c r="M3708" t="s">
        <v>17</v>
      </c>
    </row>
    <row r="3709" spans="1:13" x14ac:dyDescent="0.25">
      <c r="A3709">
        <v>3708</v>
      </c>
      <c r="B3709" t="s">
        <v>1976</v>
      </c>
      <c r="C3709" t="s">
        <v>1977</v>
      </c>
      <c r="D3709">
        <v>9</v>
      </c>
      <c r="E3709" t="s">
        <v>35</v>
      </c>
      <c r="F3709">
        <v>59</v>
      </c>
      <c r="G3709" t="s">
        <v>20688</v>
      </c>
      <c r="I3709" t="s">
        <v>20638</v>
      </c>
      <c r="J3709" t="s">
        <v>15</v>
      </c>
      <c r="K3709" t="s">
        <v>1978</v>
      </c>
      <c r="L3709">
        <v>89</v>
      </c>
      <c r="M3709" t="s">
        <v>17</v>
      </c>
    </row>
    <row r="3710" spans="1:13" x14ac:dyDescent="0.25">
      <c r="A3710">
        <v>3709</v>
      </c>
      <c r="B3710" t="s">
        <v>2441</v>
      </c>
      <c r="C3710" t="s">
        <v>8754</v>
      </c>
      <c r="D3710">
        <v>9</v>
      </c>
      <c r="E3710" t="s">
        <v>35</v>
      </c>
      <c r="F3710">
        <v>59</v>
      </c>
      <c r="G3710" t="s">
        <v>20688</v>
      </c>
      <c r="I3710" t="s">
        <v>20638</v>
      </c>
      <c r="J3710" t="s">
        <v>15</v>
      </c>
      <c r="K3710" t="s">
        <v>10643</v>
      </c>
      <c r="L3710">
        <v>65</v>
      </c>
      <c r="M3710" t="s">
        <v>17</v>
      </c>
    </row>
    <row r="3711" spans="1:13" x14ac:dyDescent="0.25">
      <c r="A3711">
        <v>3710</v>
      </c>
      <c r="B3711" t="s">
        <v>500</v>
      </c>
      <c r="C3711" t="s">
        <v>69</v>
      </c>
      <c r="D3711">
        <v>9</v>
      </c>
      <c r="E3711" t="s">
        <v>35</v>
      </c>
      <c r="F3711">
        <v>59</v>
      </c>
      <c r="G3711" t="s">
        <v>20688</v>
      </c>
      <c r="I3711" t="s">
        <v>20638</v>
      </c>
      <c r="J3711" t="s">
        <v>15</v>
      </c>
      <c r="K3711" t="s">
        <v>3066</v>
      </c>
      <c r="L3711">
        <v>85</v>
      </c>
      <c r="M3711" t="s">
        <v>17</v>
      </c>
    </row>
    <row r="3712" spans="1:13" x14ac:dyDescent="0.25">
      <c r="A3712">
        <v>3711</v>
      </c>
      <c r="B3712" t="s">
        <v>153</v>
      </c>
      <c r="C3712" t="s">
        <v>2092</v>
      </c>
      <c r="D3712">
        <v>9</v>
      </c>
      <c r="E3712" t="s">
        <v>35</v>
      </c>
      <c r="F3712">
        <v>59</v>
      </c>
      <c r="G3712" t="s">
        <v>20688</v>
      </c>
      <c r="I3712" t="s">
        <v>20638</v>
      </c>
      <c r="J3712" t="s">
        <v>15</v>
      </c>
      <c r="K3712" t="s">
        <v>2093</v>
      </c>
      <c r="L3712">
        <v>88</v>
      </c>
      <c r="M3712" t="s">
        <v>17</v>
      </c>
    </row>
    <row r="3713" spans="1:13" x14ac:dyDescent="0.25">
      <c r="A3713">
        <v>3712</v>
      </c>
      <c r="B3713" t="s">
        <v>7286</v>
      </c>
      <c r="C3713" t="s">
        <v>1568</v>
      </c>
      <c r="D3713">
        <v>9</v>
      </c>
      <c r="E3713" t="s">
        <v>35</v>
      </c>
      <c r="F3713">
        <v>59</v>
      </c>
      <c r="G3713" t="s">
        <v>20688</v>
      </c>
      <c r="I3713" t="s">
        <v>20638</v>
      </c>
      <c r="J3713" t="s">
        <v>15</v>
      </c>
      <c r="K3713" t="s">
        <v>9804</v>
      </c>
      <c r="L3713">
        <v>68</v>
      </c>
      <c r="M3713" t="s">
        <v>17</v>
      </c>
    </row>
    <row r="3714" spans="1:13" x14ac:dyDescent="0.25">
      <c r="A3714">
        <v>3713</v>
      </c>
      <c r="B3714" t="s">
        <v>4247</v>
      </c>
      <c r="C3714" t="s">
        <v>4975</v>
      </c>
      <c r="D3714">
        <v>9</v>
      </c>
      <c r="E3714" t="s">
        <v>35</v>
      </c>
      <c r="F3714">
        <v>59</v>
      </c>
      <c r="G3714" t="s">
        <v>20688</v>
      </c>
      <c r="I3714" t="s">
        <v>20638</v>
      </c>
      <c r="J3714" t="s">
        <v>15</v>
      </c>
      <c r="K3714" t="s">
        <v>4976</v>
      </c>
      <c r="L3714">
        <v>81</v>
      </c>
      <c r="M3714" t="s">
        <v>17</v>
      </c>
    </row>
    <row r="3715" spans="1:13" x14ac:dyDescent="0.25">
      <c r="A3715">
        <v>3714</v>
      </c>
      <c r="B3715" t="s">
        <v>5653</v>
      </c>
      <c r="C3715" t="s">
        <v>3671</v>
      </c>
      <c r="D3715">
        <v>10</v>
      </c>
      <c r="F3715">
        <v>59</v>
      </c>
      <c r="G3715" t="s">
        <v>20688</v>
      </c>
      <c r="I3715" t="s">
        <v>20638</v>
      </c>
      <c r="J3715" t="s">
        <v>15</v>
      </c>
      <c r="K3715" t="s">
        <v>5654</v>
      </c>
      <c r="L3715">
        <v>79</v>
      </c>
      <c r="M3715" t="s">
        <v>17</v>
      </c>
    </row>
    <row r="3716" spans="1:13" x14ac:dyDescent="0.25">
      <c r="A3716">
        <v>3715</v>
      </c>
      <c r="B3716" t="s">
        <v>3927</v>
      </c>
      <c r="C3716" t="s">
        <v>322</v>
      </c>
      <c r="D3716">
        <v>10</v>
      </c>
      <c r="F3716">
        <v>59</v>
      </c>
      <c r="G3716" t="s">
        <v>20688</v>
      </c>
      <c r="I3716" t="s">
        <v>20638</v>
      </c>
      <c r="J3716" t="s">
        <v>15</v>
      </c>
      <c r="K3716" t="s">
        <v>13116</v>
      </c>
      <c r="L3716">
        <v>57</v>
      </c>
      <c r="M3716" t="s">
        <v>17</v>
      </c>
    </row>
    <row r="3717" spans="1:13" x14ac:dyDescent="0.25">
      <c r="A3717">
        <v>3716</v>
      </c>
      <c r="B3717" t="s">
        <v>10934</v>
      </c>
      <c r="C3717" t="s">
        <v>6116</v>
      </c>
      <c r="D3717">
        <v>10</v>
      </c>
      <c r="F3717">
        <v>59</v>
      </c>
      <c r="G3717" t="s">
        <v>20688</v>
      </c>
      <c r="I3717" t="s">
        <v>20638</v>
      </c>
      <c r="J3717" t="s">
        <v>15</v>
      </c>
      <c r="K3717" t="s">
        <v>10935</v>
      </c>
      <c r="L3717">
        <v>64</v>
      </c>
      <c r="M3717" t="s">
        <v>17</v>
      </c>
    </row>
    <row r="3718" spans="1:13" x14ac:dyDescent="0.25">
      <c r="A3718">
        <v>3717</v>
      </c>
      <c r="B3718" t="s">
        <v>900</v>
      </c>
      <c r="C3718" t="s">
        <v>320</v>
      </c>
      <c r="D3718">
        <v>10</v>
      </c>
      <c r="F3718">
        <v>59</v>
      </c>
      <c r="G3718" t="s">
        <v>20688</v>
      </c>
      <c r="I3718" t="s">
        <v>20638</v>
      </c>
      <c r="J3718" t="s">
        <v>15</v>
      </c>
      <c r="K3718" t="s">
        <v>16002</v>
      </c>
      <c r="L3718">
        <v>46</v>
      </c>
      <c r="M3718" t="s">
        <v>17</v>
      </c>
    </row>
    <row r="3719" spans="1:13" x14ac:dyDescent="0.25">
      <c r="A3719">
        <v>3718</v>
      </c>
      <c r="B3719" t="s">
        <v>3034</v>
      </c>
      <c r="C3719" t="s">
        <v>3035</v>
      </c>
      <c r="D3719">
        <v>10</v>
      </c>
      <c r="F3719">
        <v>59</v>
      </c>
      <c r="G3719" t="s">
        <v>20688</v>
      </c>
      <c r="I3719" t="s">
        <v>20638</v>
      </c>
      <c r="J3719" t="s">
        <v>15</v>
      </c>
      <c r="K3719" t="s">
        <v>3036</v>
      </c>
      <c r="L3719">
        <v>86</v>
      </c>
      <c r="M3719" t="s">
        <v>17</v>
      </c>
    </row>
    <row r="3720" spans="1:13" x14ac:dyDescent="0.25">
      <c r="A3720">
        <v>3719</v>
      </c>
      <c r="B3720" t="s">
        <v>3249</v>
      </c>
      <c r="C3720" t="s">
        <v>3250</v>
      </c>
      <c r="D3720">
        <v>10</v>
      </c>
      <c r="F3720">
        <v>59</v>
      </c>
      <c r="G3720" t="s">
        <v>20688</v>
      </c>
      <c r="I3720" t="s">
        <v>20638</v>
      </c>
      <c r="J3720" t="s">
        <v>15</v>
      </c>
      <c r="K3720" t="s">
        <v>3251</v>
      </c>
      <c r="L3720">
        <v>85</v>
      </c>
      <c r="M3720" t="s">
        <v>17</v>
      </c>
    </row>
    <row r="3721" spans="1:13" x14ac:dyDescent="0.25">
      <c r="A3721">
        <v>3720</v>
      </c>
      <c r="B3721" t="s">
        <v>9567</v>
      </c>
      <c r="C3721" t="s">
        <v>9568</v>
      </c>
      <c r="D3721">
        <v>10</v>
      </c>
      <c r="F3721">
        <v>59</v>
      </c>
      <c r="G3721" t="s">
        <v>20688</v>
      </c>
      <c r="I3721" t="s">
        <v>20638</v>
      </c>
      <c r="J3721" t="s">
        <v>15</v>
      </c>
      <c r="K3721" t="s">
        <v>9569</v>
      </c>
      <c r="L3721">
        <v>69</v>
      </c>
      <c r="M3721" t="s">
        <v>17</v>
      </c>
    </row>
    <row r="3722" spans="1:13" x14ac:dyDescent="0.25">
      <c r="A3722">
        <v>3721</v>
      </c>
      <c r="B3722" t="s">
        <v>2797</v>
      </c>
      <c r="C3722" t="s">
        <v>1009</v>
      </c>
      <c r="D3722">
        <v>10</v>
      </c>
      <c r="F3722">
        <v>59</v>
      </c>
      <c r="G3722" t="s">
        <v>20688</v>
      </c>
      <c r="I3722" t="s">
        <v>20638</v>
      </c>
      <c r="J3722" t="s">
        <v>15</v>
      </c>
      <c r="K3722" t="s">
        <v>3117</v>
      </c>
      <c r="L3722">
        <v>85</v>
      </c>
      <c r="M3722" t="s">
        <v>17</v>
      </c>
    </row>
    <row r="3723" spans="1:13" x14ac:dyDescent="0.25">
      <c r="A3723">
        <v>3722</v>
      </c>
      <c r="B3723" t="s">
        <v>2808</v>
      </c>
      <c r="C3723" t="s">
        <v>2809</v>
      </c>
      <c r="D3723">
        <v>10</v>
      </c>
      <c r="F3723">
        <v>59</v>
      </c>
      <c r="G3723" t="s">
        <v>20688</v>
      </c>
      <c r="I3723" t="s">
        <v>20638</v>
      </c>
      <c r="J3723" t="s">
        <v>15</v>
      </c>
      <c r="K3723" t="s">
        <v>2810</v>
      </c>
      <c r="L3723">
        <v>86</v>
      </c>
      <c r="M3723" t="s">
        <v>17</v>
      </c>
    </row>
    <row r="3724" spans="1:13" x14ac:dyDescent="0.25">
      <c r="A3724">
        <v>3723</v>
      </c>
      <c r="B3724" t="s">
        <v>384</v>
      </c>
      <c r="C3724" t="s">
        <v>645</v>
      </c>
      <c r="D3724">
        <v>10</v>
      </c>
      <c r="F3724">
        <v>59</v>
      </c>
      <c r="G3724" t="s">
        <v>20688</v>
      </c>
      <c r="I3724" t="s">
        <v>20638</v>
      </c>
      <c r="J3724" t="s">
        <v>15</v>
      </c>
      <c r="K3724" t="s">
        <v>10413</v>
      </c>
      <c r="L3724">
        <v>66</v>
      </c>
      <c r="M3724" t="s">
        <v>17</v>
      </c>
    </row>
    <row r="3725" spans="1:13" x14ac:dyDescent="0.25">
      <c r="A3725">
        <v>3724</v>
      </c>
      <c r="B3725" t="s">
        <v>7007</v>
      </c>
      <c r="C3725" t="s">
        <v>7008</v>
      </c>
      <c r="D3725">
        <v>10</v>
      </c>
      <c r="F3725">
        <v>59</v>
      </c>
      <c r="G3725" t="s">
        <v>20688</v>
      </c>
      <c r="I3725" t="s">
        <v>20638</v>
      </c>
      <c r="J3725" t="s">
        <v>15</v>
      </c>
      <c r="K3725" t="s">
        <v>7009</v>
      </c>
      <c r="L3725">
        <v>76</v>
      </c>
      <c r="M3725" t="s">
        <v>17</v>
      </c>
    </row>
    <row r="3726" spans="1:13" x14ac:dyDescent="0.25">
      <c r="A3726">
        <v>3725</v>
      </c>
      <c r="B3726" t="s">
        <v>6301</v>
      </c>
      <c r="C3726" t="s">
        <v>2530</v>
      </c>
      <c r="D3726">
        <v>10</v>
      </c>
      <c r="F3726">
        <v>59</v>
      </c>
      <c r="G3726" t="s">
        <v>20688</v>
      </c>
      <c r="I3726" t="s">
        <v>20638</v>
      </c>
      <c r="J3726" t="s">
        <v>15</v>
      </c>
      <c r="K3726" t="s">
        <v>6302</v>
      </c>
      <c r="L3726">
        <v>77</v>
      </c>
      <c r="M3726" t="s">
        <v>17</v>
      </c>
    </row>
    <row r="3727" spans="1:13" x14ac:dyDescent="0.25">
      <c r="A3727">
        <v>3726</v>
      </c>
      <c r="B3727" t="s">
        <v>6829</v>
      </c>
      <c r="C3727" t="s">
        <v>6818</v>
      </c>
      <c r="D3727">
        <v>10</v>
      </c>
      <c r="F3727">
        <v>59</v>
      </c>
      <c r="G3727" t="s">
        <v>20688</v>
      </c>
      <c r="I3727" t="s">
        <v>20638</v>
      </c>
      <c r="J3727" t="s">
        <v>15</v>
      </c>
      <c r="K3727" t="s">
        <v>6830</v>
      </c>
      <c r="L3727">
        <v>76</v>
      </c>
      <c r="M3727" t="s">
        <v>17</v>
      </c>
    </row>
    <row r="3728" spans="1:13" x14ac:dyDescent="0.25">
      <c r="A3728">
        <v>3727</v>
      </c>
      <c r="B3728" t="s">
        <v>3936</v>
      </c>
      <c r="C3728" t="s">
        <v>3711</v>
      </c>
      <c r="D3728">
        <v>10</v>
      </c>
      <c r="F3728">
        <v>59</v>
      </c>
      <c r="G3728" t="s">
        <v>20688</v>
      </c>
      <c r="I3728" t="s">
        <v>20638</v>
      </c>
      <c r="J3728" t="s">
        <v>15</v>
      </c>
      <c r="K3728" t="s">
        <v>6087</v>
      </c>
      <c r="L3728">
        <v>78</v>
      </c>
      <c r="M3728" t="s">
        <v>17</v>
      </c>
    </row>
    <row r="3729" spans="1:13" x14ac:dyDescent="0.25">
      <c r="A3729">
        <v>3728</v>
      </c>
      <c r="B3729" t="s">
        <v>6671</v>
      </c>
      <c r="C3729" t="s">
        <v>8021</v>
      </c>
      <c r="D3729">
        <v>10</v>
      </c>
      <c r="F3729">
        <v>59</v>
      </c>
      <c r="G3729" t="s">
        <v>20688</v>
      </c>
      <c r="I3729" t="s">
        <v>20638</v>
      </c>
      <c r="J3729" t="s">
        <v>15</v>
      </c>
      <c r="K3729" t="s">
        <v>14740</v>
      </c>
      <c r="L3729">
        <v>51</v>
      </c>
      <c r="M3729" t="s">
        <v>17</v>
      </c>
    </row>
    <row r="3730" spans="1:13" x14ac:dyDescent="0.25">
      <c r="A3730">
        <v>3729</v>
      </c>
      <c r="B3730" t="s">
        <v>508</v>
      </c>
      <c r="C3730" t="s">
        <v>6926</v>
      </c>
      <c r="D3730">
        <v>10</v>
      </c>
      <c r="F3730">
        <v>59</v>
      </c>
      <c r="G3730" t="s">
        <v>20688</v>
      </c>
      <c r="I3730" t="s">
        <v>20638</v>
      </c>
      <c r="J3730" t="s">
        <v>15</v>
      </c>
      <c r="K3730" t="s">
        <v>6927</v>
      </c>
      <c r="L3730">
        <v>76</v>
      </c>
      <c r="M3730" t="s">
        <v>17</v>
      </c>
    </row>
    <row r="3731" spans="1:13" x14ac:dyDescent="0.25">
      <c r="A3731">
        <v>3730</v>
      </c>
      <c r="B3731" t="s">
        <v>991</v>
      </c>
      <c r="C3731" t="s">
        <v>1394</v>
      </c>
      <c r="D3731">
        <v>10</v>
      </c>
      <c r="F3731">
        <v>59</v>
      </c>
      <c r="G3731" t="s">
        <v>20688</v>
      </c>
      <c r="I3731" t="s">
        <v>20638</v>
      </c>
      <c r="J3731" t="s">
        <v>15</v>
      </c>
      <c r="K3731" t="s">
        <v>4288</v>
      </c>
      <c r="L3731">
        <v>83</v>
      </c>
      <c r="M3731" t="s">
        <v>17</v>
      </c>
    </row>
    <row r="3732" spans="1:13" x14ac:dyDescent="0.25">
      <c r="A3732">
        <v>3731</v>
      </c>
      <c r="B3732" t="s">
        <v>6898</v>
      </c>
      <c r="C3732" t="s">
        <v>6899</v>
      </c>
      <c r="D3732">
        <v>10</v>
      </c>
      <c r="F3732">
        <v>59</v>
      </c>
      <c r="G3732" t="s">
        <v>20688</v>
      </c>
      <c r="I3732" t="s">
        <v>20638</v>
      </c>
      <c r="J3732" t="s">
        <v>15</v>
      </c>
      <c r="K3732" t="s">
        <v>6900</v>
      </c>
      <c r="L3732">
        <v>76</v>
      </c>
      <c r="M3732" t="s">
        <v>17</v>
      </c>
    </row>
    <row r="3733" spans="1:13" x14ac:dyDescent="0.25">
      <c r="A3733">
        <v>3732</v>
      </c>
      <c r="B3733" t="s">
        <v>2902</v>
      </c>
      <c r="C3733" t="s">
        <v>1057</v>
      </c>
      <c r="D3733">
        <v>10</v>
      </c>
      <c r="F3733">
        <v>59</v>
      </c>
      <c r="G3733" t="s">
        <v>20688</v>
      </c>
      <c r="I3733" t="s">
        <v>20638</v>
      </c>
      <c r="J3733" t="s">
        <v>15</v>
      </c>
      <c r="K3733" t="s">
        <v>8033</v>
      </c>
      <c r="L3733">
        <v>73</v>
      </c>
      <c r="M3733" t="s">
        <v>17</v>
      </c>
    </row>
    <row r="3734" spans="1:13" x14ac:dyDescent="0.25">
      <c r="A3734">
        <v>3733</v>
      </c>
      <c r="B3734" t="s">
        <v>1335</v>
      </c>
      <c r="C3734" t="s">
        <v>9624</v>
      </c>
      <c r="D3734">
        <v>10</v>
      </c>
      <c r="E3734" t="s">
        <v>35</v>
      </c>
      <c r="F3734">
        <v>59</v>
      </c>
      <c r="G3734" t="s">
        <v>20688</v>
      </c>
      <c r="I3734" t="s">
        <v>20638</v>
      </c>
      <c r="J3734" t="s">
        <v>15</v>
      </c>
      <c r="K3734" t="s">
        <v>9625</v>
      </c>
      <c r="L3734">
        <v>68</v>
      </c>
      <c r="M3734" t="s">
        <v>17</v>
      </c>
    </row>
    <row r="3735" spans="1:13" x14ac:dyDescent="0.25">
      <c r="A3735">
        <v>3734</v>
      </c>
      <c r="B3735" t="s">
        <v>12640</v>
      </c>
      <c r="C3735" t="s">
        <v>12641</v>
      </c>
      <c r="D3735">
        <v>10</v>
      </c>
      <c r="F3735">
        <v>59</v>
      </c>
      <c r="G3735" t="s">
        <v>20688</v>
      </c>
      <c r="I3735" t="s">
        <v>20638</v>
      </c>
      <c r="J3735" t="s">
        <v>15</v>
      </c>
      <c r="K3735" t="s">
        <v>12642</v>
      </c>
      <c r="L3735">
        <v>58</v>
      </c>
      <c r="M3735" t="s">
        <v>17</v>
      </c>
    </row>
    <row r="3736" spans="1:13" x14ac:dyDescent="0.25">
      <c r="A3736">
        <v>3735</v>
      </c>
      <c r="B3736" t="s">
        <v>77</v>
      </c>
      <c r="C3736" t="s">
        <v>75</v>
      </c>
      <c r="D3736">
        <v>10</v>
      </c>
      <c r="F3736">
        <v>59</v>
      </c>
      <c r="G3736" t="s">
        <v>20688</v>
      </c>
      <c r="I3736" t="s">
        <v>20638</v>
      </c>
      <c r="J3736" t="s">
        <v>15</v>
      </c>
      <c r="K3736" t="s">
        <v>6928</v>
      </c>
      <c r="L3736">
        <v>76</v>
      </c>
      <c r="M3736" t="s">
        <v>17</v>
      </c>
    </row>
    <row r="3737" spans="1:13" x14ac:dyDescent="0.25">
      <c r="A3737">
        <v>3736</v>
      </c>
      <c r="B3737" t="s">
        <v>2536</v>
      </c>
      <c r="C3737" t="s">
        <v>11738</v>
      </c>
      <c r="D3737">
        <v>10</v>
      </c>
      <c r="E3737" t="s">
        <v>63</v>
      </c>
      <c r="F3737">
        <v>59</v>
      </c>
      <c r="G3737" t="s">
        <v>20688</v>
      </c>
      <c r="I3737" t="s">
        <v>20638</v>
      </c>
      <c r="J3737" t="s">
        <v>15</v>
      </c>
      <c r="K3737" t="s">
        <v>11739</v>
      </c>
      <c r="L3737">
        <v>61</v>
      </c>
      <c r="M3737" t="s">
        <v>17</v>
      </c>
    </row>
    <row r="3738" spans="1:13" x14ac:dyDescent="0.25">
      <c r="A3738">
        <v>3737</v>
      </c>
      <c r="B3738" t="s">
        <v>4851</v>
      </c>
      <c r="C3738" t="s">
        <v>320</v>
      </c>
      <c r="D3738">
        <v>10</v>
      </c>
      <c r="F3738">
        <v>59</v>
      </c>
      <c r="G3738" t="s">
        <v>20688</v>
      </c>
      <c r="I3738" t="s">
        <v>20638</v>
      </c>
      <c r="J3738" t="s">
        <v>15</v>
      </c>
      <c r="K3738" t="s">
        <v>5312</v>
      </c>
      <c r="L3738">
        <v>80</v>
      </c>
      <c r="M3738" t="s">
        <v>17</v>
      </c>
    </row>
    <row r="3739" spans="1:13" x14ac:dyDescent="0.25">
      <c r="A3739">
        <v>3738</v>
      </c>
      <c r="B3739" t="s">
        <v>544</v>
      </c>
      <c r="C3739" t="s">
        <v>439</v>
      </c>
      <c r="D3739">
        <v>11</v>
      </c>
      <c r="E3739" t="s">
        <v>35</v>
      </c>
      <c r="F3739">
        <v>59</v>
      </c>
      <c r="G3739" t="s">
        <v>20688</v>
      </c>
      <c r="I3739" t="s">
        <v>20638</v>
      </c>
      <c r="J3739" t="s">
        <v>15</v>
      </c>
      <c r="K3739" t="s">
        <v>545</v>
      </c>
      <c r="L3739">
        <v>94</v>
      </c>
      <c r="M3739" t="s">
        <v>17</v>
      </c>
    </row>
    <row r="3740" spans="1:13" x14ac:dyDescent="0.25">
      <c r="A3740">
        <v>3739</v>
      </c>
      <c r="B3740" t="s">
        <v>994</v>
      </c>
      <c r="C3740" t="s">
        <v>995</v>
      </c>
      <c r="D3740">
        <v>11</v>
      </c>
      <c r="E3740" t="s">
        <v>35</v>
      </c>
      <c r="F3740">
        <v>59</v>
      </c>
      <c r="G3740" t="s">
        <v>20688</v>
      </c>
      <c r="I3740" t="s">
        <v>20638</v>
      </c>
      <c r="J3740" t="s">
        <v>15</v>
      </c>
      <c r="K3740" t="s">
        <v>996</v>
      </c>
      <c r="L3740">
        <v>92</v>
      </c>
      <c r="M3740" t="s">
        <v>17</v>
      </c>
    </row>
    <row r="3741" spans="1:13" x14ac:dyDescent="0.25">
      <c r="A3741">
        <v>3740</v>
      </c>
      <c r="B3741" t="s">
        <v>411</v>
      </c>
      <c r="C3741" t="s">
        <v>126</v>
      </c>
      <c r="D3741">
        <v>11</v>
      </c>
      <c r="E3741" t="s">
        <v>35</v>
      </c>
      <c r="F3741">
        <v>59</v>
      </c>
      <c r="G3741" t="s">
        <v>20688</v>
      </c>
      <c r="I3741" t="s">
        <v>20638</v>
      </c>
      <c r="J3741" t="s">
        <v>15</v>
      </c>
      <c r="K3741" t="s">
        <v>412</v>
      </c>
      <c r="L3741">
        <v>95</v>
      </c>
      <c r="M3741" t="s">
        <v>17</v>
      </c>
    </row>
    <row r="3742" spans="1:13" x14ac:dyDescent="0.25">
      <c r="A3742">
        <v>3741</v>
      </c>
      <c r="B3742" t="s">
        <v>152</v>
      </c>
      <c r="C3742" t="s">
        <v>1406</v>
      </c>
      <c r="D3742">
        <v>11</v>
      </c>
      <c r="E3742" t="s">
        <v>35</v>
      </c>
      <c r="F3742">
        <v>59</v>
      </c>
      <c r="G3742" t="s">
        <v>20688</v>
      </c>
      <c r="I3742" t="s">
        <v>20638</v>
      </c>
      <c r="J3742" t="s">
        <v>15</v>
      </c>
      <c r="K3742" t="s">
        <v>1407</v>
      </c>
      <c r="L3742">
        <v>91</v>
      </c>
      <c r="M3742" t="s">
        <v>17</v>
      </c>
    </row>
    <row r="3743" spans="1:13" x14ac:dyDescent="0.25">
      <c r="A3743">
        <v>3742</v>
      </c>
      <c r="B3743" t="s">
        <v>430</v>
      </c>
      <c r="C3743" t="s">
        <v>1439</v>
      </c>
      <c r="D3743">
        <v>11</v>
      </c>
      <c r="E3743" t="s">
        <v>35</v>
      </c>
      <c r="F3743">
        <v>59</v>
      </c>
      <c r="G3743" t="s">
        <v>20688</v>
      </c>
      <c r="I3743" t="s">
        <v>20638</v>
      </c>
      <c r="J3743" t="s">
        <v>15</v>
      </c>
      <c r="K3743" t="s">
        <v>1440</v>
      </c>
      <c r="L3743">
        <v>90</v>
      </c>
      <c r="M3743" t="s">
        <v>17</v>
      </c>
    </row>
    <row r="3744" spans="1:13" x14ac:dyDescent="0.25">
      <c r="A3744">
        <v>3743</v>
      </c>
      <c r="B3744" t="s">
        <v>286</v>
      </c>
      <c r="C3744" t="s">
        <v>287</v>
      </c>
      <c r="D3744">
        <v>11</v>
      </c>
      <c r="E3744" t="s">
        <v>35</v>
      </c>
      <c r="F3744">
        <v>59</v>
      </c>
      <c r="G3744" t="s">
        <v>20688</v>
      </c>
      <c r="I3744" t="s">
        <v>20638</v>
      </c>
      <c r="J3744" t="s">
        <v>15</v>
      </c>
      <c r="K3744" t="s">
        <v>288</v>
      </c>
      <c r="L3744">
        <v>96</v>
      </c>
      <c r="M3744" t="s">
        <v>17</v>
      </c>
    </row>
    <row r="3745" spans="1:13" x14ac:dyDescent="0.25">
      <c r="A3745">
        <v>3744</v>
      </c>
      <c r="B3745" t="s">
        <v>1667</v>
      </c>
      <c r="C3745" t="s">
        <v>1668</v>
      </c>
      <c r="D3745">
        <v>11</v>
      </c>
      <c r="E3745" t="s">
        <v>35</v>
      </c>
      <c r="F3745">
        <v>59</v>
      </c>
      <c r="G3745" t="s">
        <v>20688</v>
      </c>
      <c r="I3745" t="s">
        <v>20638</v>
      </c>
      <c r="J3745" t="s">
        <v>15</v>
      </c>
      <c r="K3745" t="s">
        <v>1669</v>
      </c>
      <c r="L3745">
        <v>90</v>
      </c>
      <c r="M3745" t="s">
        <v>17</v>
      </c>
    </row>
    <row r="3746" spans="1:13" x14ac:dyDescent="0.25">
      <c r="A3746">
        <v>3745</v>
      </c>
      <c r="B3746" t="s">
        <v>1476</v>
      </c>
      <c r="C3746" t="s">
        <v>322</v>
      </c>
      <c r="D3746">
        <v>11</v>
      </c>
      <c r="E3746" t="s">
        <v>35</v>
      </c>
      <c r="F3746">
        <v>59</v>
      </c>
      <c r="G3746" t="s">
        <v>20688</v>
      </c>
      <c r="I3746" t="s">
        <v>20638</v>
      </c>
      <c r="J3746" t="s">
        <v>15</v>
      </c>
      <c r="K3746" t="s">
        <v>1477</v>
      </c>
      <c r="L3746">
        <v>90</v>
      </c>
      <c r="M3746" t="s">
        <v>17</v>
      </c>
    </row>
    <row r="3747" spans="1:13" x14ac:dyDescent="0.25">
      <c r="A3747">
        <v>3746</v>
      </c>
      <c r="B3747" t="s">
        <v>223</v>
      </c>
      <c r="C3747" t="s">
        <v>224</v>
      </c>
      <c r="D3747">
        <v>11</v>
      </c>
      <c r="E3747" t="s">
        <v>35</v>
      </c>
      <c r="F3747">
        <v>59</v>
      </c>
      <c r="G3747" t="s">
        <v>20688</v>
      </c>
      <c r="I3747" t="s">
        <v>20638</v>
      </c>
      <c r="J3747" t="s">
        <v>15</v>
      </c>
      <c r="K3747" t="s">
        <v>225</v>
      </c>
      <c r="L3747">
        <v>96</v>
      </c>
      <c r="M3747" t="s">
        <v>17</v>
      </c>
    </row>
    <row r="3748" spans="1:13" x14ac:dyDescent="0.25">
      <c r="A3748">
        <v>3747</v>
      </c>
      <c r="B3748" t="s">
        <v>505</v>
      </c>
      <c r="C3748" t="s">
        <v>506</v>
      </c>
      <c r="D3748">
        <v>11</v>
      </c>
      <c r="E3748" t="s">
        <v>35</v>
      </c>
      <c r="F3748">
        <v>59</v>
      </c>
      <c r="G3748" t="s">
        <v>20688</v>
      </c>
      <c r="I3748" t="s">
        <v>20638</v>
      </c>
      <c r="J3748" t="s">
        <v>15</v>
      </c>
      <c r="K3748" t="s">
        <v>507</v>
      </c>
      <c r="L3748">
        <v>94</v>
      </c>
      <c r="M3748" t="s">
        <v>17</v>
      </c>
    </row>
    <row r="3749" spans="1:13" x14ac:dyDescent="0.25">
      <c r="A3749">
        <v>3748</v>
      </c>
      <c r="B3749" t="s">
        <v>386</v>
      </c>
      <c r="C3749" t="s">
        <v>387</v>
      </c>
      <c r="D3749">
        <v>11</v>
      </c>
      <c r="E3749" t="s">
        <v>35</v>
      </c>
      <c r="F3749">
        <v>59</v>
      </c>
      <c r="G3749" t="s">
        <v>20688</v>
      </c>
      <c r="I3749" t="s">
        <v>20638</v>
      </c>
      <c r="J3749" t="s">
        <v>15</v>
      </c>
      <c r="K3749" t="s">
        <v>388</v>
      </c>
      <c r="L3749">
        <v>95</v>
      </c>
      <c r="M3749" t="s">
        <v>17</v>
      </c>
    </row>
    <row r="3750" spans="1:13" x14ac:dyDescent="0.25">
      <c r="A3750">
        <v>3749</v>
      </c>
      <c r="B3750" t="s">
        <v>4435</v>
      </c>
      <c r="C3750" t="s">
        <v>8039</v>
      </c>
      <c r="D3750">
        <v>12</v>
      </c>
      <c r="E3750" t="s">
        <v>35</v>
      </c>
      <c r="F3750">
        <v>59</v>
      </c>
      <c r="G3750" t="s">
        <v>20688</v>
      </c>
      <c r="I3750" t="s">
        <v>20638</v>
      </c>
      <c r="J3750" t="s">
        <v>15</v>
      </c>
      <c r="K3750" t="s">
        <v>15335</v>
      </c>
      <c r="L3750">
        <v>49</v>
      </c>
      <c r="M3750" t="s">
        <v>17</v>
      </c>
    </row>
    <row r="3751" spans="1:13" x14ac:dyDescent="0.25">
      <c r="A3751">
        <v>3750</v>
      </c>
      <c r="B3751" t="s">
        <v>1818</v>
      </c>
      <c r="C3751" t="s">
        <v>13649</v>
      </c>
      <c r="D3751">
        <v>12</v>
      </c>
      <c r="E3751" t="s">
        <v>35</v>
      </c>
      <c r="F3751">
        <v>59</v>
      </c>
      <c r="G3751" t="s">
        <v>20688</v>
      </c>
      <c r="I3751" t="s">
        <v>20638</v>
      </c>
      <c r="J3751" t="s">
        <v>15</v>
      </c>
      <c r="K3751" t="s">
        <v>13650</v>
      </c>
      <c r="L3751">
        <v>55</v>
      </c>
      <c r="M3751" t="s">
        <v>17</v>
      </c>
    </row>
    <row r="3752" spans="1:13" x14ac:dyDescent="0.25">
      <c r="A3752">
        <v>3751</v>
      </c>
      <c r="B3752" t="s">
        <v>894</v>
      </c>
      <c r="C3752" t="s">
        <v>7331</v>
      </c>
      <c r="D3752">
        <v>12</v>
      </c>
      <c r="E3752" t="s">
        <v>35</v>
      </c>
      <c r="F3752">
        <v>59</v>
      </c>
      <c r="G3752" t="s">
        <v>20688</v>
      </c>
      <c r="I3752" t="s">
        <v>20638</v>
      </c>
      <c r="J3752" t="s">
        <v>15</v>
      </c>
      <c r="K3752" t="s">
        <v>14741</v>
      </c>
      <c r="L3752">
        <v>51</v>
      </c>
      <c r="M3752" t="s">
        <v>17</v>
      </c>
    </row>
    <row r="3753" spans="1:13" x14ac:dyDescent="0.25">
      <c r="A3753">
        <v>3752</v>
      </c>
      <c r="B3753" t="s">
        <v>3041</v>
      </c>
      <c r="C3753" t="s">
        <v>8072</v>
      </c>
      <c r="D3753">
        <v>12</v>
      </c>
      <c r="E3753" t="s">
        <v>35</v>
      </c>
      <c r="F3753">
        <v>59</v>
      </c>
      <c r="G3753" t="s">
        <v>20688</v>
      </c>
      <c r="I3753" t="s">
        <v>20638</v>
      </c>
      <c r="J3753" t="s">
        <v>15</v>
      </c>
      <c r="K3753" t="s">
        <v>8073</v>
      </c>
      <c r="L3753">
        <v>73</v>
      </c>
      <c r="M3753" t="s">
        <v>17</v>
      </c>
    </row>
    <row r="3754" spans="1:13" x14ac:dyDescent="0.25">
      <c r="A3754">
        <v>3753</v>
      </c>
      <c r="B3754" t="s">
        <v>7631</v>
      </c>
      <c r="C3754" t="s">
        <v>1731</v>
      </c>
      <c r="D3754">
        <v>12</v>
      </c>
      <c r="E3754" t="s">
        <v>35</v>
      </c>
      <c r="F3754">
        <v>59</v>
      </c>
      <c r="G3754" t="s">
        <v>20688</v>
      </c>
      <c r="I3754" t="s">
        <v>20638</v>
      </c>
      <c r="J3754" t="s">
        <v>15</v>
      </c>
      <c r="K3754" t="s">
        <v>7632</v>
      </c>
      <c r="L3754">
        <v>74</v>
      </c>
      <c r="M3754" t="s">
        <v>17</v>
      </c>
    </row>
    <row r="3755" spans="1:13" x14ac:dyDescent="0.25">
      <c r="A3755">
        <v>3754</v>
      </c>
      <c r="B3755" t="s">
        <v>77</v>
      </c>
      <c r="C3755" t="s">
        <v>3768</v>
      </c>
      <c r="D3755">
        <v>12</v>
      </c>
      <c r="E3755" t="s">
        <v>35</v>
      </c>
      <c r="F3755">
        <v>59</v>
      </c>
      <c r="G3755" t="s">
        <v>20688</v>
      </c>
      <c r="I3755" t="s">
        <v>20638</v>
      </c>
      <c r="J3755" t="s">
        <v>15</v>
      </c>
      <c r="K3755" t="s">
        <v>8442</v>
      </c>
      <c r="L3755">
        <v>72</v>
      </c>
      <c r="M3755" t="s">
        <v>17</v>
      </c>
    </row>
    <row r="3756" spans="1:13" x14ac:dyDescent="0.25">
      <c r="A3756">
        <v>3755</v>
      </c>
      <c r="B3756" t="s">
        <v>12072</v>
      </c>
      <c r="C3756" t="s">
        <v>12073</v>
      </c>
      <c r="D3756">
        <v>12</v>
      </c>
      <c r="E3756" t="s">
        <v>35</v>
      </c>
      <c r="F3756">
        <v>59</v>
      </c>
      <c r="G3756" t="s">
        <v>20688</v>
      </c>
      <c r="I3756" t="s">
        <v>20638</v>
      </c>
      <c r="J3756" t="s">
        <v>15</v>
      </c>
      <c r="K3756" t="s">
        <v>12074</v>
      </c>
      <c r="L3756">
        <v>60</v>
      </c>
      <c r="M3756" t="s">
        <v>17</v>
      </c>
    </row>
    <row r="3757" spans="1:13" x14ac:dyDescent="0.25">
      <c r="A3757">
        <v>3756</v>
      </c>
      <c r="B3757" t="s">
        <v>1261</v>
      </c>
      <c r="C3757" t="s">
        <v>612</v>
      </c>
      <c r="D3757">
        <v>12</v>
      </c>
      <c r="E3757" t="s">
        <v>35</v>
      </c>
      <c r="F3757">
        <v>59</v>
      </c>
      <c r="G3757" t="s">
        <v>20688</v>
      </c>
      <c r="I3757" t="s">
        <v>20638</v>
      </c>
      <c r="J3757" t="s">
        <v>15</v>
      </c>
      <c r="K3757" t="s">
        <v>15358</v>
      </c>
      <c r="L3757">
        <v>48</v>
      </c>
      <c r="M3757" t="s">
        <v>17</v>
      </c>
    </row>
    <row r="3758" spans="1:13" x14ac:dyDescent="0.25">
      <c r="A3758">
        <v>3757</v>
      </c>
      <c r="B3758" t="s">
        <v>12364</v>
      </c>
      <c r="C3758" t="s">
        <v>736</v>
      </c>
      <c r="D3758">
        <v>12</v>
      </c>
      <c r="E3758" t="s">
        <v>35</v>
      </c>
      <c r="F3758">
        <v>59</v>
      </c>
      <c r="G3758" t="s">
        <v>20688</v>
      </c>
      <c r="I3758" t="s">
        <v>20638</v>
      </c>
      <c r="J3758" t="s">
        <v>15</v>
      </c>
      <c r="K3758" t="s">
        <v>12365</v>
      </c>
      <c r="L3758">
        <v>59</v>
      </c>
      <c r="M3758" t="s">
        <v>17</v>
      </c>
    </row>
    <row r="3759" spans="1:13" x14ac:dyDescent="0.25">
      <c r="A3759">
        <v>3758</v>
      </c>
      <c r="B3759" t="s">
        <v>473</v>
      </c>
      <c r="C3759" t="s">
        <v>3378</v>
      </c>
      <c r="D3759">
        <v>12</v>
      </c>
      <c r="E3759" t="s">
        <v>35</v>
      </c>
      <c r="F3759">
        <v>59</v>
      </c>
      <c r="G3759" t="s">
        <v>20688</v>
      </c>
      <c r="I3759" t="s">
        <v>20638</v>
      </c>
      <c r="J3759" t="s">
        <v>15</v>
      </c>
      <c r="K3759" t="s">
        <v>12366</v>
      </c>
      <c r="L3759">
        <v>59</v>
      </c>
      <c r="M3759" t="s">
        <v>17</v>
      </c>
    </row>
    <row r="3760" spans="1:13" x14ac:dyDescent="0.25">
      <c r="A3760">
        <v>3759</v>
      </c>
      <c r="B3760" t="s">
        <v>2459</v>
      </c>
      <c r="C3760" t="s">
        <v>44</v>
      </c>
      <c r="D3760">
        <v>12</v>
      </c>
      <c r="E3760" t="s">
        <v>35</v>
      </c>
      <c r="F3760">
        <v>59</v>
      </c>
      <c r="G3760" t="s">
        <v>20688</v>
      </c>
      <c r="I3760" t="s">
        <v>20638</v>
      </c>
      <c r="J3760" t="s">
        <v>15</v>
      </c>
      <c r="K3760" t="s">
        <v>12777</v>
      </c>
      <c r="L3760">
        <v>58</v>
      </c>
      <c r="M3760" t="s">
        <v>17</v>
      </c>
    </row>
    <row r="3761" spans="1:13" x14ac:dyDescent="0.25">
      <c r="A3761">
        <v>3760</v>
      </c>
      <c r="B3761" t="s">
        <v>8568</v>
      </c>
      <c r="C3761" t="s">
        <v>8569</v>
      </c>
      <c r="D3761">
        <v>12</v>
      </c>
      <c r="E3761" t="s">
        <v>35</v>
      </c>
      <c r="F3761">
        <v>59</v>
      </c>
      <c r="G3761" t="s">
        <v>20688</v>
      </c>
      <c r="I3761" t="s">
        <v>20638</v>
      </c>
      <c r="J3761" t="s">
        <v>15</v>
      </c>
      <c r="K3761" t="s">
        <v>8570</v>
      </c>
      <c r="L3761">
        <v>71</v>
      </c>
      <c r="M3761" t="s">
        <v>17</v>
      </c>
    </row>
    <row r="3762" spans="1:13" x14ac:dyDescent="0.25">
      <c r="A3762">
        <v>3761</v>
      </c>
      <c r="B3762" t="s">
        <v>5255</v>
      </c>
      <c r="C3762" t="s">
        <v>4822</v>
      </c>
      <c r="D3762">
        <v>12</v>
      </c>
      <c r="E3762" t="s">
        <v>35</v>
      </c>
      <c r="F3762">
        <v>59</v>
      </c>
      <c r="G3762" t="s">
        <v>20688</v>
      </c>
      <c r="I3762" t="s">
        <v>20638</v>
      </c>
      <c r="J3762" t="s">
        <v>15</v>
      </c>
      <c r="K3762" t="s">
        <v>5256</v>
      </c>
      <c r="L3762">
        <v>80</v>
      </c>
      <c r="M3762" t="s">
        <v>17</v>
      </c>
    </row>
    <row r="3763" spans="1:13" x14ac:dyDescent="0.25">
      <c r="A3763">
        <v>3762</v>
      </c>
      <c r="B3763" t="s">
        <v>3353</v>
      </c>
      <c r="C3763" t="s">
        <v>3354</v>
      </c>
      <c r="D3763">
        <v>12</v>
      </c>
      <c r="E3763" t="s">
        <v>35</v>
      </c>
      <c r="F3763">
        <v>59</v>
      </c>
      <c r="G3763" t="s">
        <v>20688</v>
      </c>
      <c r="I3763" t="s">
        <v>20638</v>
      </c>
      <c r="J3763" t="s">
        <v>15</v>
      </c>
      <c r="K3763" t="s">
        <v>3355</v>
      </c>
      <c r="L3763">
        <v>85</v>
      </c>
      <c r="M3763" t="s">
        <v>17</v>
      </c>
    </row>
    <row r="3764" spans="1:13" x14ac:dyDescent="0.25">
      <c r="A3764">
        <v>3763</v>
      </c>
      <c r="B3764" t="s">
        <v>2328</v>
      </c>
      <c r="C3764" t="s">
        <v>2300</v>
      </c>
      <c r="D3764">
        <v>12</v>
      </c>
      <c r="E3764" t="s">
        <v>35</v>
      </c>
      <c r="F3764">
        <v>59</v>
      </c>
      <c r="G3764" t="s">
        <v>20688</v>
      </c>
      <c r="I3764" t="s">
        <v>20638</v>
      </c>
      <c r="J3764" t="s">
        <v>15</v>
      </c>
      <c r="K3764" t="s">
        <v>18649</v>
      </c>
      <c r="L3764">
        <v>33</v>
      </c>
      <c r="M3764" t="s">
        <v>17</v>
      </c>
    </row>
    <row r="3765" spans="1:13" x14ac:dyDescent="0.25">
      <c r="A3765">
        <v>3764</v>
      </c>
      <c r="B3765" t="s">
        <v>1075</v>
      </c>
      <c r="C3765" t="s">
        <v>1076</v>
      </c>
      <c r="D3765">
        <v>12</v>
      </c>
      <c r="E3765" t="s">
        <v>35</v>
      </c>
      <c r="F3765">
        <v>59</v>
      </c>
      <c r="G3765" t="s">
        <v>20688</v>
      </c>
      <c r="I3765" t="s">
        <v>20638</v>
      </c>
      <c r="J3765" t="s">
        <v>15</v>
      </c>
      <c r="K3765" t="s">
        <v>1077</v>
      </c>
      <c r="L3765">
        <v>92</v>
      </c>
      <c r="M3765" t="s">
        <v>17</v>
      </c>
    </row>
    <row r="3766" spans="1:13" x14ac:dyDescent="0.25">
      <c r="A3766">
        <v>3765</v>
      </c>
      <c r="B3766" t="s">
        <v>11652</v>
      </c>
      <c r="C3766" t="s">
        <v>2222</v>
      </c>
      <c r="D3766">
        <v>12</v>
      </c>
      <c r="E3766" t="s">
        <v>35</v>
      </c>
      <c r="F3766">
        <v>59</v>
      </c>
      <c r="G3766" t="s">
        <v>20688</v>
      </c>
      <c r="I3766" t="s">
        <v>20638</v>
      </c>
      <c r="J3766" t="s">
        <v>15</v>
      </c>
      <c r="K3766" t="s">
        <v>11653</v>
      </c>
      <c r="L3766">
        <v>62</v>
      </c>
      <c r="M3766" t="s">
        <v>17</v>
      </c>
    </row>
    <row r="3767" spans="1:13" x14ac:dyDescent="0.25">
      <c r="A3767">
        <v>3766</v>
      </c>
      <c r="B3767" t="s">
        <v>2150</v>
      </c>
      <c r="C3767" t="s">
        <v>2151</v>
      </c>
      <c r="D3767">
        <v>12</v>
      </c>
      <c r="E3767" t="s">
        <v>35</v>
      </c>
      <c r="F3767">
        <v>59</v>
      </c>
      <c r="G3767" t="s">
        <v>20688</v>
      </c>
      <c r="I3767" t="s">
        <v>20638</v>
      </c>
      <c r="J3767" t="s">
        <v>15</v>
      </c>
      <c r="K3767" t="s">
        <v>2152</v>
      </c>
      <c r="L3767">
        <v>88</v>
      </c>
      <c r="M3767" t="s">
        <v>17</v>
      </c>
    </row>
    <row r="3768" spans="1:13" x14ac:dyDescent="0.25">
      <c r="A3768">
        <v>3767</v>
      </c>
      <c r="B3768" t="s">
        <v>11882</v>
      </c>
      <c r="C3768" t="s">
        <v>11883</v>
      </c>
      <c r="D3768">
        <v>12</v>
      </c>
      <c r="E3768" t="s">
        <v>35</v>
      </c>
      <c r="F3768">
        <v>59</v>
      </c>
      <c r="G3768" t="s">
        <v>20688</v>
      </c>
      <c r="I3768" t="s">
        <v>20638</v>
      </c>
      <c r="J3768" t="s">
        <v>15</v>
      </c>
      <c r="K3768" t="s">
        <v>11884</v>
      </c>
      <c r="L3768">
        <v>61</v>
      </c>
      <c r="M3768" t="s">
        <v>17</v>
      </c>
    </row>
    <row r="3769" spans="1:13" x14ac:dyDescent="0.25">
      <c r="A3769">
        <v>3768</v>
      </c>
      <c r="B3769" t="s">
        <v>13728</v>
      </c>
      <c r="C3769" t="s">
        <v>13729</v>
      </c>
      <c r="D3769">
        <v>5</v>
      </c>
      <c r="E3769" t="s">
        <v>35</v>
      </c>
      <c r="F3769">
        <v>60</v>
      </c>
      <c r="G3769" t="s">
        <v>20689</v>
      </c>
      <c r="I3769" t="s">
        <v>20638</v>
      </c>
      <c r="J3769" t="s">
        <v>15</v>
      </c>
      <c r="K3769" t="s">
        <v>13730</v>
      </c>
      <c r="L3769">
        <v>55</v>
      </c>
      <c r="M3769" t="s">
        <v>17</v>
      </c>
    </row>
    <row r="3770" spans="1:13" x14ac:dyDescent="0.25">
      <c r="A3770">
        <v>3769</v>
      </c>
      <c r="B3770" t="s">
        <v>14442</v>
      </c>
      <c r="C3770" t="s">
        <v>6656</v>
      </c>
      <c r="D3770">
        <v>5</v>
      </c>
      <c r="E3770" t="s">
        <v>35</v>
      </c>
      <c r="F3770">
        <v>60</v>
      </c>
      <c r="G3770" t="s">
        <v>20689</v>
      </c>
      <c r="I3770" t="s">
        <v>20638</v>
      </c>
      <c r="J3770" t="s">
        <v>15</v>
      </c>
      <c r="K3770" t="s">
        <v>14443</v>
      </c>
      <c r="L3770">
        <v>52</v>
      </c>
      <c r="M3770" t="s">
        <v>17</v>
      </c>
    </row>
    <row r="3771" spans="1:13" x14ac:dyDescent="0.25">
      <c r="A3771">
        <v>3770</v>
      </c>
      <c r="B3771" t="s">
        <v>1909</v>
      </c>
      <c r="C3771" t="s">
        <v>12994</v>
      </c>
      <c r="D3771">
        <v>5</v>
      </c>
      <c r="E3771" t="s">
        <v>35</v>
      </c>
      <c r="F3771">
        <v>60</v>
      </c>
      <c r="G3771" t="s">
        <v>20689</v>
      </c>
      <c r="I3771" t="s">
        <v>20638</v>
      </c>
      <c r="J3771" t="s">
        <v>15</v>
      </c>
      <c r="K3771" t="s">
        <v>19884</v>
      </c>
      <c r="L3771">
        <v>25</v>
      </c>
      <c r="M3771" t="s">
        <v>17</v>
      </c>
    </row>
    <row r="3772" spans="1:13" x14ac:dyDescent="0.25">
      <c r="A3772">
        <v>3771</v>
      </c>
      <c r="B3772" t="s">
        <v>12691</v>
      </c>
      <c r="C3772" t="s">
        <v>12692</v>
      </c>
      <c r="D3772">
        <v>5</v>
      </c>
      <c r="E3772" t="s">
        <v>35</v>
      </c>
      <c r="F3772">
        <v>60</v>
      </c>
      <c r="G3772" t="s">
        <v>20689</v>
      </c>
      <c r="I3772" t="s">
        <v>20638</v>
      </c>
      <c r="J3772" t="s">
        <v>15</v>
      </c>
      <c r="K3772" t="s">
        <v>12693</v>
      </c>
      <c r="L3772">
        <v>58</v>
      </c>
      <c r="M3772" t="s">
        <v>17</v>
      </c>
    </row>
    <row r="3773" spans="1:13" x14ac:dyDescent="0.25">
      <c r="A3773">
        <v>3772</v>
      </c>
      <c r="B3773" t="s">
        <v>4289</v>
      </c>
      <c r="C3773" t="s">
        <v>197</v>
      </c>
      <c r="D3773">
        <v>5</v>
      </c>
      <c r="E3773" t="s">
        <v>35</v>
      </c>
      <c r="F3773">
        <v>60</v>
      </c>
      <c r="G3773" t="s">
        <v>20689</v>
      </c>
      <c r="I3773" t="s">
        <v>20638</v>
      </c>
      <c r="J3773" t="s">
        <v>15</v>
      </c>
      <c r="K3773" t="s">
        <v>4290</v>
      </c>
      <c r="L3773">
        <v>83</v>
      </c>
      <c r="M3773" t="s">
        <v>17</v>
      </c>
    </row>
    <row r="3774" spans="1:13" x14ac:dyDescent="0.25">
      <c r="A3774">
        <v>3773</v>
      </c>
      <c r="B3774" t="s">
        <v>954</v>
      </c>
      <c r="C3774" t="s">
        <v>955</v>
      </c>
      <c r="D3774">
        <v>5</v>
      </c>
      <c r="E3774" t="s">
        <v>35</v>
      </c>
      <c r="F3774">
        <v>60</v>
      </c>
      <c r="G3774" t="s">
        <v>20689</v>
      </c>
      <c r="I3774" t="s">
        <v>20638</v>
      </c>
      <c r="J3774" t="s">
        <v>15</v>
      </c>
      <c r="K3774" t="s">
        <v>956</v>
      </c>
      <c r="L3774">
        <v>92</v>
      </c>
      <c r="M3774" t="s">
        <v>17</v>
      </c>
    </row>
    <row r="3775" spans="1:13" x14ac:dyDescent="0.25">
      <c r="A3775">
        <v>3774</v>
      </c>
      <c r="B3775" t="s">
        <v>8962</v>
      </c>
      <c r="C3775" t="s">
        <v>1809</v>
      </c>
      <c r="D3775">
        <v>5</v>
      </c>
      <c r="E3775" t="s">
        <v>35</v>
      </c>
      <c r="F3775">
        <v>60</v>
      </c>
      <c r="G3775" t="s">
        <v>20689</v>
      </c>
      <c r="I3775" t="s">
        <v>20638</v>
      </c>
      <c r="J3775" t="s">
        <v>15</v>
      </c>
      <c r="K3775" t="s">
        <v>18743</v>
      </c>
      <c r="L3775">
        <v>33</v>
      </c>
      <c r="M3775" t="s">
        <v>17</v>
      </c>
    </row>
    <row r="3776" spans="1:13" x14ac:dyDescent="0.25">
      <c r="A3776">
        <v>3775</v>
      </c>
      <c r="B3776" t="s">
        <v>2606</v>
      </c>
      <c r="C3776" t="s">
        <v>2329</v>
      </c>
      <c r="D3776">
        <v>7</v>
      </c>
      <c r="E3776" t="s">
        <v>63</v>
      </c>
      <c r="F3776">
        <v>60</v>
      </c>
      <c r="G3776" t="s">
        <v>20689</v>
      </c>
      <c r="I3776" t="s">
        <v>20638</v>
      </c>
      <c r="J3776" t="s">
        <v>15</v>
      </c>
      <c r="K3776" t="s">
        <v>16299</v>
      </c>
      <c r="L3776">
        <v>45</v>
      </c>
      <c r="M3776" t="s">
        <v>17</v>
      </c>
    </row>
    <row r="3777" spans="1:13" x14ac:dyDescent="0.25">
      <c r="A3777">
        <v>3776</v>
      </c>
      <c r="B3777" t="s">
        <v>4927</v>
      </c>
      <c r="C3777" t="s">
        <v>11231</v>
      </c>
      <c r="D3777">
        <v>8</v>
      </c>
      <c r="E3777" t="s">
        <v>63</v>
      </c>
      <c r="F3777">
        <v>60</v>
      </c>
      <c r="G3777" t="s">
        <v>20689</v>
      </c>
      <c r="I3777" t="s">
        <v>20638</v>
      </c>
      <c r="J3777" t="s">
        <v>15</v>
      </c>
      <c r="K3777" t="s">
        <v>11232</v>
      </c>
      <c r="L3777">
        <v>63</v>
      </c>
      <c r="M3777" t="s">
        <v>17</v>
      </c>
    </row>
    <row r="3778" spans="1:13" x14ac:dyDescent="0.25">
      <c r="A3778">
        <v>3777</v>
      </c>
      <c r="B3778" t="s">
        <v>1246</v>
      </c>
      <c r="C3778" t="s">
        <v>1089</v>
      </c>
      <c r="D3778">
        <v>9</v>
      </c>
      <c r="E3778" t="s">
        <v>35</v>
      </c>
      <c r="F3778">
        <v>60</v>
      </c>
      <c r="G3778" t="s">
        <v>20689</v>
      </c>
      <c r="I3778" t="s">
        <v>20638</v>
      </c>
      <c r="J3778" t="s">
        <v>15</v>
      </c>
      <c r="K3778" t="s">
        <v>12328</v>
      </c>
      <c r="L3778">
        <v>59</v>
      </c>
      <c r="M3778" t="s">
        <v>17</v>
      </c>
    </row>
    <row r="3779" spans="1:13" x14ac:dyDescent="0.25">
      <c r="A3779">
        <v>3778</v>
      </c>
      <c r="B3779" t="s">
        <v>15503</v>
      </c>
      <c r="C3779" t="s">
        <v>15504</v>
      </c>
      <c r="D3779">
        <v>9</v>
      </c>
      <c r="E3779" t="s">
        <v>35</v>
      </c>
      <c r="F3779">
        <v>60</v>
      </c>
      <c r="G3779" t="s">
        <v>20689</v>
      </c>
      <c r="I3779" t="s">
        <v>20638</v>
      </c>
      <c r="J3779" t="s">
        <v>15</v>
      </c>
      <c r="K3779" t="s">
        <v>15505</v>
      </c>
      <c r="L3779">
        <v>48</v>
      </c>
      <c r="M3779" t="s">
        <v>17</v>
      </c>
    </row>
    <row r="3780" spans="1:13" x14ac:dyDescent="0.25">
      <c r="A3780">
        <v>3779</v>
      </c>
      <c r="B3780" t="s">
        <v>11182</v>
      </c>
      <c r="C3780" t="s">
        <v>16275</v>
      </c>
      <c r="D3780">
        <v>9</v>
      </c>
      <c r="E3780" t="s">
        <v>35</v>
      </c>
      <c r="F3780">
        <v>60</v>
      </c>
      <c r="G3780" t="s">
        <v>20689</v>
      </c>
      <c r="I3780" t="s">
        <v>20638</v>
      </c>
      <c r="J3780" t="s">
        <v>15</v>
      </c>
      <c r="K3780" t="s">
        <v>16276</v>
      </c>
      <c r="L3780">
        <v>45</v>
      </c>
      <c r="M3780" t="s">
        <v>17</v>
      </c>
    </row>
    <row r="3781" spans="1:13" x14ac:dyDescent="0.25">
      <c r="A3781">
        <v>3780</v>
      </c>
      <c r="B3781" t="s">
        <v>19720</v>
      </c>
      <c r="C3781" t="s">
        <v>19721</v>
      </c>
      <c r="D3781">
        <v>9</v>
      </c>
      <c r="E3781" t="s">
        <v>35</v>
      </c>
      <c r="F3781">
        <v>60</v>
      </c>
      <c r="G3781" t="s">
        <v>20689</v>
      </c>
      <c r="I3781" t="s">
        <v>20638</v>
      </c>
      <c r="J3781" t="s">
        <v>15</v>
      </c>
      <c r="K3781" t="s">
        <v>19722</v>
      </c>
      <c r="L3781">
        <v>26</v>
      </c>
      <c r="M3781" t="s">
        <v>17</v>
      </c>
    </row>
    <row r="3782" spans="1:13" x14ac:dyDescent="0.25">
      <c r="A3782">
        <v>3781</v>
      </c>
      <c r="B3782" t="s">
        <v>18487</v>
      </c>
      <c r="C3782" t="s">
        <v>2936</v>
      </c>
      <c r="D3782">
        <v>9</v>
      </c>
      <c r="E3782" t="s">
        <v>63</v>
      </c>
      <c r="F3782">
        <v>60</v>
      </c>
      <c r="G3782" t="s">
        <v>20689</v>
      </c>
      <c r="I3782" t="s">
        <v>20638</v>
      </c>
      <c r="J3782" t="s">
        <v>15</v>
      </c>
      <c r="K3782" t="s">
        <v>18488</v>
      </c>
      <c r="L3782">
        <v>34</v>
      </c>
      <c r="M3782" t="s">
        <v>17</v>
      </c>
    </row>
    <row r="3783" spans="1:13" x14ac:dyDescent="0.25">
      <c r="A3783">
        <v>3782</v>
      </c>
      <c r="B3783" t="s">
        <v>21</v>
      </c>
      <c r="C3783" t="s">
        <v>17252</v>
      </c>
      <c r="D3783">
        <v>9</v>
      </c>
      <c r="E3783" t="s">
        <v>63</v>
      </c>
      <c r="F3783">
        <v>60</v>
      </c>
      <c r="G3783" t="s">
        <v>20689</v>
      </c>
      <c r="I3783" t="s">
        <v>20638</v>
      </c>
      <c r="J3783" t="s">
        <v>15</v>
      </c>
      <c r="K3783" t="s">
        <v>17253</v>
      </c>
      <c r="L3783">
        <v>41</v>
      </c>
      <c r="M3783" t="s">
        <v>17</v>
      </c>
    </row>
    <row r="3784" spans="1:13" x14ac:dyDescent="0.25">
      <c r="A3784">
        <v>3783</v>
      </c>
      <c r="B3784" t="s">
        <v>10515</v>
      </c>
      <c r="C3784" t="s">
        <v>15154</v>
      </c>
      <c r="D3784">
        <v>9</v>
      </c>
      <c r="E3784" t="s">
        <v>63</v>
      </c>
      <c r="F3784">
        <v>60</v>
      </c>
      <c r="G3784" t="s">
        <v>20689</v>
      </c>
      <c r="I3784" t="s">
        <v>20638</v>
      </c>
      <c r="J3784" t="s">
        <v>15</v>
      </c>
      <c r="K3784" t="s">
        <v>15155</v>
      </c>
      <c r="L3784">
        <v>49</v>
      </c>
      <c r="M3784" t="s">
        <v>17</v>
      </c>
    </row>
    <row r="3785" spans="1:13" x14ac:dyDescent="0.25">
      <c r="A3785">
        <v>3784</v>
      </c>
      <c r="B3785" t="s">
        <v>18355</v>
      </c>
      <c r="C3785" t="s">
        <v>782</v>
      </c>
      <c r="D3785">
        <v>10</v>
      </c>
      <c r="E3785" t="s">
        <v>35</v>
      </c>
      <c r="F3785">
        <v>60</v>
      </c>
      <c r="G3785" t="s">
        <v>20689</v>
      </c>
      <c r="I3785" t="s">
        <v>20638</v>
      </c>
      <c r="J3785" t="s">
        <v>15</v>
      </c>
      <c r="K3785" t="s">
        <v>18356</v>
      </c>
      <c r="L3785">
        <v>35</v>
      </c>
      <c r="M3785" t="s">
        <v>17</v>
      </c>
    </row>
    <row r="3786" spans="1:13" x14ac:dyDescent="0.25">
      <c r="A3786">
        <v>3785</v>
      </c>
      <c r="B3786" t="s">
        <v>15099</v>
      </c>
      <c r="C3786" t="s">
        <v>11402</v>
      </c>
      <c r="D3786">
        <v>10</v>
      </c>
      <c r="E3786" t="s">
        <v>35</v>
      </c>
      <c r="F3786">
        <v>60</v>
      </c>
      <c r="G3786" t="s">
        <v>20689</v>
      </c>
      <c r="I3786" t="s">
        <v>20638</v>
      </c>
      <c r="J3786" t="s">
        <v>15</v>
      </c>
      <c r="K3786" t="s">
        <v>15100</v>
      </c>
      <c r="L3786">
        <v>50</v>
      </c>
      <c r="M3786" t="s">
        <v>17</v>
      </c>
    </row>
    <row r="3787" spans="1:13" x14ac:dyDescent="0.25">
      <c r="A3787">
        <v>3786</v>
      </c>
      <c r="B3787" t="s">
        <v>18464</v>
      </c>
      <c r="C3787" t="s">
        <v>17630</v>
      </c>
      <c r="D3787">
        <v>10</v>
      </c>
      <c r="E3787" t="s">
        <v>35</v>
      </c>
      <c r="F3787">
        <v>60</v>
      </c>
      <c r="G3787" t="s">
        <v>20689</v>
      </c>
      <c r="I3787" t="s">
        <v>20638</v>
      </c>
      <c r="J3787" t="s">
        <v>15</v>
      </c>
      <c r="K3787" t="s">
        <v>18465</v>
      </c>
      <c r="L3787">
        <v>34</v>
      </c>
      <c r="M3787" t="s">
        <v>17</v>
      </c>
    </row>
    <row r="3788" spans="1:13" x14ac:dyDescent="0.25">
      <c r="A3788">
        <v>3787</v>
      </c>
      <c r="B3788" t="s">
        <v>6974</v>
      </c>
      <c r="C3788" t="s">
        <v>922</v>
      </c>
      <c r="D3788">
        <v>10</v>
      </c>
      <c r="E3788" t="s">
        <v>35</v>
      </c>
      <c r="F3788">
        <v>60</v>
      </c>
      <c r="G3788" t="s">
        <v>20689</v>
      </c>
      <c r="I3788" t="s">
        <v>20638</v>
      </c>
      <c r="J3788" t="s">
        <v>15</v>
      </c>
      <c r="K3788" t="s">
        <v>18393</v>
      </c>
      <c r="L3788">
        <v>35</v>
      </c>
      <c r="M3788" t="s">
        <v>17</v>
      </c>
    </row>
    <row r="3789" spans="1:13" x14ac:dyDescent="0.25">
      <c r="A3789">
        <v>3788</v>
      </c>
      <c r="B3789" t="s">
        <v>1665</v>
      </c>
      <c r="C3789" t="s">
        <v>8205</v>
      </c>
      <c r="D3789">
        <v>10</v>
      </c>
      <c r="E3789" t="s">
        <v>35</v>
      </c>
      <c r="F3789">
        <v>60</v>
      </c>
      <c r="G3789" t="s">
        <v>20689</v>
      </c>
      <c r="I3789" t="s">
        <v>20638</v>
      </c>
      <c r="J3789" t="s">
        <v>15</v>
      </c>
      <c r="K3789" t="s">
        <v>19784</v>
      </c>
      <c r="L3789">
        <v>26</v>
      </c>
      <c r="M3789" t="s">
        <v>17</v>
      </c>
    </row>
    <row r="3790" spans="1:13" x14ac:dyDescent="0.25">
      <c r="A3790">
        <v>3789</v>
      </c>
      <c r="B3790" t="s">
        <v>4100</v>
      </c>
      <c r="C3790" t="s">
        <v>7021</v>
      </c>
      <c r="D3790">
        <v>10</v>
      </c>
      <c r="E3790" t="s">
        <v>35</v>
      </c>
      <c r="F3790">
        <v>60</v>
      </c>
      <c r="G3790" t="s">
        <v>20689</v>
      </c>
      <c r="I3790" t="s">
        <v>20638</v>
      </c>
      <c r="J3790" t="s">
        <v>15</v>
      </c>
      <c r="K3790" t="s">
        <v>17939</v>
      </c>
      <c r="L3790">
        <v>37</v>
      </c>
      <c r="M3790" t="s">
        <v>17</v>
      </c>
    </row>
    <row r="3791" spans="1:13" x14ac:dyDescent="0.25">
      <c r="A3791">
        <v>3790</v>
      </c>
      <c r="B3791" t="s">
        <v>19957</v>
      </c>
      <c r="C3791" t="s">
        <v>19958</v>
      </c>
      <c r="D3791">
        <v>10</v>
      </c>
      <c r="E3791" t="s">
        <v>35</v>
      </c>
      <c r="F3791">
        <v>60</v>
      </c>
      <c r="G3791" t="s">
        <v>20689</v>
      </c>
      <c r="I3791" t="s">
        <v>20638</v>
      </c>
      <c r="J3791" t="s">
        <v>15</v>
      </c>
      <c r="K3791" t="s">
        <v>19959</v>
      </c>
      <c r="L3791">
        <v>24</v>
      </c>
      <c r="M3791" t="s">
        <v>17</v>
      </c>
    </row>
    <row r="3792" spans="1:13" x14ac:dyDescent="0.25">
      <c r="A3792">
        <v>3791</v>
      </c>
      <c r="B3792" t="s">
        <v>19303</v>
      </c>
      <c r="C3792" t="s">
        <v>14244</v>
      </c>
      <c r="D3792">
        <v>10</v>
      </c>
      <c r="E3792" t="s">
        <v>35</v>
      </c>
      <c r="F3792">
        <v>60</v>
      </c>
      <c r="G3792" t="s">
        <v>20689</v>
      </c>
      <c r="I3792" t="s">
        <v>20638</v>
      </c>
      <c r="J3792" t="s">
        <v>15</v>
      </c>
      <c r="K3792" t="s">
        <v>19304</v>
      </c>
      <c r="L3792">
        <v>30</v>
      </c>
      <c r="M3792" t="s">
        <v>17</v>
      </c>
    </row>
    <row r="3793" spans="1:13" x14ac:dyDescent="0.25">
      <c r="A3793">
        <v>3792</v>
      </c>
      <c r="B3793" t="s">
        <v>4863</v>
      </c>
      <c r="C3793" t="s">
        <v>3260</v>
      </c>
      <c r="D3793">
        <v>10</v>
      </c>
      <c r="E3793" t="s">
        <v>35</v>
      </c>
      <c r="F3793">
        <v>60</v>
      </c>
      <c r="G3793" t="s">
        <v>20689</v>
      </c>
      <c r="I3793" t="s">
        <v>20638</v>
      </c>
      <c r="J3793" t="s">
        <v>15</v>
      </c>
      <c r="K3793" t="s">
        <v>20250</v>
      </c>
      <c r="L3793">
        <v>20</v>
      </c>
      <c r="M3793" t="s">
        <v>17</v>
      </c>
    </row>
    <row r="3794" spans="1:13" x14ac:dyDescent="0.25">
      <c r="A3794">
        <v>3793</v>
      </c>
      <c r="B3794" t="s">
        <v>2902</v>
      </c>
      <c r="C3794" t="s">
        <v>16887</v>
      </c>
      <c r="D3794">
        <v>5</v>
      </c>
      <c r="E3794" t="s">
        <v>35</v>
      </c>
      <c r="F3794">
        <v>60</v>
      </c>
      <c r="G3794" t="s">
        <v>20689</v>
      </c>
      <c r="I3794" t="s">
        <v>20638</v>
      </c>
      <c r="J3794" t="s">
        <v>15</v>
      </c>
      <c r="K3794" t="s">
        <v>16888</v>
      </c>
      <c r="L3794">
        <v>42</v>
      </c>
      <c r="M3794" t="s">
        <v>17</v>
      </c>
    </row>
    <row r="3795" spans="1:13" x14ac:dyDescent="0.25">
      <c r="A3795">
        <v>3794</v>
      </c>
      <c r="B3795" t="s">
        <v>3882</v>
      </c>
      <c r="C3795" t="s">
        <v>17725</v>
      </c>
      <c r="D3795">
        <v>5</v>
      </c>
      <c r="E3795" t="s">
        <v>35</v>
      </c>
      <c r="F3795">
        <v>61</v>
      </c>
      <c r="G3795" t="s">
        <v>20690</v>
      </c>
      <c r="I3795" t="s">
        <v>20638</v>
      </c>
      <c r="J3795" t="s">
        <v>15</v>
      </c>
      <c r="K3795" t="s">
        <v>17726</v>
      </c>
      <c r="L3795">
        <v>38</v>
      </c>
      <c r="M3795" t="s">
        <v>17</v>
      </c>
    </row>
    <row r="3796" spans="1:13" x14ac:dyDescent="0.25">
      <c r="A3796">
        <v>3795</v>
      </c>
      <c r="B3796" t="s">
        <v>77</v>
      </c>
      <c r="C3796" t="s">
        <v>922</v>
      </c>
      <c r="D3796">
        <v>5</v>
      </c>
      <c r="E3796" t="s">
        <v>35</v>
      </c>
      <c r="F3796">
        <v>61</v>
      </c>
      <c r="G3796" t="s">
        <v>20690</v>
      </c>
      <c r="I3796" t="s">
        <v>20638</v>
      </c>
      <c r="J3796" t="s">
        <v>15</v>
      </c>
      <c r="K3796" t="s">
        <v>19330</v>
      </c>
      <c r="L3796">
        <v>29</v>
      </c>
      <c r="M3796" t="s">
        <v>17</v>
      </c>
    </row>
    <row r="3797" spans="1:13" x14ac:dyDescent="0.25">
      <c r="A3797">
        <v>3796</v>
      </c>
      <c r="B3797" t="s">
        <v>900</v>
      </c>
      <c r="C3797" t="s">
        <v>18186</v>
      </c>
      <c r="D3797">
        <v>5</v>
      </c>
      <c r="E3797" t="s">
        <v>35</v>
      </c>
      <c r="F3797">
        <v>61</v>
      </c>
      <c r="G3797" t="s">
        <v>20690</v>
      </c>
      <c r="I3797" t="s">
        <v>20638</v>
      </c>
      <c r="J3797" t="s">
        <v>15</v>
      </c>
      <c r="K3797" t="s">
        <v>18187</v>
      </c>
      <c r="L3797">
        <v>36</v>
      </c>
      <c r="M3797" t="s">
        <v>17</v>
      </c>
    </row>
    <row r="3798" spans="1:13" x14ac:dyDescent="0.25">
      <c r="A3798">
        <v>3797</v>
      </c>
      <c r="B3798" t="s">
        <v>17746</v>
      </c>
      <c r="C3798" t="s">
        <v>2111</v>
      </c>
      <c r="D3798">
        <v>5</v>
      </c>
      <c r="E3798" t="s">
        <v>35</v>
      </c>
      <c r="F3798">
        <v>61</v>
      </c>
      <c r="G3798" t="s">
        <v>20690</v>
      </c>
      <c r="I3798" t="s">
        <v>20638</v>
      </c>
      <c r="J3798" t="s">
        <v>15</v>
      </c>
      <c r="K3798" t="s">
        <v>17747</v>
      </c>
      <c r="L3798">
        <v>38</v>
      </c>
      <c r="M3798" t="s">
        <v>17</v>
      </c>
    </row>
    <row r="3799" spans="1:13" x14ac:dyDescent="0.25">
      <c r="A3799">
        <v>3798</v>
      </c>
      <c r="B3799" t="s">
        <v>3632</v>
      </c>
      <c r="C3799" t="s">
        <v>12413</v>
      </c>
      <c r="D3799">
        <v>9</v>
      </c>
      <c r="E3799" t="s">
        <v>35</v>
      </c>
      <c r="F3799">
        <v>61</v>
      </c>
      <c r="G3799" t="s">
        <v>20690</v>
      </c>
      <c r="I3799" t="s">
        <v>20638</v>
      </c>
      <c r="J3799" t="s">
        <v>15</v>
      </c>
      <c r="K3799" t="s">
        <v>12414</v>
      </c>
      <c r="L3799">
        <v>59</v>
      </c>
      <c r="M3799" t="s">
        <v>17</v>
      </c>
    </row>
    <row r="3800" spans="1:13" x14ac:dyDescent="0.25">
      <c r="A3800">
        <v>3799</v>
      </c>
      <c r="B3800" t="s">
        <v>1335</v>
      </c>
      <c r="C3800" t="s">
        <v>9088</v>
      </c>
      <c r="D3800">
        <v>9</v>
      </c>
      <c r="E3800" t="s">
        <v>35</v>
      </c>
      <c r="F3800">
        <v>61</v>
      </c>
      <c r="G3800" t="s">
        <v>20690</v>
      </c>
      <c r="I3800" t="s">
        <v>20638</v>
      </c>
      <c r="J3800" t="s">
        <v>15</v>
      </c>
      <c r="K3800" t="s">
        <v>15782</v>
      </c>
      <c r="L3800">
        <v>47</v>
      </c>
      <c r="M3800" t="s">
        <v>17</v>
      </c>
    </row>
    <row r="3801" spans="1:13" x14ac:dyDescent="0.25">
      <c r="A3801">
        <v>3800</v>
      </c>
      <c r="B3801" t="s">
        <v>1285</v>
      </c>
      <c r="C3801" t="s">
        <v>15234</v>
      </c>
      <c r="D3801">
        <v>9</v>
      </c>
      <c r="E3801" t="s">
        <v>35</v>
      </c>
      <c r="F3801">
        <v>61</v>
      </c>
      <c r="G3801" t="s">
        <v>20690</v>
      </c>
      <c r="I3801" t="s">
        <v>20638</v>
      </c>
      <c r="J3801" t="s">
        <v>15</v>
      </c>
      <c r="K3801" t="s">
        <v>15235</v>
      </c>
      <c r="L3801">
        <v>49</v>
      </c>
      <c r="M3801" t="s">
        <v>17</v>
      </c>
    </row>
    <row r="3802" spans="1:13" x14ac:dyDescent="0.25">
      <c r="A3802">
        <v>3801</v>
      </c>
      <c r="B3802" t="s">
        <v>13604</v>
      </c>
      <c r="C3802" t="s">
        <v>13605</v>
      </c>
      <c r="D3802">
        <v>9</v>
      </c>
      <c r="E3802" t="s">
        <v>35</v>
      </c>
      <c r="F3802">
        <v>61</v>
      </c>
      <c r="G3802" t="s">
        <v>20690</v>
      </c>
      <c r="I3802" t="s">
        <v>20638</v>
      </c>
      <c r="J3802" t="s">
        <v>15</v>
      </c>
      <c r="K3802" t="s">
        <v>13606</v>
      </c>
      <c r="L3802">
        <v>55</v>
      </c>
      <c r="M3802" t="s">
        <v>17</v>
      </c>
    </row>
    <row r="3803" spans="1:13" x14ac:dyDescent="0.25">
      <c r="A3803">
        <v>3802</v>
      </c>
      <c r="B3803" t="s">
        <v>7255</v>
      </c>
      <c r="C3803" t="s">
        <v>5103</v>
      </c>
      <c r="D3803">
        <v>7</v>
      </c>
      <c r="E3803" t="s">
        <v>35</v>
      </c>
      <c r="F3803">
        <v>61</v>
      </c>
      <c r="G3803" t="s">
        <v>20690</v>
      </c>
      <c r="I3803" t="s">
        <v>20638</v>
      </c>
      <c r="J3803" t="s">
        <v>15</v>
      </c>
      <c r="K3803" t="s">
        <v>12415</v>
      </c>
      <c r="L3803">
        <v>59</v>
      </c>
      <c r="M3803" t="s">
        <v>17</v>
      </c>
    </row>
    <row r="3804" spans="1:13" x14ac:dyDescent="0.25">
      <c r="A3804">
        <v>3803</v>
      </c>
      <c r="B3804" t="s">
        <v>2456</v>
      </c>
      <c r="C3804" t="s">
        <v>12483</v>
      </c>
      <c r="D3804">
        <v>7</v>
      </c>
      <c r="E3804" t="s">
        <v>35</v>
      </c>
      <c r="F3804">
        <v>61</v>
      </c>
      <c r="G3804" t="s">
        <v>20690</v>
      </c>
      <c r="I3804" t="s">
        <v>20638</v>
      </c>
      <c r="J3804" t="s">
        <v>15</v>
      </c>
      <c r="K3804" t="s">
        <v>12484</v>
      </c>
      <c r="L3804">
        <v>59</v>
      </c>
      <c r="M3804" t="s">
        <v>17</v>
      </c>
    </row>
    <row r="3805" spans="1:13" x14ac:dyDescent="0.25">
      <c r="A3805">
        <v>3804</v>
      </c>
      <c r="B3805" t="s">
        <v>5100</v>
      </c>
      <c r="C3805" t="s">
        <v>9415</v>
      </c>
      <c r="D3805">
        <v>7</v>
      </c>
      <c r="E3805" t="s">
        <v>35</v>
      </c>
      <c r="F3805">
        <v>61</v>
      </c>
      <c r="G3805" t="s">
        <v>20690</v>
      </c>
      <c r="I3805" t="s">
        <v>20638</v>
      </c>
      <c r="J3805" t="s">
        <v>15</v>
      </c>
      <c r="K3805" t="s">
        <v>13517</v>
      </c>
      <c r="L3805">
        <v>55</v>
      </c>
      <c r="M3805" t="s">
        <v>17</v>
      </c>
    </row>
    <row r="3806" spans="1:13" x14ac:dyDescent="0.25">
      <c r="A3806">
        <v>3805</v>
      </c>
      <c r="B3806" t="s">
        <v>5100</v>
      </c>
      <c r="C3806" t="s">
        <v>13811</v>
      </c>
      <c r="D3806">
        <v>7</v>
      </c>
      <c r="E3806" t="s">
        <v>35</v>
      </c>
      <c r="F3806">
        <v>61</v>
      </c>
      <c r="G3806" t="s">
        <v>20690</v>
      </c>
      <c r="I3806" t="s">
        <v>20638</v>
      </c>
      <c r="J3806" t="s">
        <v>15</v>
      </c>
      <c r="K3806" t="s">
        <v>13812</v>
      </c>
      <c r="L3806">
        <v>54</v>
      </c>
      <c r="M3806" t="s">
        <v>17</v>
      </c>
    </row>
    <row r="3807" spans="1:13" x14ac:dyDescent="0.25">
      <c r="A3807">
        <v>3806</v>
      </c>
      <c r="B3807" t="s">
        <v>2878</v>
      </c>
      <c r="C3807" t="s">
        <v>4599</v>
      </c>
      <c r="D3807">
        <v>7</v>
      </c>
      <c r="E3807" t="s">
        <v>35</v>
      </c>
      <c r="F3807">
        <v>61</v>
      </c>
      <c r="G3807" t="s">
        <v>20690</v>
      </c>
      <c r="I3807" t="s">
        <v>20638</v>
      </c>
      <c r="J3807" t="s">
        <v>15</v>
      </c>
      <c r="K3807" t="s">
        <v>19019</v>
      </c>
      <c r="L3807">
        <v>31</v>
      </c>
      <c r="M3807" t="s">
        <v>17</v>
      </c>
    </row>
    <row r="3808" spans="1:13" x14ac:dyDescent="0.25">
      <c r="A3808">
        <v>3807</v>
      </c>
      <c r="B3808" t="s">
        <v>4247</v>
      </c>
      <c r="C3808" t="s">
        <v>9996</v>
      </c>
      <c r="D3808">
        <v>8</v>
      </c>
      <c r="E3808" t="s">
        <v>35</v>
      </c>
      <c r="F3808">
        <v>61</v>
      </c>
      <c r="G3808" t="s">
        <v>20690</v>
      </c>
      <c r="I3808" t="s">
        <v>20638</v>
      </c>
      <c r="J3808" t="s">
        <v>15</v>
      </c>
      <c r="K3808" t="s">
        <v>15145</v>
      </c>
      <c r="L3808">
        <v>49</v>
      </c>
      <c r="M3808" t="s">
        <v>17</v>
      </c>
    </row>
    <row r="3809" spans="1:13" x14ac:dyDescent="0.25">
      <c r="A3809">
        <v>3808</v>
      </c>
      <c r="B3809" t="s">
        <v>2735</v>
      </c>
      <c r="C3809" t="s">
        <v>6277</v>
      </c>
      <c r="D3809">
        <v>6</v>
      </c>
      <c r="E3809" t="s">
        <v>35</v>
      </c>
      <c r="F3809">
        <v>61</v>
      </c>
      <c r="G3809" t="s">
        <v>20690</v>
      </c>
      <c r="I3809" t="s">
        <v>20638</v>
      </c>
      <c r="J3809" t="s">
        <v>15</v>
      </c>
      <c r="K3809" t="s">
        <v>17465</v>
      </c>
      <c r="L3809">
        <v>40</v>
      </c>
      <c r="M3809" t="s">
        <v>17</v>
      </c>
    </row>
    <row r="3810" spans="1:13" x14ac:dyDescent="0.25">
      <c r="A3810">
        <v>3809</v>
      </c>
      <c r="B3810" t="s">
        <v>176</v>
      </c>
      <c r="C3810" t="s">
        <v>922</v>
      </c>
      <c r="D3810">
        <v>6</v>
      </c>
      <c r="E3810" t="s">
        <v>35</v>
      </c>
      <c r="F3810">
        <v>61</v>
      </c>
      <c r="G3810" t="s">
        <v>20690</v>
      </c>
      <c r="I3810" t="s">
        <v>20638</v>
      </c>
      <c r="J3810" t="s">
        <v>15</v>
      </c>
      <c r="K3810" t="s">
        <v>16235</v>
      </c>
      <c r="L3810">
        <v>45</v>
      </c>
      <c r="M3810" t="s">
        <v>17</v>
      </c>
    </row>
    <row r="3811" spans="1:13" x14ac:dyDescent="0.25">
      <c r="A3811">
        <v>3810</v>
      </c>
      <c r="B3811" t="s">
        <v>1217</v>
      </c>
      <c r="C3811" t="s">
        <v>17960</v>
      </c>
      <c r="D3811">
        <v>6</v>
      </c>
      <c r="E3811" t="s">
        <v>35</v>
      </c>
      <c r="F3811">
        <v>61</v>
      </c>
      <c r="G3811" t="s">
        <v>20690</v>
      </c>
      <c r="I3811" t="s">
        <v>20638</v>
      </c>
      <c r="J3811" t="s">
        <v>15</v>
      </c>
      <c r="K3811" t="s">
        <v>17961</v>
      </c>
      <c r="L3811">
        <v>37</v>
      </c>
      <c r="M3811" t="s">
        <v>17</v>
      </c>
    </row>
    <row r="3812" spans="1:13" x14ac:dyDescent="0.25">
      <c r="A3812">
        <v>3811</v>
      </c>
      <c r="B3812" t="s">
        <v>430</v>
      </c>
      <c r="C3812" t="s">
        <v>16236</v>
      </c>
      <c r="D3812">
        <v>6</v>
      </c>
      <c r="E3812" t="s">
        <v>35</v>
      </c>
      <c r="F3812">
        <v>61</v>
      </c>
      <c r="G3812" t="s">
        <v>20690</v>
      </c>
      <c r="I3812" t="s">
        <v>20638</v>
      </c>
      <c r="J3812" t="s">
        <v>15</v>
      </c>
      <c r="K3812" t="s">
        <v>16237</v>
      </c>
      <c r="L3812">
        <v>45</v>
      </c>
      <c r="M3812" t="s">
        <v>17</v>
      </c>
    </row>
    <row r="3813" spans="1:13" x14ac:dyDescent="0.25">
      <c r="A3813">
        <v>3812</v>
      </c>
      <c r="B3813" t="s">
        <v>4941</v>
      </c>
      <c r="C3813" t="s">
        <v>15159</v>
      </c>
      <c r="D3813">
        <v>10</v>
      </c>
      <c r="E3813" t="s">
        <v>35</v>
      </c>
      <c r="F3813">
        <v>61</v>
      </c>
      <c r="G3813" t="s">
        <v>20690</v>
      </c>
      <c r="I3813" t="s">
        <v>20638</v>
      </c>
      <c r="J3813" t="s">
        <v>15</v>
      </c>
      <c r="K3813" t="s">
        <v>17124</v>
      </c>
      <c r="L3813">
        <v>41</v>
      </c>
      <c r="M3813" t="s">
        <v>17</v>
      </c>
    </row>
    <row r="3814" spans="1:13" x14ac:dyDescent="0.25">
      <c r="A3814">
        <v>3813</v>
      </c>
      <c r="B3814" t="s">
        <v>9570</v>
      </c>
      <c r="C3814" t="s">
        <v>9571</v>
      </c>
      <c r="D3814">
        <v>10</v>
      </c>
      <c r="E3814" t="s">
        <v>35</v>
      </c>
      <c r="F3814">
        <v>61</v>
      </c>
      <c r="G3814" t="s">
        <v>20690</v>
      </c>
      <c r="I3814" t="s">
        <v>20638</v>
      </c>
      <c r="J3814" t="s">
        <v>15</v>
      </c>
      <c r="K3814" t="s">
        <v>9572</v>
      </c>
      <c r="L3814">
        <v>69</v>
      </c>
      <c r="M3814" t="s">
        <v>17</v>
      </c>
    </row>
    <row r="3815" spans="1:13" x14ac:dyDescent="0.25">
      <c r="A3815">
        <v>3814</v>
      </c>
      <c r="B3815" t="s">
        <v>3707</v>
      </c>
      <c r="C3815" t="s">
        <v>9996</v>
      </c>
      <c r="D3815">
        <v>10</v>
      </c>
      <c r="E3815" t="s">
        <v>35</v>
      </c>
      <c r="F3815">
        <v>61</v>
      </c>
      <c r="G3815" t="s">
        <v>20690</v>
      </c>
      <c r="I3815" t="s">
        <v>20638</v>
      </c>
      <c r="J3815" t="s">
        <v>15</v>
      </c>
      <c r="K3815" t="s">
        <v>9997</v>
      </c>
      <c r="L3815">
        <v>67</v>
      </c>
      <c r="M3815" t="s">
        <v>17</v>
      </c>
    </row>
    <row r="3816" spans="1:13" x14ac:dyDescent="0.25">
      <c r="A3816">
        <v>3815</v>
      </c>
      <c r="B3816" t="s">
        <v>14471</v>
      </c>
      <c r="C3816" t="s">
        <v>14472</v>
      </c>
      <c r="D3816">
        <v>10</v>
      </c>
      <c r="E3816" t="s">
        <v>35</v>
      </c>
      <c r="F3816">
        <v>61</v>
      </c>
      <c r="G3816" t="s">
        <v>20690</v>
      </c>
      <c r="I3816" t="s">
        <v>20638</v>
      </c>
      <c r="J3816" t="s">
        <v>15</v>
      </c>
      <c r="K3816" t="s">
        <v>14473</v>
      </c>
      <c r="L3816">
        <v>52</v>
      </c>
      <c r="M3816" t="s">
        <v>17</v>
      </c>
    </row>
    <row r="3817" spans="1:13" x14ac:dyDescent="0.25">
      <c r="A3817">
        <v>3816</v>
      </c>
      <c r="B3817" t="s">
        <v>13980</v>
      </c>
      <c r="C3817" t="s">
        <v>290</v>
      </c>
      <c r="D3817">
        <v>12</v>
      </c>
      <c r="E3817" t="s">
        <v>35</v>
      </c>
      <c r="F3817">
        <v>61</v>
      </c>
      <c r="G3817" t="s">
        <v>20690</v>
      </c>
      <c r="I3817" t="s">
        <v>20638</v>
      </c>
      <c r="J3817" t="s">
        <v>15</v>
      </c>
      <c r="K3817" t="s">
        <v>13981</v>
      </c>
      <c r="L3817">
        <v>54</v>
      </c>
      <c r="M3817" t="s">
        <v>17</v>
      </c>
    </row>
    <row r="3818" spans="1:13" x14ac:dyDescent="0.25">
      <c r="A3818">
        <v>3817</v>
      </c>
      <c r="B3818" t="s">
        <v>1716</v>
      </c>
      <c r="C3818" t="s">
        <v>1745</v>
      </c>
      <c r="D3818">
        <v>12</v>
      </c>
      <c r="E3818" t="s">
        <v>35</v>
      </c>
      <c r="F3818">
        <v>61</v>
      </c>
      <c r="G3818" t="s">
        <v>20690</v>
      </c>
      <c r="I3818" t="s">
        <v>20638</v>
      </c>
      <c r="J3818" t="s">
        <v>15</v>
      </c>
      <c r="K3818" t="s">
        <v>14898</v>
      </c>
      <c r="L3818">
        <v>50</v>
      </c>
      <c r="M3818" t="s">
        <v>17</v>
      </c>
    </row>
    <row r="3819" spans="1:13" x14ac:dyDescent="0.25">
      <c r="A3819">
        <v>3818</v>
      </c>
      <c r="B3819" t="s">
        <v>107</v>
      </c>
      <c r="C3819" t="s">
        <v>13605</v>
      </c>
      <c r="D3819">
        <v>12</v>
      </c>
      <c r="E3819" t="s">
        <v>35</v>
      </c>
      <c r="F3819">
        <v>61</v>
      </c>
      <c r="G3819" t="s">
        <v>20690</v>
      </c>
      <c r="I3819" t="s">
        <v>20638</v>
      </c>
      <c r="J3819" t="s">
        <v>15</v>
      </c>
      <c r="K3819" t="s">
        <v>15101</v>
      </c>
      <c r="L3819">
        <v>50</v>
      </c>
      <c r="M3819" t="s">
        <v>17</v>
      </c>
    </row>
    <row r="3820" spans="1:13" x14ac:dyDescent="0.25">
      <c r="A3820">
        <v>3819</v>
      </c>
      <c r="B3820" t="s">
        <v>173</v>
      </c>
      <c r="C3820" t="s">
        <v>13811</v>
      </c>
      <c r="D3820">
        <v>12</v>
      </c>
      <c r="E3820" t="s">
        <v>35</v>
      </c>
      <c r="F3820">
        <v>61</v>
      </c>
      <c r="G3820" t="s">
        <v>20690</v>
      </c>
      <c r="I3820" t="s">
        <v>20638</v>
      </c>
      <c r="J3820" t="s">
        <v>15</v>
      </c>
      <c r="K3820" t="s">
        <v>13860</v>
      </c>
      <c r="L3820">
        <v>54</v>
      </c>
      <c r="M3820" t="s">
        <v>17</v>
      </c>
    </row>
    <row r="3821" spans="1:13" x14ac:dyDescent="0.25">
      <c r="A3821">
        <v>3820</v>
      </c>
      <c r="B3821" t="s">
        <v>18827</v>
      </c>
      <c r="C3821" t="s">
        <v>18828</v>
      </c>
      <c r="D3821">
        <v>12</v>
      </c>
      <c r="E3821" t="s">
        <v>35</v>
      </c>
      <c r="F3821">
        <v>61</v>
      </c>
      <c r="G3821" t="s">
        <v>20690</v>
      </c>
      <c r="I3821" t="s">
        <v>20638</v>
      </c>
      <c r="J3821" t="s">
        <v>15</v>
      </c>
      <c r="K3821" t="s">
        <v>18829</v>
      </c>
      <c r="L3821">
        <v>32</v>
      </c>
      <c r="M3821" t="s">
        <v>17</v>
      </c>
    </row>
    <row r="3822" spans="1:13" x14ac:dyDescent="0.25">
      <c r="A3822">
        <v>3821</v>
      </c>
      <c r="B3822" t="s">
        <v>500</v>
      </c>
      <c r="C3822" t="s">
        <v>3391</v>
      </c>
      <c r="D3822">
        <v>11</v>
      </c>
      <c r="E3822" t="s">
        <v>35</v>
      </c>
      <c r="F3822">
        <v>61</v>
      </c>
      <c r="G3822" t="s">
        <v>20690</v>
      </c>
      <c r="I3822" t="s">
        <v>20638</v>
      </c>
      <c r="J3822" t="s">
        <v>15</v>
      </c>
      <c r="K3822" t="s">
        <v>11704</v>
      </c>
      <c r="L3822">
        <v>61</v>
      </c>
      <c r="M3822" t="s">
        <v>17</v>
      </c>
    </row>
    <row r="3823" spans="1:13" x14ac:dyDescent="0.25">
      <c r="A3823">
        <v>3822</v>
      </c>
      <c r="B3823" t="s">
        <v>435</v>
      </c>
      <c r="C3823" t="s">
        <v>4597</v>
      </c>
      <c r="D3823">
        <v>11</v>
      </c>
      <c r="E3823" t="s">
        <v>35</v>
      </c>
      <c r="F3823">
        <v>61</v>
      </c>
      <c r="G3823" t="s">
        <v>20690</v>
      </c>
      <c r="I3823" t="s">
        <v>20638</v>
      </c>
      <c r="J3823" t="s">
        <v>15</v>
      </c>
      <c r="K3823" t="s">
        <v>16469</v>
      </c>
      <c r="L3823">
        <v>44</v>
      </c>
      <c r="M3823" t="s">
        <v>17</v>
      </c>
    </row>
    <row r="3824" spans="1:13" x14ac:dyDescent="0.25">
      <c r="A3824">
        <v>3823</v>
      </c>
      <c r="B3824" t="s">
        <v>398</v>
      </c>
      <c r="C3824" t="s">
        <v>17500</v>
      </c>
      <c r="D3824">
        <v>11</v>
      </c>
      <c r="E3824" t="s">
        <v>35</v>
      </c>
      <c r="F3824">
        <v>61</v>
      </c>
      <c r="G3824" t="s">
        <v>20690</v>
      </c>
      <c r="I3824" t="s">
        <v>20638</v>
      </c>
      <c r="J3824" t="s">
        <v>15</v>
      </c>
      <c r="K3824" t="s">
        <v>17501</v>
      </c>
      <c r="L3824">
        <v>39</v>
      </c>
      <c r="M3824" t="s">
        <v>17</v>
      </c>
    </row>
    <row r="3825" spans="1:13" x14ac:dyDescent="0.25">
      <c r="A3825">
        <v>3824</v>
      </c>
      <c r="B3825" t="s">
        <v>670</v>
      </c>
      <c r="C3825" t="s">
        <v>16432</v>
      </c>
      <c r="D3825">
        <v>11</v>
      </c>
      <c r="E3825" t="s">
        <v>35</v>
      </c>
      <c r="F3825">
        <v>61</v>
      </c>
      <c r="G3825" t="s">
        <v>20690</v>
      </c>
      <c r="I3825" t="s">
        <v>20638</v>
      </c>
      <c r="J3825" t="s">
        <v>15</v>
      </c>
      <c r="K3825" t="s">
        <v>16433</v>
      </c>
      <c r="L3825">
        <v>44</v>
      </c>
      <c r="M3825" t="s">
        <v>17</v>
      </c>
    </row>
    <row r="3826" spans="1:13" x14ac:dyDescent="0.25">
      <c r="A3826">
        <v>3825</v>
      </c>
      <c r="B3826" t="s">
        <v>11995</v>
      </c>
      <c r="C3826" t="s">
        <v>2213</v>
      </c>
      <c r="D3826">
        <v>11</v>
      </c>
      <c r="E3826" t="s">
        <v>35</v>
      </c>
      <c r="F3826">
        <v>61</v>
      </c>
      <c r="G3826" t="s">
        <v>20690</v>
      </c>
      <c r="I3826" t="s">
        <v>20638</v>
      </c>
      <c r="J3826" t="s">
        <v>15</v>
      </c>
      <c r="K3826" t="s">
        <v>11996</v>
      </c>
      <c r="L3826">
        <v>60</v>
      </c>
      <c r="M3826" t="s">
        <v>17</v>
      </c>
    </row>
    <row r="3827" spans="1:13" x14ac:dyDescent="0.25">
      <c r="A3827">
        <v>3826</v>
      </c>
      <c r="B3827" t="s">
        <v>500</v>
      </c>
      <c r="C3827" t="s">
        <v>12955</v>
      </c>
      <c r="D3827">
        <v>11</v>
      </c>
      <c r="E3827" t="s">
        <v>35</v>
      </c>
      <c r="F3827">
        <v>61</v>
      </c>
      <c r="G3827" t="s">
        <v>20690</v>
      </c>
      <c r="I3827" t="s">
        <v>20638</v>
      </c>
      <c r="J3827" t="s">
        <v>15</v>
      </c>
      <c r="K3827" t="s">
        <v>12956</v>
      </c>
      <c r="L3827">
        <v>57</v>
      </c>
      <c r="M3827" t="s">
        <v>17</v>
      </c>
    </row>
    <row r="3828" spans="1:13" x14ac:dyDescent="0.25">
      <c r="A3828">
        <v>3827</v>
      </c>
      <c r="B3828" t="s">
        <v>500</v>
      </c>
      <c r="C3828" t="s">
        <v>2148</v>
      </c>
      <c r="D3828">
        <v>11</v>
      </c>
      <c r="E3828" t="s">
        <v>35</v>
      </c>
      <c r="F3828">
        <v>61</v>
      </c>
      <c r="G3828" t="s">
        <v>20690</v>
      </c>
      <c r="I3828" t="s">
        <v>20638</v>
      </c>
      <c r="J3828" t="s">
        <v>15</v>
      </c>
      <c r="K3828" t="s">
        <v>12609</v>
      </c>
      <c r="L3828">
        <v>58</v>
      </c>
      <c r="M3828" t="s">
        <v>17</v>
      </c>
    </row>
    <row r="3829" spans="1:13" x14ac:dyDescent="0.25">
      <c r="A3829">
        <v>3828</v>
      </c>
      <c r="B3829" t="s">
        <v>15975</v>
      </c>
      <c r="C3829" t="s">
        <v>15976</v>
      </c>
      <c r="D3829">
        <v>11</v>
      </c>
      <c r="E3829" t="s">
        <v>35</v>
      </c>
      <c r="F3829">
        <v>61</v>
      </c>
      <c r="G3829" t="s">
        <v>20690</v>
      </c>
      <c r="I3829" t="s">
        <v>20638</v>
      </c>
      <c r="J3829" t="s">
        <v>15</v>
      </c>
      <c r="K3829" t="s">
        <v>15977</v>
      </c>
      <c r="L3829">
        <v>46</v>
      </c>
      <c r="M3829" t="s">
        <v>17</v>
      </c>
    </row>
    <row r="3830" spans="1:13" x14ac:dyDescent="0.25">
      <c r="A3830">
        <v>3829</v>
      </c>
      <c r="B3830" t="s">
        <v>1716</v>
      </c>
      <c r="C3830" t="s">
        <v>3463</v>
      </c>
      <c r="D3830">
        <v>11</v>
      </c>
      <c r="E3830" t="s">
        <v>35</v>
      </c>
      <c r="F3830">
        <v>61</v>
      </c>
      <c r="G3830" t="s">
        <v>20690</v>
      </c>
      <c r="I3830" t="s">
        <v>20638</v>
      </c>
      <c r="J3830" t="s">
        <v>15</v>
      </c>
      <c r="K3830" t="s">
        <v>12482</v>
      </c>
      <c r="L3830">
        <v>59</v>
      </c>
      <c r="M3830" t="s">
        <v>17</v>
      </c>
    </row>
    <row r="3831" spans="1:13" x14ac:dyDescent="0.25">
      <c r="A3831">
        <v>3830</v>
      </c>
      <c r="B3831" t="s">
        <v>9998</v>
      </c>
      <c r="C3831" t="s">
        <v>1457</v>
      </c>
      <c r="D3831">
        <v>6</v>
      </c>
      <c r="E3831" t="s">
        <v>35</v>
      </c>
      <c r="F3831">
        <v>62</v>
      </c>
      <c r="G3831" t="s">
        <v>20691</v>
      </c>
      <c r="I3831" t="s">
        <v>20638</v>
      </c>
      <c r="J3831" t="s">
        <v>15</v>
      </c>
      <c r="K3831" t="s">
        <v>9999</v>
      </c>
      <c r="L3831">
        <v>67</v>
      </c>
      <c r="M3831" t="s">
        <v>17</v>
      </c>
    </row>
    <row r="3832" spans="1:13" x14ac:dyDescent="0.25">
      <c r="A3832">
        <v>3831</v>
      </c>
      <c r="B3832" t="s">
        <v>1227</v>
      </c>
      <c r="C3832" t="s">
        <v>1674</v>
      </c>
      <c r="D3832">
        <v>10</v>
      </c>
      <c r="E3832" t="s">
        <v>35</v>
      </c>
      <c r="F3832">
        <v>62</v>
      </c>
      <c r="G3832" t="s">
        <v>20691</v>
      </c>
      <c r="I3832" t="s">
        <v>20638</v>
      </c>
      <c r="J3832" t="s">
        <v>15</v>
      </c>
      <c r="K3832" t="s">
        <v>13459</v>
      </c>
      <c r="L3832">
        <v>56</v>
      </c>
      <c r="M3832" t="s">
        <v>17</v>
      </c>
    </row>
    <row r="3833" spans="1:13" x14ac:dyDescent="0.25">
      <c r="A3833">
        <v>3832</v>
      </c>
      <c r="B3833" t="s">
        <v>9998</v>
      </c>
      <c r="C3833" t="s">
        <v>5397</v>
      </c>
      <c r="D3833">
        <v>10</v>
      </c>
      <c r="E3833" t="s">
        <v>35</v>
      </c>
      <c r="F3833">
        <v>62</v>
      </c>
      <c r="G3833" t="s">
        <v>20691</v>
      </c>
      <c r="I3833" t="s">
        <v>20638</v>
      </c>
      <c r="J3833" t="s">
        <v>15</v>
      </c>
      <c r="K3833" t="s">
        <v>13166</v>
      </c>
      <c r="L3833">
        <v>57</v>
      </c>
      <c r="M3833" t="s">
        <v>17</v>
      </c>
    </row>
    <row r="3834" spans="1:13" x14ac:dyDescent="0.25">
      <c r="A3834">
        <v>3833</v>
      </c>
      <c r="B3834" t="s">
        <v>4489</v>
      </c>
      <c r="C3834" t="s">
        <v>18805</v>
      </c>
      <c r="D3834">
        <v>10</v>
      </c>
      <c r="E3834" t="s">
        <v>35</v>
      </c>
      <c r="F3834">
        <v>62</v>
      </c>
      <c r="G3834" t="s">
        <v>20691</v>
      </c>
      <c r="I3834" t="s">
        <v>20638</v>
      </c>
      <c r="J3834" t="s">
        <v>15</v>
      </c>
      <c r="K3834" t="s">
        <v>18806</v>
      </c>
      <c r="L3834">
        <v>33</v>
      </c>
      <c r="M3834" t="s">
        <v>17</v>
      </c>
    </row>
    <row r="3835" spans="1:13" x14ac:dyDescent="0.25">
      <c r="A3835">
        <v>3834</v>
      </c>
      <c r="B3835" t="s">
        <v>6410</v>
      </c>
      <c r="C3835" t="s">
        <v>278</v>
      </c>
      <c r="D3835">
        <v>10</v>
      </c>
      <c r="E3835" t="s">
        <v>35</v>
      </c>
      <c r="F3835">
        <v>62</v>
      </c>
      <c r="G3835" t="s">
        <v>20691</v>
      </c>
      <c r="I3835" t="s">
        <v>20638</v>
      </c>
      <c r="J3835" t="s">
        <v>15</v>
      </c>
      <c r="K3835" t="s">
        <v>16600</v>
      </c>
      <c r="L3835">
        <v>44</v>
      </c>
      <c r="M3835" t="s">
        <v>17</v>
      </c>
    </row>
    <row r="3836" spans="1:13" x14ac:dyDescent="0.25">
      <c r="A3836">
        <v>3835</v>
      </c>
      <c r="B3836" t="s">
        <v>286</v>
      </c>
      <c r="C3836" t="s">
        <v>12235</v>
      </c>
      <c r="D3836">
        <v>10</v>
      </c>
      <c r="E3836" t="s">
        <v>35</v>
      </c>
      <c r="F3836">
        <v>62</v>
      </c>
      <c r="G3836" t="s">
        <v>20691</v>
      </c>
      <c r="I3836" t="s">
        <v>20638</v>
      </c>
      <c r="J3836" t="s">
        <v>15</v>
      </c>
      <c r="K3836" t="s">
        <v>12236</v>
      </c>
      <c r="L3836">
        <v>60</v>
      </c>
      <c r="M3836" t="s">
        <v>17</v>
      </c>
    </row>
    <row r="3837" spans="1:13" x14ac:dyDescent="0.25">
      <c r="A3837">
        <v>3836</v>
      </c>
      <c r="B3837" t="s">
        <v>7376</v>
      </c>
      <c r="C3837" t="s">
        <v>186</v>
      </c>
      <c r="D3837">
        <v>10</v>
      </c>
      <c r="E3837" t="s">
        <v>35</v>
      </c>
      <c r="F3837">
        <v>62</v>
      </c>
      <c r="G3837" t="s">
        <v>20691</v>
      </c>
      <c r="I3837" t="s">
        <v>20638</v>
      </c>
      <c r="J3837" t="s">
        <v>15</v>
      </c>
      <c r="K3837" t="s">
        <v>18206</v>
      </c>
      <c r="L3837">
        <v>36</v>
      </c>
      <c r="M3837" t="s">
        <v>17</v>
      </c>
    </row>
    <row r="3838" spans="1:13" x14ac:dyDescent="0.25">
      <c r="A3838">
        <v>3837</v>
      </c>
      <c r="B3838" t="s">
        <v>17962</v>
      </c>
      <c r="C3838" t="s">
        <v>17963</v>
      </c>
      <c r="D3838">
        <v>10</v>
      </c>
      <c r="E3838" t="s">
        <v>35</v>
      </c>
      <c r="F3838">
        <v>62</v>
      </c>
      <c r="G3838" t="s">
        <v>20691</v>
      </c>
      <c r="I3838" t="s">
        <v>20638</v>
      </c>
      <c r="J3838" t="s">
        <v>15</v>
      </c>
      <c r="K3838" t="s">
        <v>17964</v>
      </c>
      <c r="L3838">
        <v>37</v>
      </c>
      <c r="M3838" t="s">
        <v>17</v>
      </c>
    </row>
    <row r="3839" spans="1:13" x14ac:dyDescent="0.25">
      <c r="A3839">
        <v>3838</v>
      </c>
      <c r="B3839" t="s">
        <v>14277</v>
      </c>
      <c r="C3839" t="s">
        <v>855</v>
      </c>
      <c r="D3839">
        <v>9</v>
      </c>
      <c r="E3839" t="s">
        <v>35</v>
      </c>
      <c r="F3839">
        <v>62</v>
      </c>
      <c r="G3839" t="s">
        <v>20691</v>
      </c>
      <c r="I3839" t="s">
        <v>20638</v>
      </c>
      <c r="J3839" t="s">
        <v>15</v>
      </c>
      <c r="K3839" t="s">
        <v>17707</v>
      </c>
      <c r="L3839">
        <v>38</v>
      </c>
      <c r="M3839" t="s">
        <v>17</v>
      </c>
    </row>
    <row r="3840" spans="1:13" x14ac:dyDescent="0.25">
      <c r="A3840">
        <v>3839</v>
      </c>
      <c r="B3840" t="s">
        <v>19163</v>
      </c>
      <c r="C3840" t="s">
        <v>854</v>
      </c>
      <c r="D3840">
        <v>9</v>
      </c>
      <c r="E3840" t="s">
        <v>35</v>
      </c>
      <c r="F3840">
        <v>62</v>
      </c>
      <c r="G3840" t="s">
        <v>20691</v>
      </c>
      <c r="I3840" t="s">
        <v>20638</v>
      </c>
      <c r="J3840" t="s">
        <v>15</v>
      </c>
      <c r="K3840" t="s">
        <v>19164</v>
      </c>
      <c r="L3840">
        <v>30</v>
      </c>
      <c r="M3840" t="s">
        <v>17</v>
      </c>
    </row>
    <row r="3841" spans="1:13" x14ac:dyDescent="0.25">
      <c r="A3841">
        <v>3840</v>
      </c>
      <c r="B3841" t="s">
        <v>900</v>
      </c>
      <c r="C3841" t="s">
        <v>609</v>
      </c>
      <c r="D3841">
        <v>9</v>
      </c>
      <c r="E3841" t="s">
        <v>35</v>
      </c>
      <c r="F3841">
        <v>62</v>
      </c>
      <c r="G3841" t="s">
        <v>20691</v>
      </c>
      <c r="I3841" t="s">
        <v>20638</v>
      </c>
      <c r="J3841" t="s">
        <v>15</v>
      </c>
      <c r="K3841" t="s">
        <v>19107</v>
      </c>
      <c r="L3841">
        <v>31</v>
      </c>
      <c r="M3841" t="s">
        <v>17</v>
      </c>
    </row>
    <row r="3842" spans="1:13" x14ac:dyDescent="0.25">
      <c r="A3842">
        <v>3841</v>
      </c>
      <c r="B3842" t="s">
        <v>500</v>
      </c>
      <c r="C3842" t="s">
        <v>19899</v>
      </c>
      <c r="D3842">
        <v>9</v>
      </c>
      <c r="E3842" t="s">
        <v>35</v>
      </c>
      <c r="F3842">
        <v>62</v>
      </c>
      <c r="G3842" t="s">
        <v>20691</v>
      </c>
      <c r="I3842" t="s">
        <v>20638</v>
      </c>
      <c r="J3842" t="s">
        <v>15</v>
      </c>
      <c r="K3842" t="s">
        <v>19900</v>
      </c>
      <c r="L3842">
        <v>25</v>
      </c>
      <c r="M3842" t="s">
        <v>17</v>
      </c>
    </row>
    <row r="3843" spans="1:13" x14ac:dyDescent="0.25">
      <c r="A3843">
        <v>3842</v>
      </c>
      <c r="B3843" t="s">
        <v>473</v>
      </c>
      <c r="C3843" t="s">
        <v>19999</v>
      </c>
      <c r="D3843">
        <v>9</v>
      </c>
      <c r="E3843" t="s">
        <v>35</v>
      </c>
      <c r="F3843">
        <v>62</v>
      </c>
      <c r="G3843" t="s">
        <v>20691</v>
      </c>
      <c r="I3843" t="s">
        <v>20638</v>
      </c>
      <c r="J3843" t="s">
        <v>15</v>
      </c>
      <c r="K3843" t="s">
        <v>20000</v>
      </c>
      <c r="L3843">
        <v>24</v>
      </c>
      <c r="M3843" t="s">
        <v>17</v>
      </c>
    </row>
    <row r="3844" spans="1:13" x14ac:dyDescent="0.25">
      <c r="A3844">
        <v>3843</v>
      </c>
      <c r="B3844" t="s">
        <v>670</v>
      </c>
      <c r="C3844" t="s">
        <v>20122</v>
      </c>
      <c r="D3844">
        <v>9</v>
      </c>
      <c r="E3844" t="s">
        <v>35</v>
      </c>
      <c r="F3844">
        <v>62</v>
      </c>
      <c r="G3844" t="s">
        <v>20691</v>
      </c>
      <c r="I3844" t="s">
        <v>20638</v>
      </c>
      <c r="J3844" t="s">
        <v>15</v>
      </c>
      <c r="K3844" t="s">
        <v>20123</v>
      </c>
      <c r="L3844">
        <v>22</v>
      </c>
      <c r="M3844" t="s">
        <v>17</v>
      </c>
    </row>
    <row r="3845" spans="1:13" x14ac:dyDescent="0.25">
      <c r="A3845">
        <v>3844</v>
      </c>
      <c r="B3845" t="s">
        <v>20052</v>
      </c>
      <c r="C3845" t="s">
        <v>20431</v>
      </c>
      <c r="D3845">
        <v>9</v>
      </c>
      <c r="E3845" t="s">
        <v>35</v>
      </c>
      <c r="F3845">
        <v>62</v>
      </c>
      <c r="G3845" t="s">
        <v>20691</v>
      </c>
      <c r="I3845" t="s">
        <v>20638</v>
      </c>
      <c r="J3845" t="s">
        <v>15</v>
      </c>
      <c r="K3845" t="s">
        <v>20432</v>
      </c>
      <c r="L3845">
        <v>16</v>
      </c>
      <c r="M3845" t="s">
        <v>17</v>
      </c>
    </row>
    <row r="3846" spans="1:13" x14ac:dyDescent="0.25">
      <c r="A3846">
        <v>3845</v>
      </c>
      <c r="B3846" t="s">
        <v>2182</v>
      </c>
      <c r="C3846" t="s">
        <v>349</v>
      </c>
      <c r="D3846">
        <v>8</v>
      </c>
      <c r="E3846" t="s">
        <v>35</v>
      </c>
      <c r="F3846">
        <v>62</v>
      </c>
      <c r="G3846" t="s">
        <v>20691</v>
      </c>
      <c r="I3846" t="s">
        <v>20638</v>
      </c>
      <c r="J3846" t="s">
        <v>15</v>
      </c>
      <c r="K3846" t="s">
        <v>16197</v>
      </c>
      <c r="L3846">
        <v>45</v>
      </c>
      <c r="M3846" t="s">
        <v>17</v>
      </c>
    </row>
    <row r="3847" spans="1:13" x14ac:dyDescent="0.25">
      <c r="A3847">
        <v>3846</v>
      </c>
      <c r="B3847" t="s">
        <v>1665</v>
      </c>
      <c r="C3847" t="s">
        <v>855</v>
      </c>
      <c r="D3847">
        <v>8</v>
      </c>
      <c r="E3847" t="s">
        <v>35</v>
      </c>
      <c r="F3847">
        <v>62</v>
      </c>
      <c r="G3847" t="s">
        <v>20691</v>
      </c>
      <c r="I3847" t="s">
        <v>20638</v>
      </c>
      <c r="J3847" t="s">
        <v>15</v>
      </c>
      <c r="K3847" t="s">
        <v>20178</v>
      </c>
      <c r="L3847">
        <v>22</v>
      </c>
      <c r="M3847" t="s">
        <v>17</v>
      </c>
    </row>
    <row r="3848" spans="1:13" x14ac:dyDescent="0.25">
      <c r="A3848">
        <v>3847</v>
      </c>
      <c r="B3848" t="s">
        <v>19331</v>
      </c>
      <c r="C3848" t="s">
        <v>1376</v>
      </c>
      <c r="D3848">
        <v>8</v>
      </c>
      <c r="E3848" t="s">
        <v>35</v>
      </c>
      <c r="F3848">
        <v>62</v>
      </c>
      <c r="G3848" t="s">
        <v>20691</v>
      </c>
      <c r="I3848" t="s">
        <v>20638</v>
      </c>
      <c r="J3848" t="s">
        <v>15</v>
      </c>
      <c r="K3848" t="s">
        <v>19332</v>
      </c>
      <c r="L3848">
        <v>29</v>
      </c>
      <c r="M3848" t="s">
        <v>17</v>
      </c>
    </row>
    <row r="3849" spans="1:13" x14ac:dyDescent="0.25">
      <c r="A3849">
        <v>3848</v>
      </c>
      <c r="B3849" t="s">
        <v>11605</v>
      </c>
      <c r="C3849" t="s">
        <v>11606</v>
      </c>
      <c r="D3849">
        <v>8</v>
      </c>
      <c r="E3849" t="s">
        <v>35</v>
      </c>
      <c r="F3849">
        <v>62</v>
      </c>
      <c r="G3849" t="s">
        <v>20691</v>
      </c>
      <c r="I3849" t="s">
        <v>20638</v>
      </c>
      <c r="J3849" t="s">
        <v>15</v>
      </c>
      <c r="K3849" t="s">
        <v>11607</v>
      </c>
      <c r="L3849">
        <v>62</v>
      </c>
      <c r="M3849" t="s">
        <v>17</v>
      </c>
    </row>
    <row r="3850" spans="1:13" x14ac:dyDescent="0.25">
      <c r="A3850">
        <v>3849</v>
      </c>
      <c r="B3850" t="s">
        <v>2920</v>
      </c>
      <c r="C3850" t="s">
        <v>2441</v>
      </c>
      <c r="D3850">
        <v>8</v>
      </c>
      <c r="E3850" t="s">
        <v>35</v>
      </c>
      <c r="F3850">
        <v>62</v>
      </c>
      <c r="G3850" t="s">
        <v>20691</v>
      </c>
      <c r="I3850" t="s">
        <v>20638</v>
      </c>
      <c r="J3850" t="s">
        <v>15</v>
      </c>
      <c r="K3850" t="s">
        <v>14134</v>
      </c>
      <c r="L3850">
        <v>53</v>
      </c>
      <c r="M3850" t="s">
        <v>17</v>
      </c>
    </row>
    <row r="3851" spans="1:13" x14ac:dyDescent="0.25">
      <c r="A3851">
        <v>3850</v>
      </c>
      <c r="B3851" t="s">
        <v>1825</v>
      </c>
      <c r="C3851" t="s">
        <v>19020</v>
      </c>
      <c r="D3851">
        <v>8</v>
      </c>
      <c r="E3851" t="s">
        <v>35</v>
      </c>
      <c r="F3851">
        <v>62</v>
      </c>
      <c r="G3851" t="s">
        <v>20691</v>
      </c>
      <c r="I3851" t="s">
        <v>20638</v>
      </c>
      <c r="J3851" t="s">
        <v>15</v>
      </c>
      <c r="K3851" t="s">
        <v>19021</v>
      </c>
      <c r="L3851">
        <v>31</v>
      </c>
      <c r="M3851" t="s">
        <v>17</v>
      </c>
    </row>
    <row r="3852" spans="1:13" x14ac:dyDescent="0.25">
      <c r="A3852">
        <v>3851</v>
      </c>
      <c r="B3852" t="s">
        <v>435</v>
      </c>
      <c r="C3852" t="s">
        <v>93</v>
      </c>
      <c r="D3852">
        <v>8</v>
      </c>
      <c r="E3852" t="s">
        <v>35</v>
      </c>
      <c r="F3852">
        <v>62</v>
      </c>
      <c r="G3852" t="s">
        <v>20691</v>
      </c>
      <c r="I3852" t="s">
        <v>20638</v>
      </c>
      <c r="J3852" t="s">
        <v>15</v>
      </c>
      <c r="K3852" t="s">
        <v>19710</v>
      </c>
      <c r="L3852">
        <v>26</v>
      </c>
      <c r="M3852" t="s">
        <v>17</v>
      </c>
    </row>
    <row r="3853" spans="1:13" x14ac:dyDescent="0.25">
      <c r="A3853">
        <v>3852</v>
      </c>
      <c r="B3853" t="s">
        <v>2456</v>
      </c>
      <c r="C3853" t="s">
        <v>609</v>
      </c>
      <c r="D3853">
        <v>7</v>
      </c>
      <c r="E3853" t="s">
        <v>35</v>
      </c>
      <c r="F3853">
        <v>62</v>
      </c>
      <c r="G3853" t="s">
        <v>20691</v>
      </c>
      <c r="I3853" t="s">
        <v>20638</v>
      </c>
      <c r="J3853" t="s">
        <v>15</v>
      </c>
      <c r="K3853" t="s">
        <v>18599</v>
      </c>
      <c r="L3853">
        <v>34</v>
      </c>
      <c r="M3853" t="s">
        <v>17</v>
      </c>
    </row>
    <row r="3854" spans="1:13" x14ac:dyDescent="0.25">
      <c r="A3854">
        <v>3853</v>
      </c>
      <c r="B3854" t="s">
        <v>6361</v>
      </c>
      <c r="C3854" t="s">
        <v>527</v>
      </c>
      <c r="D3854">
        <v>7</v>
      </c>
      <c r="E3854" t="s">
        <v>35</v>
      </c>
      <c r="F3854">
        <v>62</v>
      </c>
      <c r="G3854" t="s">
        <v>20691</v>
      </c>
      <c r="I3854" t="s">
        <v>20638</v>
      </c>
      <c r="J3854" t="s">
        <v>15</v>
      </c>
      <c r="K3854" t="s">
        <v>18744</v>
      </c>
      <c r="L3854">
        <v>33</v>
      </c>
      <c r="M3854" t="s">
        <v>17</v>
      </c>
    </row>
    <row r="3855" spans="1:13" x14ac:dyDescent="0.25">
      <c r="A3855">
        <v>3854</v>
      </c>
      <c r="B3855" t="s">
        <v>9884</v>
      </c>
      <c r="C3855" t="s">
        <v>18807</v>
      </c>
      <c r="D3855">
        <v>7</v>
      </c>
      <c r="E3855" t="s">
        <v>35</v>
      </c>
      <c r="F3855">
        <v>62</v>
      </c>
      <c r="G3855" t="s">
        <v>20691</v>
      </c>
      <c r="I3855" t="s">
        <v>20638</v>
      </c>
      <c r="J3855" t="s">
        <v>15</v>
      </c>
      <c r="K3855" t="s">
        <v>18808</v>
      </c>
      <c r="L3855">
        <v>33</v>
      </c>
      <c r="M3855" t="s">
        <v>17</v>
      </c>
    </row>
    <row r="3856" spans="1:13" x14ac:dyDescent="0.25">
      <c r="A3856">
        <v>3855</v>
      </c>
      <c r="B3856" t="s">
        <v>107</v>
      </c>
      <c r="C3856" t="s">
        <v>248</v>
      </c>
      <c r="D3856">
        <v>7</v>
      </c>
      <c r="E3856" t="s">
        <v>35</v>
      </c>
      <c r="F3856">
        <v>62</v>
      </c>
      <c r="G3856" t="s">
        <v>20691</v>
      </c>
      <c r="I3856" t="s">
        <v>20638</v>
      </c>
      <c r="J3856" t="s">
        <v>15</v>
      </c>
      <c r="K3856" t="s">
        <v>18357</v>
      </c>
      <c r="L3856">
        <v>35</v>
      </c>
      <c r="M3856" t="s">
        <v>17</v>
      </c>
    </row>
    <row r="3857" spans="1:13" x14ac:dyDescent="0.25">
      <c r="A3857">
        <v>3856</v>
      </c>
      <c r="B3857" t="s">
        <v>1825</v>
      </c>
      <c r="C3857" t="s">
        <v>12892</v>
      </c>
      <c r="D3857">
        <v>7</v>
      </c>
      <c r="E3857" t="s">
        <v>35</v>
      </c>
      <c r="F3857">
        <v>62</v>
      </c>
      <c r="G3857" t="s">
        <v>20691</v>
      </c>
      <c r="I3857" t="s">
        <v>20638</v>
      </c>
      <c r="J3857" t="s">
        <v>15</v>
      </c>
      <c r="K3857" t="s">
        <v>15902</v>
      </c>
      <c r="L3857">
        <v>46</v>
      </c>
      <c r="M3857" t="s">
        <v>17</v>
      </c>
    </row>
    <row r="3858" spans="1:13" x14ac:dyDescent="0.25">
      <c r="A3858">
        <v>3857</v>
      </c>
      <c r="B3858" t="s">
        <v>17209</v>
      </c>
      <c r="C3858" t="s">
        <v>18984</v>
      </c>
      <c r="D3858">
        <v>7</v>
      </c>
      <c r="E3858" t="s">
        <v>35</v>
      </c>
      <c r="F3858">
        <v>62</v>
      </c>
      <c r="G3858" t="s">
        <v>20691</v>
      </c>
      <c r="I3858" t="s">
        <v>20638</v>
      </c>
      <c r="J3858" t="s">
        <v>15</v>
      </c>
      <c r="K3858" t="s">
        <v>18985</v>
      </c>
      <c r="L3858">
        <v>31</v>
      </c>
      <c r="M3858" t="s">
        <v>17</v>
      </c>
    </row>
    <row r="3859" spans="1:13" x14ac:dyDescent="0.25">
      <c r="A3859">
        <v>3858</v>
      </c>
      <c r="B3859" t="s">
        <v>2570</v>
      </c>
      <c r="C3859" t="s">
        <v>436</v>
      </c>
      <c r="D3859">
        <v>6</v>
      </c>
      <c r="E3859" t="s">
        <v>35</v>
      </c>
      <c r="F3859">
        <v>62</v>
      </c>
      <c r="G3859" t="s">
        <v>20691</v>
      </c>
      <c r="I3859" t="s">
        <v>20638</v>
      </c>
      <c r="J3859" t="s">
        <v>15</v>
      </c>
      <c r="K3859" t="s">
        <v>9081</v>
      </c>
      <c r="L3859">
        <v>70</v>
      </c>
      <c r="M3859" t="s">
        <v>17</v>
      </c>
    </row>
    <row r="3860" spans="1:13" x14ac:dyDescent="0.25">
      <c r="A3860">
        <v>3859</v>
      </c>
      <c r="B3860" t="s">
        <v>1285</v>
      </c>
      <c r="C3860" t="s">
        <v>9573</v>
      </c>
      <c r="D3860">
        <v>6</v>
      </c>
      <c r="E3860" t="s">
        <v>35</v>
      </c>
      <c r="F3860">
        <v>62</v>
      </c>
      <c r="G3860" t="s">
        <v>20691</v>
      </c>
      <c r="I3860" t="s">
        <v>20638</v>
      </c>
      <c r="J3860" t="s">
        <v>15</v>
      </c>
      <c r="K3860" t="s">
        <v>9574</v>
      </c>
      <c r="L3860">
        <v>69</v>
      </c>
      <c r="M3860" t="s">
        <v>17</v>
      </c>
    </row>
    <row r="3861" spans="1:13" x14ac:dyDescent="0.25">
      <c r="A3861">
        <v>3860</v>
      </c>
      <c r="B3861" t="s">
        <v>6898</v>
      </c>
      <c r="C3861" t="s">
        <v>18257</v>
      </c>
      <c r="D3861">
        <v>7</v>
      </c>
      <c r="E3861" t="s">
        <v>35</v>
      </c>
      <c r="F3861">
        <v>62</v>
      </c>
      <c r="G3861" t="s">
        <v>20691</v>
      </c>
      <c r="I3861" t="s">
        <v>20638</v>
      </c>
      <c r="J3861" t="s">
        <v>15</v>
      </c>
      <c r="K3861" t="s">
        <v>18258</v>
      </c>
      <c r="L3861">
        <v>36</v>
      </c>
      <c r="M3861" t="s">
        <v>17</v>
      </c>
    </row>
    <row r="3862" spans="1:13" x14ac:dyDescent="0.25">
      <c r="A3862">
        <v>3861</v>
      </c>
      <c r="B3862" t="s">
        <v>12485</v>
      </c>
      <c r="C3862" t="s">
        <v>855</v>
      </c>
      <c r="D3862">
        <v>6</v>
      </c>
      <c r="E3862" t="s">
        <v>63</v>
      </c>
      <c r="F3862">
        <v>62</v>
      </c>
      <c r="G3862" t="s">
        <v>20691</v>
      </c>
      <c r="I3862" t="s">
        <v>20638</v>
      </c>
      <c r="J3862" t="s">
        <v>15</v>
      </c>
      <c r="K3862" t="s">
        <v>12486</v>
      </c>
      <c r="L3862">
        <v>59</v>
      </c>
      <c r="M3862" t="s">
        <v>17</v>
      </c>
    </row>
    <row r="3863" spans="1:13" x14ac:dyDescent="0.25">
      <c r="A3863">
        <v>3862</v>
      </c>
      <c r="B3863" t="s">
        <v>176</v>
      </c>
      <c r="C3863" t="s">
        <v>12306</v>
      </c>
      <c r="D3863">
        <v>6</v>
      </c>
      <c r="E3863" t="s">
        <v>35</v>
      </c>
      <c r="F3863">
        <v>62</v>
      </c>
      <c r="G3863" t="s">
        <v>20691</v>
      </c>
      <c r="I3863" t="s">
        <v>20638</v>
      </c>
      <c r="J3863" t="s">
        <v>15</v>
      </c>
      <c r="K3863" t="s">
        <v>12307</v>
      </c>
      <c r="L3863">
        <v>59</v>
      </c>
      <c r="M3863" t="s">
        <v>17</v>
      </c>
    </row>
    <row r="3864" spans="1:13" x14ac:dyDescent="0.25">
      <c r="A3864">
        <v>3863</v>
      </c>
      <c r="B3864" t="s">
        <v>9884</v>
      </c>
      <c r="C3864" t="s">
        <v>3776</v>
      </c>
      <c r="D3864">
        <v>6</v>
      </c>
      <c r="E3864" t="s">
        <v>35</v>
      </c>
      <c r="F3864">
        <v>62</v>
      </c>
      <c r="G3864" t="s">
        <v>20691</v>
      </c>
      <c r="I3864" t="s">
        <v>20638</v>
      </c>
      <c r="J3864" t="s">
        <v>15</v>
      </c>
      <c r="K3864" t="s">
        <v>9885</v>
      </c>
      <c r="L3864">
        <v>68</v>
      </c>
      <c r="M3864" t="s">
        <v>17</v>
      </c>
    </row>
    <row r="3865" spans="1:13" x14ac:dyDescent="0.25">
      <c r="A3865">
        <v>3864</v>
      </c>
      <c r="B3865" t="s">
        <v>10094</v>
      </c>
      <c r="C3865" t="s">
        <v>1457</v>
      </c>
      <c r="D3865">
        <v>6</v>
      </c>
      <c r="E3865" t="s">
        <v>35</v>
      </c>
      <c r="F3865">
        <v>62</v>
      </c>
      <c r="G3865" t="s">
        <v>20691</v>
      </c>
      <c r="I3865" t="s">
        <v>20638</v>
      </c>
      <c r="J3865" t="s">
        <v>15</v>
      </c>
      <c r="K3865" t="s">
        <v>10095</v>
      </c>
      <c r="L3865">
        <v>67</v>
      </c>
      <c r="M3865" t="s">
        <v>17</v>
      </c>
    </row>
    <row r="3866" spans="1:13" x14ac:dyDescent="0.25">
      <c r="A3866">
        <v>3865</v>
      </c>
      <c r="B3866" t="s">
        <v>13982</v>
      </c>
      <c r="C3866" t="s">
        <v>13983</v>
      </c>
      <c r="D3866">
        <v>5</v>
      </c>
      <c r="E3866" t="s">
        <v>35</v>
      </c>
      <c r="F3866">
        <v>63</v>
      </c>
      <c r="G3866" t="s">
        <v>20692</v>
      </c>
      <c r="I3866" t="s">
        <v>20638</v>
      </c>
      <c r="J3866" t="s">
        <v>15</v>
      </c>
      <c r="K3866" t="s">
        <v>13984</v>
      </c>
      <c r="L3866">
        <v>54</v>
      </c>
      <c r="M3866" t="s">
        <v>17</v>
      </c>
    </row>
    <row r="3867" spans="1:13" x14ac:dyDescent="0.25">
      <c r="A3867">
        <v>3866</v>
      </c>
      <c r="B3867" t="s">
        <v>11567</v>
      </c>
      <c r="C3867" t="s">
        <v>11568</v>
      </c>
      <c r="D3867">
        <v>5</v>
      </c>
      <c r="E3867" t="s">
        <v>35</v>
      </c>
      <c r="F3867">
        <v>63</v>
      </c>
      <c r="G3867" t="s">
        <v>20692</v>
      </c>
      <c r="I3867" t="s">
        <v>20638</v>
      </c>
      <c r="J3867" t="s">
        <v>15</v>
      </c>
      <c r="K3867" t="s">
        <v>11569</v>
      </c>
      <c r="L3867">
        <v>62</v>
      </c>
      <c r="M3867" t="s">
        <v>17</v>
      </c>
    </row>
    <row r="3868" spans="1:13" x14ac:dyDescent="0.25">
      <c r="A3868">
        <v>3867</v>
      </c>
      <c r="B3868" t="s">
        <v>15648</v>
      </c>
      <c r="C3868" t="s">
        <v>5308</v>
      </c>
      <c r="D3868">
        <v>5</v>
      </c>
      <c r="E3868" t="s">
        <v>35</v>
      </c>
      <c r="F3868">
        <v>63</v>
      </c>
      <c r="G3868" t="s">
        <v>20692</v>
      </c>
      <c r="I3868" t="s">
        <v>20638</v>
      </c>
      <c r="J3868" t="s">
        <v>15</v>
      </c>
      <c r="K3868" t="s">
        <v>15649</v>
      </c>
      <c r="L3868">
        <v>47</v>
      </c>
      <c r="M3868" t="s">
        <v>17</v>
      </c>
    </row>
    <row r="3869" spans="1:13" x14ac:dyDescent="0.25">
      <c r="A3869">
        <v>3868</v>
      </c>
      <c r="B3869" t="s">
        <v>6436</v>
      </c>
      <c r="C3869" t="s">
        <v>6437</v>
      </c>
      <c r="D3869">
        <v>5</v>
      </c>
      <c r="E3869" t="s">
        <v>35</v>
      </c>
      <c r="F3869">
        <v>63</v>
      </c>
      <c r="G3869" t="s">
        <v>20692</v>
      </c>
      <c r="I3869" t="s">
        <v>20638</v>
      </c>
      <c r="J3869" t="s">
        <v>15</v>
      </c>
      <c r="K3869" t="s">
        <v>6438</v>
      </c>
      <c r="L3869">
        <v>77</v>
      </c>
      <c r="M3869" t="s">
        <v>17</v>
      </c>
    </row>
    <row r="3870" spans="1:13" x14ac:dyDescent="0.25">
      <c r="A3870">
        <v>3869</v>
      </c>
      <c r="B3870" t="s">
        <v>1789</v>
      </c>
      <c r="C3870" t="s">
        <v>2544</v>
      </c>
      <c r="D3870">
        <v>5</v>
      </c>
      <c r="E3870" t="s">
        <v>35</v>
      </c>
      <c r="F3870">
        <v>63</v>
      </c>
      <c r="G3870" t="s">
        <v>20692</v>
      </c>
      <c r="I3870" t="s">
        <v>20638</v>
      </c>
      <c r="J3870" t="s">
        <v>15</v>
      </c>
      <c r="K3870" t="s">
        <v>11919</v>
      </c>
      <c r="L3870">
        <v>61</v>
      </c>
      <c r="M3870" t="s">
        <v>17</v>
      </c>
    </row>
    <row r="3871" spans="1:13" x14ac:dyDescent="0.25">
      <c r="A3871">
        <v>3870</v>
      </c>
      <c r="B3871" t="s">
        <v>18445</v>
      </c>
      <c r="C3871" t="s">
        <v>18446</v>
      </c>
      <c r="D3871">
        <v>5</v>
      </c>
      <c r="E3871" t="s">
        <v>35</v>
      </c>
      <c r="F3871">
        <v>63</v>
      </c>
      <c r="G3871" t="s">
        <v>20692</v>
      </c>
      <c r="I3871" t="s">
        <v>20638</v>
      </c>
      <c r="J3871" t="s">
        <v>15</v>
      </c>
      <c r="K3871" t="s">
        <v>18447</v>
      </c>
      <c r="L3871">
        <v>35</v>
      </c>
      <c r="M3871" t="s">
        <v>17</v>
      </c>
    </row>
    <row r="3872" spans="1:13" x14ac:dyDescent="0.25">
      <c r="A3872">
        <v>3871</v>
      </c>
      <c r="B3872" t="s">
        <v>10879</v>
      </c>
      <c r="C3872" t="s">
        <v>8021</v>
      </c>
      <c r="D3872">
        <v>5</v>
      </c>
      <c r="E3872" t="s">
        <v>35</v>
      </c>
      <c r="F3872">
        <v>63</v>
      </c>
      <c r="G3872" t="s">
        <v>20692</v>
      </c>
      <c r="I3872" t="s">
        <v>20638</v>
      </c>
      <c r="J3872" t="s">
        <v>15</v>
      </c>
      <c r="K3872" t="s">
        <v>10880</v>
      </c>
      <c r="L3872">
        <v>64</v>
      </c>
      <c r="M3872" t="s">
        <v>17</v>
      </c>
    </row>
    <row r="3873" spans="1:13" x14ac:dyDescent="0.25">
      <c r="A3873">
        <v>3872</v>
      </c>
      <c r="B3873" t="s">
        <v>324</v>
      </c>
      <c r="C3873" t="s">
        <v>16457</v>
      </c>
      <c r="D3873">
        <v>5</v>
      </c>
      <c r="E3873" t="s">
        <v>35</v>
      </c>
      <c r="F3873">
        <v>63</v>
      </c>
      <c r="G3873" t="s">
        <v>20692</v>
      </c>
      <c r="I3873" t="s">
        <v>20638</v>
      </c>
      <c r="J3873" t="s">
        <v>15</v>
      </c>
      <c r="K3873" t="s">
        <v>18832</v>
      </c>
      <c r="L3873">
        <v>32</v>
      </c>
      <c r="M3873" t="s">
        <v>17</v>
      </c>
    </row>
    <row r="3874" spans="1:13" x14ac:dyDescent="0.25">
      <c r="A3874">
        <v>3873</v>
      </c>
      <c r="B3874" t="s">
        <v>8036</v>
      </c>
      <c r="C3874" t="s">
        <v>8037</v>
      </c>
      <c r="D3874">
        <v>5</v>
      </c>
      <c r="E3874" t="s">
        <v>63</v>
      </c>
      <c r="F3874">
        <v>63</v>
      </c>
      <c r="G3874" t="s">
        <v>20692</v>
      </c>
      <c r="I3874" t="s">
        <v>20638</v>
      </c>
      <c r="J3874" t="s">
        <v>15</v>
      </c>
      <c r="K3874" t="s">
        <v>8038</v>
      </c>
      <c r="L3874">
        <v>73</v>
      </c>
      <c r="M3874" t="s">
        <v>17</v>
      </c>
    </row>
    <row r="3875" spans="1:13" x14ac:dyDescent="0.25">
      <c r="A3875">
        <v>3874</v>
      </c>
      <c r="B3875" t="s">
        <v>7773</v>
      </c>
      <c r="C3875" t="s">
        <v>7774</v>
      </c>
      <c r="D3875">
        <v>5</v>
      </c>
      <c r="E3875" t="s">
        <v>63</v>
      </c>
      <c r="F3875">
        <v>63</v>
      </c>
      <c r="G3875" t="s">
        <v>20692</v>
      </c>
      <c r="I3875" t="s">
        <v>20638</v>
      </c>
      <c r="J3875" t="s">
        <v>15</v>
      </c>
      <c r="K3875" t="s">
        <v>7775</v>
      </c>
      <c r="L3875">
        <v>74</v>
      </c>
      <c r="M3875" t="s">
        <v>17</v>
      </c>
    </row>
    <row r="3876" spans="1:13" x14ac:dyDescent="0.25">
      <c r="A3876">
        <v>3875</v>
      </c>
      <c r="B3876" t="s">
        <v>10816</v>
      </c>
      <c r="C3876" t="s">
        <v>12610</v>
      </c>
      <c r="D3876">
        <v>5</v>
      </c>
      <c r="E3876" t="s">
        <v>63</v>
      </c>
      <c r="F3876">
        <v>63</v>
      </c>
      <c r="G3876" t="s">
        <v>20692</v>
      </c>
      <c r="I3876" t="s">
        <v>20638</v>
      </c>
      <c r="J3876" t="s">
        <v>15</v>
      </c>
      <c r="K3876" t="s">
        <v>12611</v>
      </c>
      <c r="L3876">
        <v>58</v>
      </c>
      <c r="M3876" t="s">
        <v>17</v>
      </c>
    </row>
    <row r="3877" spans="1:13" x14ac:dyDescent="0.25">
      <c r="A3877">
        <v>3876</v>
      </c>
      <c r="B3877" t="s">
        <v>10715</v>
      </c>
      <c r="C3877" t="s">
        <v>584</v>
      </c>
      <c r="D3877">
        <v>5</v>
      </c>
      <c r="E3877" t="s">
        <v>63</v>
      </c>
      <c r="F3877">
        <v>63</v>
      </c>
      <c r="G3877" t="s">
        <v>20692</v>
      </c>
      <c r="I3877" t="s">
        <v>20638</v>
      </c>
      <c r="J3877" t="s">
        <v>15</v>
      </c>
      <c r="K3877" t="s">
        <v>10716</v>
      </c>
      <c r="L3877">
        <v>65</v>
      </c>
      <c r="M3877" t="s">
        <v>17</v>
      </c>
    </row>
    <row r="3878" spans="1:13" x14ac:dyDescent="0.25">
      <c r="A3878">
        <v>3877</v>
      </c>
      <c r="B3878" t="s">
        <v>11794</v>
      </c>
      <c r="C3878" t="s">
        <v>16869</v>
      </c>
      <c r="D3878">
        <v>5</v>
      </c>
      <c r="E3878" t="s">
        <v>63</v>
      </c>
      <c r="F3878">
        <v>63</v>
      </c>
      <c r="G3878" t="s">
        <v>20692</v>
      </c>
      <c r="I3878" t="s">
        <v>20638</v>
      </c>
      <c r="J3878" t="s">
        <v>15</v>
      </c>
      <c r="K3878" t="s">
        <v>16870</v>
      </c>
      <c r="L3878">
        <v>43</v>
      </c>
      <c r="M3878" t="s">
        <v>17</v>
      </c>
    </row>
    <row r="3879" spans="1:13" x14ac:dyDescent="0.25">
      <c r="A3879">
        <v>3878</v>
      </c>
      <c r="B3879" t="s">
        <v>13861</v>
      </c>
      <c r="C3879" t="s">
        <v>9520</v>
      </c>
      <c r="D3879">
        <v>5</v>
      </c>
      <c r="E3879" t="s">
        <v>35</v>
      </c>
      <c r="F3879">
        <v>63</v>
      </c>
      <c r="G3879" t="s">
        <v>20692</v>
      </c>
      <c r="I3879" t="s">
        <v>20638</v>
      </c>
      <c r="J3879" t="s">
        <v>15</v>
      </c>
      <c r="K3879" t="s">
        <v>13862</v>
      </c>
      <c r="L3879">
        <v>54</v>
      </c>
      <c r="M3879" t="s">
        <v>17</v>
      </c>
    </row>
    <row r="3880" spans="1:13" x14ac:dyDescent="0.25">
      <c r="A3880">
        <v>3879</v>
      </c>
      <c r="B3880" t="s">
        <v>12416</v>
      </c>
      <c r="C3880" t="s">
        <v>12417</v>
      </c>
      <c r="D3880">
        <v>5</v>
      </c>
      <c r="E3880" t="s">
        <v>63</v>
      </c>
      <c r="F3880">
        <v>63</v>
      </c>
      <c r="G3880" t="s">
        <v>20692</v>
      </c>
      <c r="I3880" t="s">
        <v>20638</v>
      </c>
      <c r="J3880" t="s">
        <v>15</v>
      </c>
      <c r="K3880" t="s">
        <v>12418</v>
      </c>
      <c r="L3880">
        <v>59</v>
      </c>
      <c r="M3880" t="s">
        <v>17</v>
      </c>
    </row>
    <row r="3881" spans="1:13" x14ac:dyDescent="0.25">
      <c r="A3881">
        <v>3880</v>
      </c>
      <c r="B3881" t="s">
        <v>13033</v>
      </c>
      <c r="C3881" t="s">
        <v>13034</v>
      </c>
      <c r="D3881">
        <v>5</v>
      </c>
      <c r="E3881" t="s">
        <v>63</v>
      </c>
      <c r="F3881">
        <v>63</v>
      </c>
      <c r="G3881" t="s">
        <v>20692</v>
      </c>
      <c r="I3881" t="s">
        <v>20638</v>
      </c>
      <c r="J3881" t="s">
        <v>15</v>
      </c>
      <c r="K3881" t="s">
        <v>13035</v>
      </c>
      <c r="L3881">
        <v>57</v>
      </c>
      <c r="M3881" t="s">
        <v>17</v>
      </c>
    </row>
    <row r="3882" spans="1:13" x14ac:dyDescent="0.25">
      <c r="A3882">
        <v>3881</v>
      </c>
      <c r="B3882" t="s">
        <v>18726</v>
      </c>
      <c r="C3882" t="s">
        <v>13714</v>
      </c>
      <c r="D3882">
        <v>5</v>
      </c>
      <c r="E3882" t="s">
        <v>63</v>
      </c>
      <c r="F3882">
        <v>63</v>
      </c>
      <c r="G3882" t="s">
        <v>20692</v>
      </c>
      <c r="I3882" t="s">
        <v>20638</v>
      </c>
      <c r="J3882" t="s">
        <v>15</v>
      </c>
      <c r="K3882" t="s">
        <v>18727</v>
      </c>
      <c r="L3882">
        <v>33</v>
      </c>
      <c r="M3882" t="s">
        <v>17</v>
      </c>
    </row>
    <row r="3883" spans="1:13" x14ac:dyDescent="0.25">
      <c r="A3883">
        <v>3882</v>
      </c>
      <c r="B3883" t="s">
        <v>5547</v>
      </c>
      <c r="C3883" t="s">
        <v>4036</v>
      </c>
      <c r="D3883">
        <v>5</v>
      </c>
      <c r="E3883" t="s">
        <v>63</v>
      </c>
      <c r="F3883">
        <v>63</v>
      </c>
      <c r="G3883" t="s">
        <v>20692</v>
      </c>
      <c r="I3883" t="s">
        <v>20638</v>
      </c>
      <c r="J3883" t="s">
        <v>15</v>
      </c>
      <c r="K3883" t="s">
        <v>5548</v>
      </c>
      <c r="L3883">
        <v>80</v>
      </c>
      <c r="M3883" t="s">
        <v>17</v>
      </c>
    </row>
    <row r="3884" spans="1:13" x14ac:dyDescent="0.25">
      <c r="A3884">
        <v>3883</v>
      </c>
      <c r="B3884" t="s">
        <v>10379</v>
      </c>
      <c r="C3884" t="s">
        <v>10380</v>
      </c>
      <c r="D3884">
        <v>5</v>
      </c>
      <c r="E3884" t="s">
        <v>63</v>
      </c>
      <c r="F3884">
        <v>63</v>
      </c>
      <c r="G3884" t="s">
        <v>20692</v>
      </c>
      <c r="I3884" t="s">
        <v>20638</v>
      </c>
      <c r="J3884" t="s">
        <v>15</v>
      </c>
      <c r="K3884" t="s">
        <v>10381</v>
      </c>
      <c r="L3884">
        <v>66</v>
      </c>
      <c r="M3884" t="s">
        <v>17</v>
      </c>
    </row>
    <row r="3885" spans="1:13" x14ac:dyDescent="0.25">
      <c r="A3885">
        <v>3884</v>
      </c>
      <c r="B3885" t="s">
        <v>6214</v>
      </c>
      <c r="C3885" t="s">
        <v>6215</v>
      </c>
      <c r="D3885">
        <v>5</v>
      </c>
      <c r="E3885" t="s">
        <v>63</v>
      </c>
      <c r="F3885">
        <v>63</v>
      </c>
      <c r="G3885" t="s">
        <v>20692</v>
      </c>
      <c r="I3885" t="s">
        <v>20638</v>
      </c>
      <c r="J3885" t="s">
        <v>15</v>
      </c>
      <c r="K3885" t="s">
        <v>6216</v>
      </c>
      <c r="L3885">
        <v>78</v>
      </c>
      <c r="M3885" t="s">
        <v>17</v>
      </c>
    </row>
    <row r="3886" spans="1:13" x14ac:dyDescent="0.25">
      <c r="A3886">
        <v>3885</v>
      </c>
      <c r="B3886" t="s">
        <v>4139</v>
      </c>
      <c r="C3886" t="s">
        <v>4140</v>
      </c>
      <c r="D3886">
        <v>5</v>
      </c>
      <c r="E3886" t="s">
        <v>1228</v>
      </c>
      <c r="F3886">
        <v>63</v>
      </c>
      <c r="G3886" t="s">
        <v>20692</v>
      </c>
      <c r="I3886" t="s">
        <v>20638</v>
      </c>
      <c r="J3886" t="s">
        <v>15</v>
      </c>
      <c r="K3886" t="s">
        <v>4141</v>
      </c>
      <c r="L3886">
        <v>83</v>
      </c>
      <c r="M3886" t="s">
        <v>17</v>
      </c>
    </row>
    <row r="3887" spans="1:13" x14ac:dyDescent="0.25">
      <c r="A3887">
        <v>3886</v>
      </c>
      <c r="B3887" t="s">
        <v>17329</v>
      </c>
      <c r="C3887" t="s">
        <v>17330</v>
      </c>
      <c r="D3887">
        <v>5</v>
      </c>
      <c r="E3887" t="s">
        <v>1228</v>
      </c>
      <c r="F3887">
        <v>63</v>
      </c>
      <c r="G3887" t="s">
        <v>20692</v>
      </c>
      <c r="I3887" t="s">
        <v>20638</v>
      </c>
      <c r="J3887" t="s">
        <v>15</v>
      </c>
      <c r="K3887" t="s">
        <v>17331</v>
      </c>
      <c r="L3887">
        <v>40</v>
      </c>
      <c r="M3887" t="s">
        <v>17</v>
      </c>
    </row>
    <row r="3888" spans="1:13" x14ac:dyDescent="0.25">
      <c r="A3888">
        <v>3887</v>
      </c>
      <c r="B3888" t="s">
        <v>7412</v>
      </c>
      <c r="C3888" t="s">
        <v>2534</v>
      </c>
      <c r="D3888">
        <v>5</v>
      </c>
      <c r="E3888" t="s">
        <v>1228</v>
      </c>
      <c r="F3888">
        <v>63</v>
      </c>
      <c r="G3888" t="s">
        <v>20692</v>
      </c>
      <c r="I3888" t="s">
        <v>20638</v>
      </c>
      <c r="J3888" t="s">
        <v>15</v>
      </c>
      <c r="K3888" t="s">
        <v>7413</v>
      </c>
      <c r="L3888">
        <v>75</v>
      </c>
      <c r="M3888" t="s">
        <v>17</v>
      </c>
    </row>
    <row r="3889" spans="1:13" x14ac:dyDescent="0.25">
      <c r="A3889">
        <v>3888</v>
      </c>
      <c r="B3889" t="s">
        <v>6303</v>
      </c>
      <c r="C3889" t="s">
        <v>6304</v>
      </c>
      <c r="D3889">
        <v>5</v>
      </c>
      <c r="E3889" t="s">
        <v>1228</v>
      </c>
      <c r="F3889">
        <v>63</v>
      </c>
      <c r="G3889" t="s">
        <v>20692</v>
      </c>
      <c r="I3889" t="s">
        <v>20638</v>
      </c>
      <c r="J3889" t="s">
        <v>15</v>
      </c>
      <c r="K3889" t="s">
        <v>6305</v>
      </c>
      <c r="L3889">
        <v>77</v>
      </c>
      <c r="M3889" t="s">
        <v>17</v>
      </c>
    </row>
    <row r="3890" spans="1:13" x14ac:dyDescent="0.25">
      <c r="A3890">
        <v>3889</v>
      </c>
      <c r="B3890" t="s">
        <v>9776</v>
      </c>
      <c r="C3890" t="s">
        <v>9777</v>
      </c>
      <c r="D3890">
        <v>5</v>
      </c>
      <c r="E3890" t="s">
        <v>1228</v>
      </c>
      <c r="F3890">
        <v>63</v>
      </c>
      <c r="G3890" t="s">
        <v>20692</v>
      </c>
      <c r="I3890" t="s">
        <v>20638</v>
      </c>
      <c r="J3890" t="s">
        <v>15</v>
      </c>
      <c r="K3890" t="s">
        <v>9778</v>
      </c>
      <c r="L3890">
        <v>68</v>
      </c>
      <c r="M3890" t="s">
        <v>17</v>
      </c>
    </row>
    <row r="3891" spans="1:13" x14ac:dyDescent="0.25">
      <c r="A3891">
        <v>3890</v>
      </c>
      <c r="B3891" t="s">
        <v>13985</v>
      </c>
      <c r="C3891" t="s">
        <v>13986</v>
      </c>
      <c r="D3891">
        <v>5</v>
      </c>
      <c r="E3891" t="s">
        <v>1228</v>
      </c>
      <c r="F3891">
        <v>63</v>
      </c>
      <c r="G3891" t="s">
        <v>20692</v>
      </c>
      <c r="I3891" t="s">
        <v>20638</v>
      </c>
      <c r="J3891" t="s">
        <v>15</v>
      </c>
      <c r="K3891" t="s">
        <v>13987</v>
      </c>
      <c r="L3891">
        <v>54</v>
      </c>
      <c r="M3891" t="s">
        <v>17</v>
      </c>
    </row>
    <row r="3892" spans="1:13" x14ac:dyDescent="0.25">
      <c r="A3892">
        <v>3891</v>
      </c>
      <c r="B3892" t="s">
        <v>18394</v>
      </c>
      <c r="C3892" t="s">
        <v>18395</v>
      </c>
      <c r="D3892">
        <v>5</v>
      </c>
      <c r="E3892" t="s">
        <v>1228</v>
      </c>
      <c r="F3892">
        <v>63</v>
      </c>
      <c r="G3892" t="s">
        <v>20692</v>
      </c>
      <c r="I3892" t="s">
        <v>20638</v>
      </c>
      <c r="J3892" t="s">
        <v>15</v>
      </c>
      <c r="K3892" t="s">
        <v>18396</v>
      </c>
      <c r="L3892">
        <v>35</v>
      </c>
      <c r="M3892" t="s">
        <v>17</v>
      </c>
    </row>
    <row r="3893" spans="1:13" x14ac:dyDescent="0.25">
      <c r="A3893">
        <v>3892</v>
      </c>
      <c r="B3893" t="s">
        <v>903</v>
      </c>
      <c r="C3893" t="s">
        <v>19687</v>
      </c>
      <c r="D3893">
        <v>5</v>
      </c>
      <c r="E3893" t="s">
        <v>1228</v>
      </c>
      <c r="F3893">
        <v>63</v>
      </c>
      <c r="G3893" t="s">
        <v>20692</v>
      </c>
      <c r="I3893" t="s">
        <v>20638</v>
      </c>
      <c r="J3893" t="s">
        <v>15</v>
      </c>
      <c r="K3893" t="s">
        <v>19688</v>
      </c>
      <c r="L3893">
        <v>27</v>
      </c>
      <c r="M3893" t="s">
        <v>17</v>
      </c>
    </row>
    <row r="3894" spans="1:13" x14ac:dyDescent="0.25">
      <c r="A3894">
        <v>3893</v>
      </c>
      <c r="B3894" t="s">
        <v>18698</v>
      </c>
      <c r="C3894" t="s">
        <v>18699</v>
      </c>
      <c r="D3894">
        <v>5</v>
      </c>
      <c r="E3894" t="s">
        <v>1228</v>
      </c>
      <c r="F3894">
        <v>63</v>
      </c>
      <c r="G3894" t="s">
        <v>20692</v>
      </c>
      <c r="I3894" t="s">
        <v>20638</v>
      </c>
      <c r="J3894" t="s">
        <v>15</v>
      </c>
      <c r="K3894" t="s">
        <v>18700</v>
      </c>
      <c r="L3894">
        <v>33</v>
      </c>
      <c r="M3894" t="s">
        <v>17</v>
      </c>
    </row>
    <row r="3895" spans="1:13" x14ac:dyDescent="0.25">
      <c r="A3895">
        <v>3894</v>
      </c>
      <c r="B3895" t="s">
        <v>8571</v>
      </c>
      <c r="C3895" t="s">
        <v>8572</v>
      </c>
      <c r="D3895">
        <v>5</v>
      </c>
      <c r="E3895" t="s">
        <v>1228</v>
      </c>
      <c r="F3895">
        <v>63</v>
      </c>
      <c r="G3895" t="s">
        <v>20692</v>
      </c>
      <c r="I3895" t="s">
        <v>20638</v>
      </c>
      <c r="J3895" t="s">
        <v>15</v>
      </c>
      <c r="K3895" t="s">
        <v>8573</v>
      </c>
      <c r="L3895">
        <v>71</v>
      </c>
      <c r="M3895" t="s">
        <v>17</v>
      </c>
    </row>
    <row r="3896" spans="1:13" x14ac:dyDescent="0.25">
      <c r="A3896">
        <v>3895</v>
      </c>
      <c r="B3896" t="s">
        <v>3990</v>
      </c>
      <c r="C3896" t="s">
        <v>18233</v>
      </c>
      <c r="D3896">
        <v>6</v>
      </c>
      <c r="E3896" t="s">
        <v>1228</v>
      </c>
      <c r="F3896">
        <v>63</v>
      </c>
      <c r="G3896" t="s">
        <v>20692</v>
      </c>
      <c r="I3896" t="s">
        <v>20638</v>
      </c>
      <c r="J3896" t="s">
        <v>15</v>
      </c>
      <c r="K3896" t="s">
        <v>18234</v>
      </c>
      <c r="L3896">
        <v>36</v>
      </c>
      <c r="M3896" t="s">
        <v>17</v>
      </c>
    </row>
    <row r="3897" spans="1:13" x14ac:dyDescent="0.25">
      <c r="A3897">
        <v>3896</v>
      </c>
      <c r="B3897" t="s">
        <v>19960</v>
      </c>
      <c r="C3897" t="s">
        <v>17667</v>
      </c>
      <c r="D3897">
        <v>6</v>
      </c>
      <c r="E3897" t="s">
        <v>1228</v>
      </c>
      <c r="F3897">
        <v>63</v>
      </c>
      <c r="G3897" t="s">
        <v>20692</v>
      </c>
      <c r="I3897" t="s">
        <v>20638</v>
      </c>
      <c r="J3897" t="s">
        <v>15</v>
      </c>
      <c r="K3897" t="s">
        <v>19961</v>
      </c>
      <c r="L3897">
        <v>24</v>
      </c>
      <c r="M3897" t="s">
        <v>17</v>
      </c>
    </row>
    <row r="3898" spans="1:13" x14ac:dyDescent="0.25">
      <c r="A3898">
        <v>3897</v>
      </c>
      <c r="B3898" t="s">
        <v>4413</v>
      </c>
      <c r="C3898" t="s">
        <v>9976</v>
      </c>
      <c r="D3898">
        <v>6</v>
      </c>
      <c r="E3898" t="s">
        <v>1228</v>
      </c>
      <c r="F3898">
        <v>63</v>
      </c>
      <c r="G3898" t="s">
        <v>20692</v>
      </c>
      <c r="I3898" t="s">
        <v>20638</v>
      </c>
      <c r="J3898" t="s">
        <v>15</v>
      </c>
      <c r="K3898" t="s">
        <v>12487</v>
      </c>
      <c r="L3898">
        <v>59</v>
      </c>
      <c r="M3898" t="s">
        <v>17</v>
      </c>
    </row>
    <row r="3899" spans="1:13" x14ac:dyDescent="0.25">
      <c r="A3899">
        <v>3898</v>
      </c>
      <c r="B3899" t="s">
        <v>13613</v>
      </c>
      <c r="C3899" t="s">
        <v>904</v>
      </c>
      <c r="D3899">
        <v>6</v>
      </c>
      <c r="E3899" t="s">
        <v>1228</v>
      </c>
      <c r="F3899">
        <v>63</v>
      </c>
      <c r="G3899" t="s">
        <v>20692</v>
      </c>
      <c r="I3899" t="s">
        <v>20638</v>
      </c>
      <c r="J3899" t="s">
        <v>15</v>
      </c>
      <c r="K3899" t="s">
        <v>14977</v>
      </c>
      <c r="L3899">
        <v>50</v>
      </c>
      <c r="M3899" t="s">
        <v>17</v>
      </c>
    </row>
    <row r="3900" spans="1:13" x14ac:dyDescent="0.25">
      <c r="A3900">
        <v>3899</v>
      </c>
      <c r="B3900" t="s">
        <v>13988</v>
      </c>
      <c r="C3900" t="s">
        <v>1803</v>
      </c>
      <c r="D3900">
        <v>6</v>
      </c>
      <c r="E3900" t="s">
        <v>1228</v>
      </c>
      <c r="F3900">
        <v>63</v>
      </c>
      <c r="G3900" t="s">
        <v>20692</v>
      </c>
      <c r="I3900" t="s">
        <v>20638</v>
      </c>
      <c r="J3900" t="s">
        <v>15</v>
      </c>
      <c r="K3900" t="s">
        <v>13989</v>
      </c>
      <c r="L3900">
        <v>54</v>
      </c>
      <c r="M3900" t="s">
        <v>17</v>
      </c>
    </row>
    <row r="3901" spans="1:13" x14ac:dyDescent="0.25">
      <c r="A3901">
        <v>3900</v>
      </c>
      <c r="B3901" t="s">
        <v>19464</v>
      </c>
      <c r="C3901" t="s">
        <v>19465</v>
      </c>
      <c r="D3901">
        <v>6</v>
      </c>
      <c r="E3901" t="s">
        <v>1228</v>
      </c>
      <c r="F3901">
        <v>63</v>
      </c>
      <c r="G3901" t="s">
        <v>20692</v>
      </c>
      <c r="I3901" t="s">
        <v>20638</v>
      </c>
      <c r="J3901" t="s">
        <v>15</v>
      </c>
      <c r="K3901" t="s">
        <v>19466</v>
      </c>
      <c r="L3901">
        <v>28</v>
      </c>
      <c r="M3901" t="s">
        <v>17</v>
      </c>
    </row>
    <row r="3902" spans="1:13" x14ac:dyDescent="0.25">
      <c r="A3902">
        <v>3901</v>
      </c>
      <c r="B3902" t="s">
        <v>6856</v>
      </c>
      <c r="C3902" t="s">
        <v>13990</v>
      </c>
      <c r="D3902">
        <v>6</v>
      </c>
      <c r="E3902" t="s">
        <v>1228</v>
      </c>
      <c r="F3902">
        <v>63</v>
      </c>
      <c r="G3902" t="s">
        <v>20692</v>
      </c>
      <c r="I3902" t="s">
        <v>20638</v>
      </c>
      <c r="J3902" t="s">
        <v>15</v>
      </c>
      <c r="K3902" t="s">
        <v>13991</v>
      </c>
      <c r="L3902">
        <v>54</v>
      </c>
      <c r="M3902" t="s">
        <v>17</v>
      </c>
    </row>
    <row r="3903" spans="1:13" x14ac:dyDescent="0.25">
      <c r="A3903">
        <v>3902</v>
      </c>
      <c r="B3903" t="s">
        <v>8678</v>
      </c>
      <c r="C3903" t="s">
        <v>20028</v>
      </c>
      <c r="D3903">
        <v>6</v>
      </c>
      <c r="E3903" t="s">
        <v>1228</v>
      </c>
      <c r="F3903">
        <v>63</v>
      </c>
      <c r="G3903" t="s">
        <v>20692</v>
      </c>
      <c r="I3903" t="s">
        <v>20638</v>
      </c>
      <c r="J3903" t="s">
        <v>15</v>
      </c>
      <c r="K3903" t="s">
        <v>20029</v>
      </c>
      <c r="L3903">
        <v>23</v>
      </c>
      <c r="M3903" t="s">
        <v>17</v>
      </c>
    </row>
    <row r="3904" spans="1:13" x14ac:dyDescent="0.25">
      <c r="A3904">
        <v>3903</v>
      </c>
      <c r="B3904" t="s">
        <v>4675</v>
      </c>
      <c r="C3904" t="s">
        <v>599</v>
      </c>
      <c r="D3904">
        <v>6</v>
      </c>
      <c r="E3904" t="s">
        <v>1228</v>
      </c>
      <c r="F3904">
        <v>63</v>
      </c>
      <c r="G3904" t="s">
        <v>20692</v>
      </c>
      <c r="I3904" t="s">
        <v>20638</v>
      </c>
      <c r="J3904" t="s">
        <v>15</v>
      </c>
      <c r="K3904" t="s">
        <v>4676</v>
      </c>
      <c r="L3904">
        <v>82</v>
      </c>
      <c r="M3904" t="s">
        <v>17</v>
      </c>
    </row>
    <row r="3905" spans="1:13" x14ac:dyDescent="0.25">
      <c r="A3905">
        <v>3904</v>
      </c>
      <c r="B3905" t="s">
        <v>5801</v>
      </c>
      <c r="C3905" t="s">
        <v>15506</v>
      </c>
      <c r="D3905">
        <v>6</v>
      </c>
      <c r="E3905" t="s">
        <v>1228</v>
      </c>
      <c r="F3905">
        <v>63</v>
      </c>
      <c r="G3905" t="s">
        <v>20692</v>
      </c>
      <c r="I3905" t="s">
        <v>20638</v>
      </c>
      <c r="J3905" t="s">
        <v>15</v>
      </c>
      <c r="K3905" t="s">
        <v>15507</v>
      </c>
      <c r="L3905">
        <v>48</v>
      </c>
      <c r="M3905" t="s">
        <v>17</v>
      </c>
    </row>
    <row r="3906" spans="1:13" x14ac:dyDescent="0.25">
      <c r="A3906">
        <v>3905</v>
      </c>
      <c r="B3906" t="s">
        <v>15236</v>
      </c>
      <c r="C3906" t="s">
        <v>6713</v>
      </c>
      <c r="D3906">
        <v>6</v>
      </c>
      <c r="E3906" t="s">
        <v>35</v>
      </c>
      <c r="F3906">
        <v>63</v>
      </c>
      <c r="G3906" t="s">
        <v>20692</v>
      </c>
      <c r="I3906" t="s">
        <v>20638</v>
      </c>
      <c r="J3906" t="s">
        <v>15</v>
      </c>
      <c r="K3906" t="s">
        <v>15237</v>
      </c>
      <c r="L3906">
        <v>49</v>
      </c>
      <c r="M3906" t="s">
        <v>17</v>
      </c>
    </row>
    <row r="3907" spans="1:13" x14ac:dyDescent="0.25">
      <c r="A3907">
        <v>3906</v>
      </c>
      <c r="B3907" t="s">
        <v>19885</v>
      </c>
      <c r="C3907" t="s">
        <v>19886</v>
      </c>
      <c r="D3907">
        <v>6</v>
      </c>
      <c r="E3907" t="s">
        <v>35</v>
      </c>
      <c r="F3907">
        <v>63</v>
      </c>
      <c r="G3907" t="s">
        <v>20692</v>
      </c>
      <c r="I3907" t="s">
        <v>20638</v>
      </c>
      <c r="J3907" t="s">
        <v>15</v>
      </c>
      <c r="K3907" t="s">
        <v>19887</v>
      </c>
      <c r="L3907">
        <v>25</v>
      </c>
      <c r="M3907" t="s">
        <v>17</v>
      </c>
    </row>
    <row r="3908" spans="1:13" x14ac:dyDescent="0.25">
      <c r="A3908">
        <v>3907</v>
      </c>
      <c r="B3908" t="s">
        <v>18169</v>
      </c>
      <c r="C3908" t="s">
        <v>4389</v>
      </c>
      <c r="D3908">
        <v>6</v>
      </c>
      <c r="E3908" t="s">
        <v>35</v>
      </c>
      <c r="F3908">
        <v>63</v>
      </c>
      <c r="G3908" t="s">
        <v>20692</v>
      </c>
      <c r="I3908" t="s">
        <v>20638</v>
      </c>
      <c r="J3908" t="s">
        <v>15</v>
      </c>
      <c r="K3908" t="s">
        <v>18170</v>
      </c>
      <c r="L3908">
        <v>36</v>
      </c>
      <c r="M3908" t="s">
        <v>17</v>
      </c>
    </row>
    <row r="3909" spans="1:13" x14ac:dyDescent="0.25">
      <c r="A3909">
        <v>3908</v>
      </c>
      <c r="B3909" t="s">
        <v>19165</v>
      </c>
      <c r="C3909" t="s">
        <v>19166</v>
      </c>
      <c r="D3909">
        <v>6</v>
      </c>
      <c r="E3909" t="s">
        <v>35</v>
      </c>
      <c r="F3909">
        <v>63</v>
      </c>
      <c r="G3909" t="s">
        <v>20692</v>
      </c>
      <c r="I3909" t="s">
        <v>20638</v>
      </c>
      <c r="J3909" t="s">
        <v>15</v>
      </c>
      <c r="K3909" t="s">
        <v>19167</v>
      </c>
      <c r="L3909">
        <v>30</v>
      </c>
      <c r="M3909" t="s">
        <v>17</v>
      </c>
    </row>
    <row r="3910" spans="1:13" x14ac:dyDescent="0.25">
      <c r="A3910">
        <v>3909</v>
      </c>
      <c r="B3910" t="s">
        <v>19373</v>
      </c>
      <c r="C3910" t="s">
        <v>11226</v>
      </c>
      <c r="D3910">
        <v>6</v>
      </c>
      <c r="E3910" t="s">
        <v>35</v>
      </c>
      <c r="F3910">
        <v>63</v>
      </c>
      <c r="G3910" t="s">
        <v>20692</v>
      </c>
      <c r="I3910" t="s">
        <v>20638</v>
      </c>
      <c r="J3910" t="s">
        <v>15</v>
      </c>
      <c r="K3910" t="s">
        <v>19374</v>
      </c>
      <c r="L3910">
        <v>29</v>
      </c>
      <c r="M3910" t="s">
        <v>17</v>
      </c>
    </row>
    <row r="3911" spans="1:13" x14ac:dyDescent="0.25">
      <c r="A3911">
        <v>3910</v>
      </c>
      <c r="B3911" t="s">
        <v>384</v>
      </c>
      <c r="C3911" t="s">
        <v>19133</v>
      </c>
      <c r="D3911">
        <v>6</v>
      </c>
      <c r="E3911" t="s">
        <v>35</v>
      </c>
      <c r="F3911">
        <v>63</v>
      </c>
      <c r="G3911" t="s">
        <v>20692</v>
      </c>
      <c r="I3911" t="s">
        <v>20638</v>
      </c>
      <c r="J3911" t="s">
        <v>15</v>
      </c>
      <c r="K3911" t="s">
        <v>19134</v>
      </c>
      <c r="L3911">
        <v>31</v>
      </c>
      <c r="M3911" t="s">
        <v>17</v>
      </c>
    </row>
    <row r="3912" spans="1:13" x14ac:dyDescent="0.25">
      <c r="A3912">
        <v>3911</v>
      </c>
      <c r="B3912" t="s">
        <v>18851</v>
      </c>
      <c r="C3912" t="s">
        <v>14175</v>
      </c>
      <c r="D3912">
        <v>6</v>
      </c>
      <c r="E3912" t="s">
        <v>35</v>
      </c>
      <c r="F3912">
        <v>63</v>
      </c>
      <c r="G3912" t="s">
        <v>20692</v>
      </c>
      <c r="I3912" t="s">
        <v>20638</v>
      </c>
      <c r="J3912" t="s">
        <v>15</v>
      </c>
      <c r="K3912" t="s">
        <v>18852</v>
      </c>
      <c r="L3912">
        <v>32</v>
      </c>
      <c r="M3912" t="s">
        <v>17</v>
      </c>
    </row>
    <row r="3913" spans="1:13" x14ac:dyDescent="0.25">
      <c r="A3913">
        <v>3912</v>
      </c>
      <c r="B3913" t="s">
        <v>19005</v>
      </c>
      <c r="C3913" t="s">
        <v>12610</v>
      </c>
      <c r="D3913">
        <v>6</v>
      </c>
      <c r="E3913" t="s">
        <v>35</v>
      </c>
      <c r="F3913">
        <v>63</v>
      </c>
      <c r="G3913" t="s">
        <v>20692</v>
      </c>
      <c r="I3913" t="s">
        <v>20638</v>
      </c>
      <c r="J3913" t="s">
        <v>15</v>
      </c>
      <c r="K3913" t="s">
        <v>19006</v>
      </c>
      <c r="L3913">
        <v>31</v>
      </c>
      <c r="M3913" t="s">
        <v>17</v>
      </c>
    </row>
    <row r="3914" spans="1:13" x14ac:dyDescent="0.25">
      <c r="A3914">
        <v>3913</v>
      </c>
      <c r="B3914" t="s">
        <v>473</v>
      </c>
      <c r="C3914" t="s">
        <v>3711</v>
      </c>
      <c r="D3914">
        <v>6</v>
      </c>
      <c r="E3914" t="s">
        <v>35</v>
      </c>
      <c r="F3914">
        <v>63</v>
      </c>
      <c r="G3914" t="s">
        <v>20692</v>
      </c>
      <c r="I3914" t="s">
        <v>20638</v>
      </c>
      <c r="J3914" t="s">
        <v>15</v>
      </c>
      <c r="K3914" t="s">
        <v>18881</v>
      </c>
      <c r="L3914">
        <v>32</v>
      </c>
      <c r="M3914" t="s">
        <v>17</v>
      </c>
    </row>
    <row r="3915" spans="1:13" x14ac:dyDescent="0.25">
      <c r="A3915">
        <v>3914</v>
      </c>
      <c r="B3915" t="s">
        <v>17768</v>
      </c>
      <c r="C3915" t="s">
        <v>16746</v>
      </c>
      <c r="D3915">
        <v>6</v>
      </c>
      <c r="E3915" t="s">
        <v>63</v>
      </c>
      <c r="F3915">
        <v>63</v>
      </c>
      <c r="G3915" t="s">
        <v>20692</v>
      </c>
      <c r="I3915" t="s">
        <v>20638</v>
      </c>
      <c r="J3915" t="s">
        <v>15</v>
      </c>
      <c r="K3915" t="s">
        <v>17769</v>
      </c>
      <c r="L3915">
        <v>38</v>
      </c>
      <c r="M3915" t="s">
        <v>17</v>
      </c>
    </row>
    <row r="3916" spans="1:13" x14ac:dyDescent="0.25">
      <c r="A3916">
        <v>3915</v>
      </c>
      <c r="B3916" t="s">
        <v>8948</v>
      </c>
      <c r="C3916" t="s">
        <v>15724</v>
      </c>
      <c r="D3916">
        <v>6</v>
      </c>
      <c r="E3916" t="s">
        <v>63</v>
      </c>
      <c r="F3916">
        <v>63</v>
      </c>
      <c r="G3916" t="s">
        <v>20692</v>
      </c>
      <c r="I3916" t="s">
        <v>20638</v>
      </c>
      <c r="J3916" t="s">
        <v>15</v>
      </c>
      <c r="K3916" t="s">
        <v>15725</v>
      </c>
      <c r="L3916">
        <v>47</v>
      </c>
      <c r="M3916" t="s">
        <v>17</v>
      </c>
    </row>
    <row r="3917" spans="1:13" x14ac:dyDescent="0.25">
      <c r="A3917">
        <v>3916</v>
      </c>
      <c r="B3917" t="s">
        <v>19231</v>
      </c>
      <c r="C3917" t="s">
        <v>19232</v>
      </c>
      <c r="D3917">
        <v>7</v>
      </c>
      <c r="E3917" t="s">
        <v>35</v>
      </c>
      <c r="F3917">
        <v>63</v>
      </c>
      <c r="G3917" t="s">
        <v>20692</v>
      </c>
      <c r="I3917" t="s">
        <v>20638</v>
      </c>
      <c r="J3917" t="s">
        <v>15</v>
      </c>
      <c r="K3917" t="s">
        <v>19233</v>
      </c>
      <c r="L3917">
        <v>30</v>
      </c>
      <c r="M3917" t="s">
        <v>17</v>
      </c>
    </row>
    <row r="3918" spans="1:13" x14ac:dyDescent="0.25">
      <c r="A3918">
        <v>3917</v>
      </c>
      <c r="B3918" t="s">
        <v>15544</v>
      </c>
      <c r="C3918" t="s">
        <v>15545</v>
      </c>
      <c r="D3918">
        <v>7</v>
      </c>
      <c r="E3918" t="s">
        <v>35</v>
      </c>
      <c r="F3918">
        <v>63</v>
      </c>
      <c r="G3918" t="s">
        <v>20692</v>
      </c>
      <c r="I3918" t="s">
        <v>20638</v>
      </c>
      <c r="J3918" t="s">
        <v>15</v>
      </c>
      <c r="K3918" t="s">
        <v>15546</v>
      </c>
      <c r="L3918">
        <v>48</v>
      </c>
      <c r="M3918" t="s">
        <v>17</v>
      </c>
    </row>
    <row r="3919" spans="1:13" x14ac:dyDescent="0.25">
      <c r="A3919">
        <v>3918</v>
      </c>
      <c r="B3919" t="s">
        <v>18650</v>
      </c>
      <c r="C3919" t="s">
        <v>18651</v>
      </c>
      <c r="D3919">
        <v>7</v>
      </c>
      <c r="E3919" t="s">
        <v>35</v>
      </c>
      <c r="F3919">
        <v>63</v>
      </c>
      <c r="G3919" t="s">
        <v>20692</v>
      </c>
      <c r="I3919" t="s">
        <v>20638</v>
      </c>
      <c r="J3919" t="s">
        <v>15</v>
      </c>
      <c r="K3919" t="s">
        <v>18652</v>
      </c>
      <c r="L3919">
        <v>33</v>
      </c>
      <c r="M3919" t="s">
        <v>17</v>
      </c>
    </row>
    <row r="3920" spans="1:13" x14ac:dyDescent="0.25">
      <c r="A3920">
        <v>3919</v>
      </c>
      <c r="B3920" t="s">
        <v>17674</v>
      </c>
      <c r="C3920" t="s">
        <v>17675</v>
      </c>
      <c r="D3920">
        <v>7</v>
      </c>
      <c r="E3920" t="s">
        <v>35</v>
      </c>
      <c r="F3920">
        <v>63</v>
      </c>
      <c r="G3920" t="s">
        <v>20692</v>
      </c>
      <c r="I3920" t="s">
        <v>20638</v>
      </c>
      <c r="J3920" t="s">
        <v>15</v>
      </c>
      <c r="K3920" t="s">
        <v>17676</v>
      </c>
      <c r="L3920">
        <v>39</v>
      </c>
      <c r="M3920" t="s">
        <v>17</v>
      </c>
    </row>
    <row r="3921" spans="1:13" x14ac:dyDescent="0.25">
      <c r="A3921">
        <v>3920</v>
      </c>
      <c r="B3921" t="s">
        <v>17942</v>
      </c>
      <c r="C3921" t="s">
        <v>9903</v>
      </c>
      <c r="D3921">
        <v>7</v>
      </c>
      <c r="E3921" t="s">
        <v>35</v>
      </c>
      <c r="F3921">
        <v>63</v>
      </c>
      <c r="G3921" t="s">
        <v>20692</v>
      </c>
      <c r="I3921" t="s">
        <v>20638</v>
      </c>
      <c r="J3921" t="s">
        <v>15</v>
      </c>
      <c r="K3921" t="s">
        <v>17943</v>
      </c>
      <c r="L3921">
        <v>37</v>
      </c>
      <c r="M3921" t="s">
        <v>17</v>
      </c>
    </row>
    <row r="3922" spans="1:13" x14ac:dyDescent="0.25">
      <c r="A3922">
        <v>3921</v>
      </c>
      <c r="B3922" t="s">
        <v>19234</v>
      </c>
      <c r="C3922" t="s">
        <v>19235</v>
      </c>
      <c r="D3922">
        <v>7</v>
      </c>
      <c r="E3922" t="s">
        <v>35</v>
      </c>
      <c r="F3922">
        <v>63</v>
      </c>
      <c r="G3922" t="s">
        <v>20692</v>
      </c>
      <c r="I3922" t="s">
        <v>20638</v>
      </c>
      <c r="J3922" t="s">
        <v>15</v>
      </c>
      <c r="K3922" t="s">
        <v>19236</v>
      </c>
      <c r="L3922">
        <v>30</v>
      </c>
      <c r="M3922" t="s">
        <v>17</v>
      </c>
    </row>
    <row r="3923" spans="1:13" x14ac:dyDescent="0.25">
      <c r="A3923">
        <v>3922</v>
      </c>
      <c r="B3923" t="s">
        <v>20247</v>
      </c>
      <c r="C3923" t="s">
        <v>20248</v>
      </c>
      <c r="D3923">
        <v>7</v>
      </c>
      <c r="E3923" t="s">
        <v>35</v>
      </c>
      <c r="F3923">
        <v>63</v>
      </c>
      <c r="G3923" t="s">
        <v>20692</v>
      </c>
      <c r="I3923" t="s">
        <v>20638</v>
      </c>
      <c r="J3923" t="s">
        <v>15</v>
      </c>
      <c r="K3923" t="s">
        <v>20249</v>
      </c>
      <c r="L3923">
        <v>20</v>
      </c>
      <c r="M3923" t="s">
        <v>17</v>
      </c>
    </row>
    <row r="3924" spans="1:13" x14ac:dyDescent="0.25">
      <c r="A3924">
        <v>3923</v>
      </c>
      <c r="B3924" t="s">
        <v>4850</v>
      </c>
      <c r="C3924" t="s">
        <v>10707</v>
      </c>
      <c r="D3924">
        <v>7</v>
      </c>
      <c r="E3924" t="s">
        <v>35</v>
      </c>
      <c r="F3924">
        <v>63</v>
      </c>
      <c r="G3924" t="s">
        <v>20692</v>
      </c>
      <c r="I3924" t="s">
        <v>20638</v>
      </c>
      <c r="J3924" t="s">
        <v>15</v>
      </c>
      <c r="K3924" t="s">
        <v>19185</v>
      </c>
      <c r="L3924">
        <v>30</v>
      </c>
      <c r="M3924" t="s">
        <v>17</v>
      </c>
    </row>
    <row r="3925" spans="1:13" x14ac:dyDescent="0.25">
      <c r="A3925">
        <v>3924</v>
      </c>
      <c r="B3925" t="s">
        <v>17748</v>
      </c>
      <c r="C3925" t="s">
        <v>17749</v>
      </c>
      <c r="D3925">
        <v>7</v>
      </c>
      <c r="E3925" t="s">
        <v>35</v>
      </c>
      <c r="F3925">
        <v>63</v>
      </c>
      <c r="G3925" t="s">
        <v>20692</v>
      </c>
      <c r="I3925" t="s">
        <v>20638</v>
      </c>
      <c r="J3925" t="s">
        <v>15</v>
      </c>
      <c r="K3925" t="s">
        <v>17750</v>
      </c>
      <c r="L3925">
        <v>38</v>
      </c>
      <c r="M3925" t="s">
        <v>17</v>
      </c>
    </row>
    <row r="3926" spans="1:13" x14ac:dyDescent="0.25">
      <c r="A3926">
        <v>3925</v>
      </c>
      <c r="B3926" t="s">
        <v>4413</v>
      </c>
      <c r="C3926" t="s">
        <v>1042</v>
      </c>
      <c r="D3926">
        <v>7</v>
      </c>
      <c r="E3926" t="s">
        <v>35</v>
      </c>
      <c r="F3926">
        <v>63</v>
      </c>
      <c r="G3926" t="s">
        <v>20692</v>
      </c>
      <c r="I3926" t="s">
        <v>20638</v>
      </c>
      <c r="J3926" t="s">
        <v>15</v>
      </c>
      <c r="K3926" t="s">
        <v>15373</v>
      </c>
      <c r="L3926">
        <v>48</v>
      </c>
      <c r="M3926" t="s">
        <v>17</v>
      </c>
    </row>
    <row r="3927" spans="1:13" x14ac:dyDescent="0.25">
      <c r="A3927">
        <v>3926</v>
      </c>
      <c r="B3927" t="s">
        <v>17254</v>
      </c>
      <c r="C3927" t="s">
        <v>17255</v>
      </c>
      <c r="D3927">
        <v>7</v>
      </c>
      <c r="E3927" t="s">
        <v>63</v>
      </c>
      <c r="F3927">
        <v>63</v>
      </c>
      <c r="G3927" t="s">
        <v>20692</v>
      </c>
      <c r="I3927" t="s">
        <v>20638</v>
      </c>
      <c r="J3927" t="s">
        <v>15</v>
      </c>
      <c r="K3927" t="s">
        <v>17256</v>
      </c>
      <c r="L3927">
        <v>41</v>
      </c>
      <c r="M3927" t="s">
        <v>17</v>
      </c>
    </row>
    <row r="3928" spans="1:13" x14ac:dyDescent="0.25">
      <c r="A3928">
        <v>3927</v>
      </c>
      <c r="B3928" t="s">
        <v>19300</v>
      </c>
      <c r="C3928" t="s">
        <v>251</v>
      </c>
      <c r="D3928">
        <v>7</v>
      </c>
      <c r="E3928" t="s">
        <v>63</v>
      </c>
      <c r="F3928">
        <v>63</v>
      </c>
      <c r="G3928" t="s">
        <v>20692</v>
      </c>
      <c r="I3928" t="s">
        <v>20638</v>
      </c>
      <c r="J3928" t="s">
        <v>15</v>
      </c>
      <c r="K3928" t="s">
        <v>19301</v>
      </c>
      <c r="L3928">
        <v>30</v>
      </c>
      <c r="M3928" t="s">
        <v>17</v>
      </c>
    </row>
    <row r="3929" spans="1:13" x14ac:dyDescent="0.25">
      <c r="A3929">
        <v>3928</v>
      </c>
      <c r="B3929" t="s">
        <v>10382</v>
      </c>
      <c r="C3929" t="s">
        <v>4272</v>
      </c>
      <c r="D3929">
        <v>7</v>
      </c>
      <c r="E3929" t="s">
        <v>63</v>
      </c>
      <c r="F3929">
        <v>63</v>
      </c>
      <c r="G3929" t="s">
        <v>20692</v>
      </c>
      <c r="I3929" t="s">
        <v>20638</v>
      </c>
      <c r="J3929" t="s">
        <v>15</v>
      </c>
      <c r="K3929" t="s">
        <v>10383</v>
      </c>
      <c r="L3929">
        <v>66</v>
      </c>
      <c r="M3929" t="s">
        <v>17</v>
      </c>
    </row>
    <row r="3930" spans="1:13" x14ac:dyDescent="0.25">
      <c r="A3930">
        <v>3929</v>
      </c>
      <c r="B3930" t="s">
        <v>11997</v>
      </c>
      <c r="C3930" t="s">
        <v>8021</v>
      </c>
      <c r="D3930">
        <v>7</v>
      </c>
      <c r="E3930" t="s">
        <v>63</v>
      </c>
      <c r="F3930">
        <v>63</v>
      </c>
      <c r="G3930" t="s">
        <v>20692</v>
      </c>
      <c r="I3930" t="s">
        <v>20638</v>
      </c>
      <c r="J3930" t="s">
        <v>15</v>
      </c>
      <c r="K3930" t="s">
        <v>11998</v>
      </c>
      <c r="L3930">
        <v>60</v>
      </c>
      <c r="M3930" t="s">
        <v>17</v>
      </c>
    </row>
    <row r="3931" spans="1:13" x14ac:dyDescent="0.25">
      <c r="A3931">
        <v>3930</v>
      </c>
      <c r="B3931" t="s">
        <v>17844</v>
      </c>
      <c r="C3931" t="s">
        <v>17845</v>
      </c>
      <c r="D3931">
        <v>7</v>
      </c>
      <c r="E3931" t="s">
        <v>63</v>
      </c>
      <c r="F3931">
        <v>63</v>
      </c>
      <c r="G3931" t="s">
        <v>20692</v>
      </c>
      <c r="I3931" t="s">
        <v>20638</v>
      </c>
      <c r="J3931" t="s">
        <v>15</v>
      </c>
      <c r="K3931" t="s">
        <v>17846</v>
      </c>
      <c r="L3931">
        <v>38</v>
      </c>
      <c r="M3931" t="s">
        <v>17</v>
      </c>
    </row>
    <row r="3932" spans="1:13" x14ac:dyDescent="0.25">
      <c r="A3932">
        <v>3931</v>
      </c>
      <c r="B3932" t="s">
        <v>2150</v>
      </c>
      <c r="C3932" t="s">
        <v>15729</v>
      </c>
      <c r="D3932">
        <v>7</v>
      </c>
      <c r="E3932" t="s">
        <v>63</v>
      </c>
      <c r="F3932">
        <v>63</v>
      </c>
      <c r="G3932" t="s">
        <v>20692</v>
      </c>
      <c r="I3932" t="s">
        <v>20638</v>
      </c>
      <c r="J3932" t="s">
        <v>15</v>
      </c>
      <c r="K3932" t="s">
        <v>18280</v>
      </c>
      <c r="L3932">
        <v>35</v>
      </c>
      <c r="M3932" t="s">
        <v>17</v>
      </c>
    </row>
    <row r="3933" spans="1:13" x14ac:dyDescent="0.25">
      <c r="A3933">
        <v>3932</v>
      </c>
      <c r="B3933" t="s">
        <v>702</v>
      </c>
      <c r="C3933" t="s">
        <v>18040</v>
      </c>
      <c r="D3933">
        <v>7</v>
      </c>
      <c r="E3933" t="s">
        <v>63</v>
      </c>
      <c r="F3933">
        <v>63</v>
      </c>
      <c r="G3933" t="s">
        <v>20692</v>
      </c>
      <c r="I3933" t="s">
        <v>20638</v>
      </c>
      <c r="J3933" t="s">
        <v>15</v>
      </c>
      <c r="K3933" t="s">
        <v>18041</v>
      </c>
      <c r="L3933">
        <v>37</v>
      </c>
      <c r="M3933" t="s">
        <v>17</v>
      </c>
    </row>
    <row r="3934" spans="1:13" x14ac:dyDescent="0.25">
      <c r="A3934">
        <v>3933</v>
      </c>
      <c r="B3934" t="s">
        <v>616</v>
      </c>
      <c r="C3934" t="s">
        <v>7798</v>
      </c>
      <c r="D3934">
        <v>7</v>
      </c>
      <c r="E3934" t="s">
        <v>63</v>
      </c>
      <c r="F3934">
        <v>63</v>
      </c>
      <c r="G3934" t="s">
        <v>20692</v>
      </c>
      <c r="I3934" t="s">
        <v>20638</v>
      </c>
      <c r="J3934" t="s">
        <v>15</v>
      </c>
      <c r="K3934" t="s">
        <v>18785</v>
      </c>
      <c r="L3934">
        <v>33</v>
      </c>
      <c r="M3934" t="s">
        <v>17</v>
      </c>
    </row>
    <row r="3935" spans="1:13" x14ac:dyDescent="0.25">
      <c r="A3935">
        <v>3934</v>
      </c>
      <c r="B3935" t="s">
        <v>18145</v>
      </c>
      <c r="C3935" t="s">
        <v>132</v>
      </c>
      <c r="D3935">
        <v>7</v>
      </c>
      <c r="E3935" t="s">
        <v>63</v>
      </c>
      <c r="F3935">
        <v>63</v>
      </c>
      <c r="G3935" t="s">
        <v>20692</v>
      </c>
      <c r="I3935" t="s">
        <v>20638</v>
      </c>
      <c r="J3935" t="s">
        <v>15</v>
      </c>
      <c r="K3935" t="s">
        <v>18146</v>
      </c>
      <c r="L3935">
        <v>36</v>
      </c>
      <c r="M3935" t="s">
        <v>17</v>
      </c>
    </row>
    <row r="3936" spans="1:13" x14ac:dyDescent="0.25">
      <c r="A3936">
        <v>3935</v>
      </c>
      <c r="B3936" t="s">
        <v>19785</v>
      </c>
      <c r="C3936" t="s">
        <v>19786</v>
      </c>
      <c r="D3936">
        <v>7</v>
      </c>
      <c r="E3936" t="s">
        <v>1228</v>
      </c>
      <c r="F3936">
        <v>63</v>
      </c>
      <c r="G3936" t="s">
        <v>20692</v>
      </c>
      <c r="I3936" t="s">
        <v>20638</v>
      </c>
      <c r="J3936" t="s">
        <v>15</v>
      </c>
      <c r="K3936" t="s">
        <v>19787</v>
      </c>
      <c r="L3936">
        <v>26</v>
      </c>
      <c r="M3936" t="s">
        <v>17</v>
      </c>
    </row>
    <row r="3937" spans="1:13" x14ac:dyDescent="0.25">
      <c r="A3937">
        <v>3936</v>
      </c>
      <c r="B3937" t="s">
        <v>18062</v>
      </c>
      <c r="C3937" t="s">
        <v>18063</v>
      </c>
      <c r="D3937">
        <v>7</v>
      </c>
      <c r="E3937" t="s">
        <v>1228</v>
      </c>
      <c r="F3937">
        <v>63</v>
      </c>
      <c r="G3937" t="s">
        <v>20692</v>
      </c>
      <c r="I3937" t="s">
        <v>20638</v>
      </c>
      <c r="J3937" t="s">
        <v>15</v>
      </c>
      <c r="K3937" t="s">
        <v>18064</v>
      </c>
      <c r="L3937">
        <v>37</v>
      </c>
      <c r="M3937" t="s">
        <v>17</v>
      </c>
    </row>
    <row r="3938" spans="1:13" x14ac:dyDescent="0.25">
      <c r="A3938">
        <v>3937</v>
      </c>
      <c r="B3938" t="s">
        <v>19253</v>
      </c>
      <c r="C3938" t="s">
        <v>19254</v>
      </c>
      <c r="D3938">
        <v>7</v>
      </c>
      <c r="E3938" t="s">
        <v>1228</v>
      </c>
      <c r="F3938">
        <v>63</v>
      </c>
      <c r="G3938" t="s">
        <v>20692</v>
      </c>
      <c r="I3938" t="s">
        <v>20638</v>
      </c>
      <c r="J3938" t="s">
        <v>15</v>
      </c>
      <c r="K3938" t="s">
        <v>19255</v>
      </c>
      <c r="L3938">
        <v>30</v>
      </c>
      <c r="M3938" t="s">
        <v>17</v>
      </c>
    </row>
    <row r="3939" spans="1:13" x14ac:dyDescent="0.25">
      <c r="A3939">
        <v>3938</v>
      </c>
      <c r="B3939" t="s">
        <v>17491</v>
      </c>
      <c r="C3939" t="s">
        <v>5921</v>
      </c>
      <c r="D3939">
        <v>7</v>
      </c>
      <c r="E3939" t="s">
        <v>1228</v>
      </c>
      <c r="F3939">
        <v>63</v>
      </c>
      <c r="G3939" t="s">
        <v>20692</v>
      </c>
      <c r="I3939" t="s">
        <v>20638</v>
      </c>
      <c r="J3939" t="s">
        <v>15</v>
      </c>
      <c r="K3939" t="s">
        <v>17492</v>
      </c>
      <c r="L3939">
        <v>40</v>
      </c>
      <c r="M3939" t="s">
        <v>17</v>
      </c>
    </row>
    <row r="3940" spans="1:13" x14ac:dyDescent="0.25">
      <c r="A3940">
        <v>3939</v>
      </c>
      <c r="B3940" t="s">
        <v>8924</v>
      </c>
      <c r="C3940" t="s">
        <v>18669</v>
      </c>
      <c r="D3940">
        <v>7</v>
      </c>
      <c r="E3940" t="s">
        <v>1228</v>
      </c>
      <c r="F3940">
        <v>63</v>
      </c>
      <c r="G3940" t="s">
        <v>20692</v>
      </c>
      <c r="I3940" t="s">
        <v>20638</v>
      </c>
      <c r="J3940" t="s">
        <v>15</v>
      </c>
      <c r="K3940" t="s">
        <v>18670</v>
      </c>
      <c r="L3940">
        <v>33</v>
      </c>
      <c r="M3940" t="s">
        <v>17</v>
      </c>
    </row>
    <row r="3941" spans="1:13" x14ac:dyDescent="0.25">
      <c r="A3941">
        <v>3940</v>
      </c>
      <c r="B3941" t="s">
        <v>19034</v>
      </c>
      <c r="C3941" t="s">
        <v>19035</v>
      </c>
      <c r="D3941">
        <v>7</v>
      </c>
      <c r="E3941" t="s">
        <v>1228</v>
      </c>
      <c r="F3941">
        <v>63</v>
      </c>
      <c r="G3941" t="s">
        <v>20692</v>
      </c>
      <c r="I3941" t="s">
        <v>20638</v>
      </c>
      <c r="J3941" t="s">
        <v>15</v>
      </c>
      <c r="K3941" t="s">
        <v>19036</v>
      </c>
      <c r="L3941">
        <v>31</v>
      </c>
      <c r="M3941" t="s">
        <v>17</v>
      </c>
    </row>
    <row r="3942" spans="1:13" x14ac:dyDescent="0.25">
      <c r="A3942">
        <v>3941</v>
      </c>
      <c r="B3942" t="s">
        <v>2269</v>
      </c>
      <c r="C3942" t="s">
        <v>641</v>
      </c>
      <c r="D3942">
        <v>7</v>
      </c>
      <c r="E3942" t="s">
        <v>1228</v>
      </c>
      <c r="F3942">
        <v>63</v>
      </c>
      <c r="G3942" t="s">
        <v>20692</v>
      </c>
      <c r="I3942" t="s">
        <v>20638</v>
      </c>
      <c r="J3942" t="s">
        <v>15</v>
      </c>
      <c r="K3942" t="s">
        <v>17328</v>
      </c>
      <c r="L3942">
        <v>40</v>
      </c>
      <c r="M3942" t="s">
        <v>17</v>
      </c>
    </row>
    <row r="3943" spans="1:13" x14ac:dyDescent="0.25">
      <c r="A3943">
        <v>3942</v>
      </c>
      <c r="B3943" t="s">
        <v>16974</v>
      </c>
      <c r="C3943" t="s">
        <v>16975</v>
      </c>
      <c r="D3943">
        <v>7</v>
      </c>
      <c r="E3943" t="s">
        <v>1228</v>
      </c>
      <c r="F3943">
        <v>63</v>
      </c>
      <c r="G3943" t="s">
        <v>20692</v>
      </c>
      <c r="I3943" t="s">
        <v>20638</v>
      </c>
      <c r="J3943" t="s">
        <v>15</v>
      </c>
      <c r="K3943" t="s">
        <v>16976</v>
      </c>
      <c r="L3943">
        <v>42</v>
      </c>
      <c r="M3943" t="s">
        <v>17</v>
      </c>
    </row>
    <row r="3944" spans="1:13" x14ac:dyDescent="0.25">
      <c r="A3944">
        <v>3943</v>
      </c>
      <c r="B3944" t="s">
        <v>18060</v>
      </c>
      <c r="C3944" t="s">
        <v>1706</v>
      </c>
      <c r="D3944">
        <v>7</v>
      </c>
      <c r="E3944" t="s">
        <v>1228</v>
      </c>
      <c r="F3944">
        <v>63</v>
      </c>
      <c r="G3944" t="s">
        <v>20692</v>
      </c>
      <c r="I3944" t="s">
        <v>20638</v>
      </c>
      <c r="J3944" t="s">
        <v>15</v>
      </c>
      <c r="K3944" t="s">
        <v>18061</v>
      </c>
      <c r="L3944">
        <v>37</v>
      </c>
      <c r="M3944" t="s">
        <v>17</v>
      </c>
    </row>
    <row r="3945" spans="1:13" x14ac:dyDescent="0.25">
      <c r="A3945">
        <v>3944</v>
      </c>
      <c r="B3945" t="s">
        <v>10598</v>
      </c>
      <c r="C3945" t="s">
        <v>18490</v>
      </c>
      <c r="D3945">
        <v>7</v>
      </c>
      <c r="E3945" t="s">
        <v>1228</v>
      </c>
      <c r="F3945">
        <v>63</v>
      </c>
      <c r="G3945" t="s">
        <v>20692</v>
      </c>
      <c r="I3945" t="s">
        <v>20638</v>
      </c>
      <c r="J3945" t="s">
        <v>15</v>
      </c>
      <c r="K3945" t="s">
        <v>18491</v>
      </c>
      <c r="L3945">
        <v>34</v>
      </c>
      <c r="M3945" t="s">
        <v>17</v>
      </c>
    </row>
    <row r="3946" spans="1:13" x14ac:dyDescent="0.25">
      <c r="A3946">
        <v>3945</v>
      </c>
      <c r="B3946" t="s">
        <v>17940</v>
      </c>
      <c r="C3946" t="s">
        <v>2561</v>
      </c>
      <c r="D3946">
        <v>7</v>
      </c>
      <c r="E3946" t="s">
        <v>63</v>
      </c>
      <c r="F3946">
        <v>63</v>
      </c>
      <c r="G3946" t="s">
        <v>20692</v>
      </c>
      <c r="I3946" t="s">
        <v>20638</v>
      </c>
      <c r="J3946" t="s">
        <v>15</v>
      </c>
      <c r="K3946" t="s">
        <v>17941</v>
      </c>
      <c r="L3946">
        <v>37</v>
      </c>
      <c r="M3946" t="s">
        <v>17</v>
      </c>
    </row>
    <row r="3947" spans="1:13" x14ac:dyDescent="0.25">
      <c r="A3947">
        <v>3946</v>
      </c>
      <c r="B3947" t="s">
        <v>16745</v>
      </c>
      <c r="C3947" t="s">
        <v>16746</v>
      </c>
      <c r="D3947">
        <v>8</v>
      </c>
      <c r="E3947" t="s">
        <v>35</v>
      </c>
      <c r="F3947">
        <v>63</v>
      </c>
      <c r="G3947" t="s">
        <v>20692</v>
      </c>
      <c r="I3947" t="s">
        <v>20638</v>
      </c>
      <c r="J3947" t="s">
        <v>15</v>
      </c>
      <c r="K3947" t="s">
        <v>16747</v>
      </c>
      <c r="L3947">
        <v>43</v>
      </c>
      <c r="M3947" t="s">
        <v>17</v>
      </c>
    </row>
    <row r="3948" spans="1:13" x14ac:dyDescent="0.25">
      <c r="A3948">
        <v>3947</v>
      </c>
      <c r="B3948" t="s">
        <v>14709</v>
      </c>
      <c r="C3948" t="s">
        <v>14710</v>
      </c>
      <c r="D3948">
        <v>8</v>
      </c>
      <c r="E3948" t="s">
        <v>35</v>
      </c>
      <c r="F3948">
        <v>63</v>
      </c>
      <c r="G3948" t="s">
        <v>20692</v>
      </c>
      <c r="I3948" t="s">
        <v>20638</v>
      </c>
      <c r="J3948" t="s">
        <v>15</v>
      </c>
      <c r="K3948" t="s">
        <v>14711</v>
      </c>
      <c r="L3948">
        <v>51</v>
      </c>
      <c r="M3948" t="s">
        <v>17</v>
      </c>
    </row>
    <row r="3949" spans="1:13" x14ac:dyDescent="0.25">
      <c r="A3949">
        <v>3948</v>
      </c>
      <c r="B3949" t="s">
        <v>16130</v>
      </c>
      <c r="C3949" t="s">
        <v>1809</v>
      </c>
      <c r="D3949">
        <v>8</v>
      </c>
      <c r="E3949" t="s">
        <v>35</v>
      </c>
      <c r="F3949">
        <v>63</v>
      </c>
      <c r="G3949" t="s">
        <v>20692</v>
      </c>
      <c r="I3949" t="s">
        <v>20638</v>
      </c>
      <c r="J3949" t="s">
        <v>15</v>
      </c>
      <c r="K3949" t="s">
        <v>16131</v>
      </c>
      <c r="L3949">
        <v>46</v>
      </c>
      <c r="M3949" t="s">
        <v>17</v>
      </c>
    </row>
    <row r="3950" spans="1:13" x14ac:dyDescent="0.25">
      <c r="A3950">
        <v>3949</v>
      </c>
      <c r="B3950" t="s">
        <v>14412</v>
      </c>
      <c r="C3950" t="s">
        <v>14413</v>
      </c>
      <c r="D3950">
        <v>8</v>
      </c>
      <c r="E3950" t="s">
        <v>35</v>
      </c>
      <c r="F3950">
        <v>63</v>
      </c>
      <c r="G3950" t="s">
        <v>20692</v>
      </c>
      <c r="I3950" t="s">
        <v>20638</v>
      </c>
      <c r="J3950" t="s">
        <v>15</v>
      </c>
      <c r="K3950" t="s">
        <v>14414</v>
      </c>
      <c r="L3950">
        <v>52</v>
      </c>
      <c r="M3950" t="s">
        <v>17</v>
      </c>
    </row>
    <row r="3951" spans="1:13" x14ac:dyDescent="0.25">
      <c r="A3951">
        <v>3950</v>
      </c>
      <c r="B3951" t="s">
        <v>11105</v>
      </c>
      <c r="C3951" t="s">
        <v>3403</v>
      </c>
      <c r="D3951">
        <v>8</v>
      </c>
      <c r="E3951" t="s">
        <v>63</v>
      </c>
      <c r="F3951">
        <v>63</v>
      </c>
      <c r="G3951" t="s">
        <v>20692</v>
      </c>
      <c r="I3951" t="s">
        <v>20638</v>
      </c>
      <c r="J3951" t="s">
        <v>15</v>
      </c>
      <c r="K3951" t="s">
        <v>11106</v>
      </c>
      <c r="L3951">
        <v>64</v>
      </c>
      <c r="M3951" t="s">
        <v>17</v>
      </c>
    </row>
    <row r="3952" spans="1:13" x14ac:dyDescent="0.25">
      <c r="A3952">
        <v>3951</v>
      </c>
      <c r="B3952" t="s">
        <v>4783</v>
      </c>
      <c r="C3952" t="s">
        <v>2483</v>
      </c>
      <c r="D3952">
        <v>8</v>
      </c>
      <c r="E3952" t="s">
        <v>63</v>
      </c>
      <c r="F3952">
        <v>63</v>
      </c>
      <c r="G3952" t="s">
        <v>20692</v>
      </c>
      <c r="I3952" t="s">
        <v>20638</v>
      </c>
      <c r="J3952" t="s">
        <v>15</v>
      </c>
      <c r="K3952" t="s">
        <v>19402</v>
      </c>
      <c r="L3952">
        <v>29</v>
      </c>
      <c r="M3952" t="s">
        <v>17</v>
      </c>
    </row>
    <row r="3953" spans="1:13" x14ac:dyDescent="0.25">
      <c r="A3953">
        <v>3952</v>
      </c>
      <c r="B3953" t="s">
        <v>17381</v>
      </c>
      <c r="C3953" t="s">
        <v>2704</v>
      </c>
      <c r="D3953">
        <v>8</v>
      </c>
      <c r="E3953" t="s">
        <v>63</v>
      </c>
      <c r="F3953">
        <v>63</v>
      </c>
      <c r="G3953" t="s">
        <v>20692</v>
      </c>
      <c r="I3953" t="s">
        <v>20638</v>
      </c>
      <c r="J3953" t="s">
        <v>15</v>
      </c>
      <c r="K3953" t="s">
        <v>17382</v>
      </c>
      <c r="L3953">
        <v>40</v>
      </c>
      <c r="M3953" t="s">
        <v>17</v>
      </c>
    </row>
    <row r="3954" spans="1:13" x14ac:dyDescent="0.25">
      <c r="A3954">
        <v>3953</v>
      </c>
      <c r="B3954" t="s">
        <v>9466</v>
      </c>
      <c r="C3954" t="s">
        <v>9467</v>
      </c>
      <c r="D3954">
        <v>8</v>
      </c>
      <c r="E3954" t="s">
        <v>63</v>
      </c>
      <c r="F3954">
        <v>63</v>
      </c>
      <c r="G3954" t="s">
        <v>20692</v>
      </c>
      <c r="I3954" t="s">
        <v>20638</v>
      </c>
      <c r="J3954" t="s">
        <v>15</v>
      </c>
      <c r="K3954" t="s">
        <v>9468</v>
      </c>
      <c r="L3954">
        <v>69</v>
      </c>
      <c r="M3954" t="s">
        <v>17</v>
      </c>
    </row>
    <row r="3955" spans="1:13" x14ac:dyDescent="0.25">
      <c r="A3955">
        <v>3954</v>
      </c>
      <c r="B3955" t="s">
        <v>4783</v>
      </c>
      <c r="C3955" t="s">
        <v>1014</v>
      </c>
      <c r="D3955">
        <v>8</v>
      </c>
      <c r="E3955" t="s">
        <v>1228</v>
      </c>
      <c r="F3955">
        <v>63</v>
      </c>
      <c r="G3955" t="s">
        <v>20692</v>
      </c>
      <c r="I3955" t="s">
        <v>20638</v>
      </c>
      <c r="J3955" t="s">
        <v>15</v>
      </c>
      <c r="K3955" t="s">
        <v>16490</v>
      </c>
      <c r="L3955">
        <v>44</v>
      </c>
      <c r="M3955" t="s">
        <v>17</v>
      </c>
    </row>
    <row r="3956" spans="1:13" x14ac:dyDescent="0.25">
      <c r="A3956">
        <v>3955</v>
      </c>
      <c r="B3956" t="s">
        <v>954</v>
      </c>
      <c r="C3956" t="s">
        <v>2426</v>
      </c>
      <c r="D3956">
        <v>8</v>
      </c>
      <c r="E3956" t="s">
        <v>1228</v>
      </c>
      <c r="F3956">
        <v>63</v>
      </c>
      <c r="G3956" t="s">
        <v>20692</v>
      </c>
      <c r="I3956" t="s">
        <v>20638</v>
      </c>
      <c r="J3956" t="s">
        <v>15</v>
      </c>
      <c r="K3956" t="s">
        <v>17180</v>
      </c>
      <c r="L3956">
        <v>41</v>
      </c>
      <c r="M3956" t="s">
        <v>17</v>
      </c>
    </row>
    <row r="3957" spans="1:13" x14ac:dyDescent="0.25">
      <c r="A3957">
        <v>3956</v>
      </c>
      <c r="B3957" t="s">
        <v>16238</v>
      </c>
      <c r="C3957" t="s">
        <v>10300</v>
      </c>
      <c r="D3957">
        <v>8</v>
      </c>
      <c r="E3957" t="s">
        <v>1228</v>
      </c>
      <c r="F3957">
        <v>63</v>
      </c>
      <c r="G3957" t="s">
        <v>20692</v>
      </c>
      <c r="I3957" t="s">
        <v>20638</v>
      </c>
      <c r="J3957" t="s">
        <v>15</v>
      </c>
      <c r="K3957" t="s">
        <v>16239</v>
      </c>
      <c r="L3957">
        <v>45</v>
      </c>
      <c r="M3957" t="s">
        <v>17</v>
      </c>
    </row>
    <row r="3958" spans="1:13" x14ac:dyDescent="0.25">
      <c r="A3958">
        <v>3957</v>
      </c>
      <c r="B3958" t="s">
        <v>16240</v>
      </c>
      <c r="C3958" t="s">
        <v>6161</v>
      </c>
      <c r="D3958">
        <v>8</v>
      </c>
      <c r="E3958" t="s">
        <v>1228</v>
      </c>
      <c r="F3958">
        <v>63</v>
      </c>
      <c r="G3958" t="s">
        <v>20692</v>
      </c>
      <c r="I3958" t="s">
        <v>20638</v>
      </c>
      <c r="J3958" t="s">
        <v>15</v>
      </c>
      <c r="K3958" t="s">
        <v>16241</v>
      </c>
      <c r="L3958">
        <v>45</v>
      </c>
      <c r="M3958" t="s">
        <v>17</v>
      </c>
    </row>
    <row r="3959" spans="1:13" x14ac:dyDescent="0.25">
      <c r="A3959">
        <v>3958</v>
      </c>
      <c r="B3959" t="s">
        <v>15541</v>
      </c>
      <c r="C3959" t="s">
        <v>15542</v>
      </c>
      <c r="D3959">
        <v>8</v>
      </c>
      <c r="E3959" t="s">
        <v>1228</v>
      </c>
      <c r="F3959">
        <v>63</v>
      </c>
      <c r="G3959" t="s">
        <v>20692</v>
      </c>
      <c r="I3959" t="s">
        <v>20638</v>
      </c>
      <c r="J3959" t="s">
        <v>15</v>
      </c>
      <c r="K3959" t="s">
        <v>15543</v>
      </c>
      <c r="L3959">
        <v>48</v>
      </c>
      <c r="M3959" t="s">
        <v>17</v>
      </c>
    </row>
    <row r="3960" spans="1:13" x14ac:dyDescent="0.25">
      <c r="A3960">
        <v>3959</v>
      </c>
      <c r="B3960" t="s">
        <v>18492</v>
      </c>
      <c r="C3960" t="s">
        <v>11720</v>
      </c>
      <c r="D3960">
        <v>8</v>
      </c>
      <c r="E3960" t="s">
        <v>1228</v>
      </c>
      <c r="F3960">
        <v>63</v>
      </c>
      <c r="G3960" t="s">
        <v>20692</v>
      </c>
      <c r="I3960" t="s">
        <v>20638</v>
      </c>
      <c r="J3960" t="s">
        <v>15</v>
      </c>
      <c r="K3960" t="s">
        <v>18493</v>
      </c>
      <c r="L3960">
        <v>34</v>
      </c>
      <c r="M3960" t="s">
        <v>17</v>
      </c>
    </row>
    <row r="3961" spans="1:13" x14ac:dyDescent="0.25">
      <c r="A3961">
        <v>3960</v>
      </c>
      <c r="B3961" t="s">
        <v>3613</v>
      </c>
      <c r="C3961" t="s">
        <v>645</v>
      </c>
      <c r="D3961">
        <v>8</v>
      </c>
      <c r="E3961" t="s">
        <v>1228</v>
      </c>
      <c r="F3961">
        <v>63</v>
      </c>
      <c r="G3961" t="s">
        <v>20692</v>
      </c>
      <c r="I3961" t="s">
        <v>20638</v>
      </c>
      <c r="J3961" t="s">
        <v>15</v>
      </c>
      <c r="K3961" t="s">
        <v>15009</v>
      </c>
      <c r="L3961">
        <v>50</v>
      </c>
      <c r="M3961" t="s">
        <v>17</v>
      </c>
    </row>
    <row r="3962" spans="1:13" x14ac:dyDescent="0.25">
      <c r="A3962">
        <v>3961</v>
      </c>
      <c r="B3962" t="s">
        <v>230</v>
      </c>
      <c r="C3962" t="s">
        <v>11797</v>
      </c>
      <c r="D3962">
        <v>8</v>
      </c>
      <c r="E3962" t="s">
        <v>1228</v>
      </c>
      <c r="F3962">
        <v>63</v>
      </c>
      <c r="G3962" t="s">
        <v>20692</v>
      </c>
      <c r="I3962" t="s">
        <v>20638</v>
      </c>
      <c r="J3962" t="s">
        <v>15</v>
      </c>
      <c r="K3962" t="s">
        <v>11798</v>
      </c>
      <c r="L3962">
        <v>61</v>
      </c>
      <c r="M3962" t="s">
        <v>17</v>
      </c>
    </row>
    <row r="3963" spans="1:13" x14ac:dyDescent="0.25">
      <c r="A3963">
        <v>3962</v>
      </c>
      <c r="B3963" t="s">
        <v>13460</v>
      </c>
      <c r="C3963" t="s">
        <v>13461</v>
      </c>
      <c r="D3963">
        <v>8</v>
      </c>
      <c r="E3963" t="s">
        <v>1228</v>
      </c>
      <c r="F3963">
        <v>63</v>
      </c>
      <c r="G3963" t="s">
        <v>20692</v>
      </c>
      <c r="I3963" t="s">
        <v>20638</v>
      </c>
      <c r="J3963" t="s">
        <v>15</v>
      </c>
      <c r="K3963" t="s">
        <v>13462</v>
      </c>
      <c r="L3963">
        <v>56</v>
      </c>
      <c r="M3963" t="s">
        <v>17</v>
      </c>
    </row>
    <row r="3964" spans="1:13" x14ac:dyDescent="0.25">
      <c r="A3964">
        <v>3963</v>
      </c>
      <c r="B3964" t="s">
        <v>18089</v>
      </c>
      <c r="C3964" t="s">
        <v>18090</v>
      </c>
      <c r="D3964">
        <v>8</v>
      </c>
      <c r="E3964" t="s">
        <v>35</v>
      </c>
      <c r="F3964">
        <v>63</v>
      </c>
      <c r="G3964" t="s">
        <v>20692</v>
      </c>
      <c r="I3964" t="s">
        <v>20638</v>
      </c>
      <c r="J3964" t="s">
        <v>15</v>
      </c>
      <c r="K3964" t="s">
        <v>18091</v>
      </c>
      <c r="L3964">
        <v>37</v>
      </c>
      <c r="M3964" t="s">
        <v>17</v>
      </c>
    </row>
    <row r="3965" spans="1:13" x14ac:dyDescent="0.25">
      <c r="A3965">
        <v>3964</v>
      </c>
      <c r="B3965" t="s">
        <v>773</v>
      </c>
      <c r="C3965" t="s">
        <v>4667</v>
      </c>
      <c r="D3965">
        <v>8</v>
      </c>
      <c r="E3965" t="s">
        <v>63</v>
      </c>
      <c r="F3965">
        <v>63</v>
      </c>
      <c r="G3965" t="s">
        <v>20692</v>
      </c>
      <c r="I3965" t="s">
        <v>20638</v>
      </c>
      <c r="J3965" t="s">
        <v>15</v>
      </c>
      <c r="K3965" t="s">
        <v>11325</v>
      </c>
      <c r="L3965">
        <v>63</v>
      </c>
      <c r="M3965" t="s">
        <v>17</v>
      </c>
    </row>
    <row r="3966" spans="1:13" x14ac:dyDescent="0.25">
      <c r="A3966">
        <v>3965</v>
      </c>
      <c r="B3966" t="s">
        <v>3989</v>
      </c>
      <c r="C3966" t="s">
        <v>2372</v>
      </c>
      <c r="D3966">
        <v>8</v>
      </c>
      <c r="E3966" t="s">
        <v>35</v>
      </c>
      <c r="F3966">
        <v>63</v>
      </c>
      <c r="G3966" t="s">
        <v>20692</v>
      </c>
      <c r="I3966" t="s">
        <v>20638</v>
      </c>
      <c r="J3966" t="s">
        <v>15</v>
      </c>
      <c r="K3966" t="s">
        <v>17490</v>
      </c>
      <c r="L3966">
        <v>40</v>
      </c>
      <c r="M3966" t="s">
        <v>17</v>
      </c>
    </row>
    <row r="3967" spans="1:13" x14ac:dyDescent="0.25">
      <c r="A3967">
        <v>3966</v>
      </c>
      <c r="B3967" t="s">
        <v>10768</v>
      </c>
      <c r="C3967" t="s">
        <v>10769</v>
      </c>
      <c r="D3967">
        <v>8</v>
      </c>
      <c r="E3967" t="s">
        <v>63</v>
      </c>
      <c r="F3967">
        <v>63</v>
      </c>
      <c r="G3967" t="s">
        <v>20692</v>
      </c>
      <c r="I3967" t="s">
        <v>20638</v>
      </c>
      <c r="J3967" t="s">
        <v>15</v>
      </c>
      <c r="K3967" t="s">
        <v>10770</v>
      </c>
      <c r="L3967">
        <v>65</v>
      </c>
      <c r="M3967" t="s">
        <v>17</v>
      </c>
    </row>
    <row r="3968" spans="1:13" x14ac:dyDescent="0.25">
      <c r="A3968">
        <v>3967</v>
      </c>
      <c r="B3968" t="s">
        <v>14415</v>
      </c>
      <c r="C3968" t="s">
        <v>3903</v>
      </c>
      <c r="D3968">
        <v>8</v>
      </c>
      <c r="E3968" t="s">
        <v>63</v>
      </c>
      <c r="F3968">
        <v>63</v>
      </c>
      <c r="G3968" t="s">
        <v>20692</v>
      </c>
      <c r="I3968" t="s">
        <v>20638</v>
      </c>
      <c r="J3968" t="s">
        <v>15</v>
      </c>
      <c r="K3968" t="s">
        <v>14416</v>
      </c>
      <c r="L3968">
        <v>52</v>
      </c>
      <c r="M3968" t="s">
        <v>17</v>
      </c>
    </row>
    <row r="3969" spans="1:13" x14ac:dyDescent="0.25">
      <c r="A3969">
        <v>3968</v>
      </c>
      <c r="B3969" t="s">
        <v>7774</v>
      </c>
      <c r="C3969" t="s">
        <v>7787</v>
      </c>
      <c r="D3969">
        <v>8</v>
      </c>
      <c r="E3969" t="s">
        <v>63</v>
      </c>
      <c r="F3969">
        <v>63</v>
      </c>
      <c r="G3969" t="s">
        <v>20692</v>
      </c>
      <c r="I3969" t="s">
        <v>20638</v>
      </c>
      <c r="J3969" t="s">
        <v>15</v>
      </c>
      <c r="K3969" t="s">
        <v>17519</v>
      </c>
      <c r="L3969">
        <v>39</v>
      </c>
      <c r="M3969" t="s">
        <v>17</v>
      </c>
    </row>
    <row r="3970" spans="1:13" x14ac:dyDescent="0.25">
      <c r="A3970">
        <v>3969</v>
      </c>
      <c r="B3970" t="s">
        <v>15786</v>
      </c>
      <c r="C3970" t="s">
        <v>19279</v>
      </c>
      <c r="D3970">
        <v>9</v>
      </c>
      <c r="E3970" t="s">
        <v>35</v>
      </c>
      <c r="F3970">
        <v>63</v>
      </c>
      <c r="G3970" t="s">
        <v>20692</v>
      </c>
      <c r="I3970" t="s">
        <v>20638</v>
      </c>
      <c r="J3970" t="s">
        <v>15</v>
      </c>
      <c r="K3970" t="s">
        <v>19280</v>
      </c>
      <c r="L3970">
        <v>30</v>
      </c>
      <c r="M3970" t="s">
        <v>17</v>
      </c>
    </row>
    <row r="3971" spans="1:13" x14ac:dyDescent="0.25">
      <c r="A3971">
        <v>3970</v>
      </c>
      <c r="B3971" t="s">
        <v>13158</v>
      </c>
      <c r="C3971" t="s">
        <v>3914</v>
      </c>
      <c r="D3971">
        <v>9</v>
      </c>
      <c r="E3971" t="s">
        <v>35</v>
      </c>
      <c r="F3971">
        <v>63</v>
      </c>
      <c r="G3971" t="s">
        <v>20692</v>
      </c>
      <c r="I3971" t="s">
        <v>20638</v>
      </c>
      <c r="J3971" t="s">
        <v>15</v>
      </c>
      <c r="K3971" t="s">
        <v>17156</v>
      </c>
      <c r="L3971">
        <v>41</v>
      </c>
      <c r="M3971" t="s">
        <v>17</v>
      </c>
    </row>
    <row r="3972" spans="1:13" x14ac:dyDescent="0.25">
      <c r="A3972">
        <v>3971</v>
      </c>
      <c r="B3972" t="s">
        <v>20011</v>
      </c>
      <c r="C3972" t="s">
        <v>20012</v>
      </c>
      <c r="D3972">
        <v>9</v>
      </c>
      <c r="E3972" t="s">
        <v>35</v>
      </c>
      <c r="F3972">
        <v>63</v>
      </c>
      <c r="G3972" t="s">
        <v>20692</v>
      </c>
      <c r="I3972" t="s">
        <v>20638</v>
      </c>
      <c r="J3972" t="s">
        <v>15</v>
      </c>
      <c r="K3972" t="s">
        <v>20013</v>
      </c>
      <c r="L3972">
        <v>24</v>
      </c>
      <c r="M3972" t="s">
        <v>17</v>
      </c>
    </row>
    <row r="3973" spans="1:13" x14ac:dyDescent="0.25">
      <c r="A3973">
        <v>3972</v>
      </c>
      <c r="B3973" t="s">
        <v>19689</v>
      </c>
      <c r="C3973" t="s">
        <v>19690</v>
      </c>
      <c r="D3973">
        <v>9</v>
      </c>
      <c r="E3973" t="s">
        <v>35</v>
      </c>
      <c r="F3973">
        <v>63</v>
      </c>
      <c r="G3973" t="s">
        <v>20692</v>
      </c>
      <c r="I3973" t="s">
        <v>20638</v>
      </c>
      <c r="J3973" t="s">
        <v>15</v>
      </c>
      <c r="K3973" t="s">
        <v>19691</v>
      </c>
      <c r="L3973">
        <v>27</v>
      </c>
      <c r="M3973" t="s">
        <v>17</v>
      </c>
    </row>
    <row r="3974" spans="1:13" x14ac:dyDescent="0.25">
      <c r="A3974">
        <v>3973</v>
      </c>
      <c r="B3974" t="s">
        <v>80</v>
      </c>
      <c r="C3974" t="s">
        <v>8577</v>
      </c>
      <c r="D3974">
        <v>9</v>
      </c>
      <c r="E3974" t="s">
        <v>35</v>
      </c>
      <c r="F3974">
        <v>63</v>
      </c>
      <c r="G3974" t="s">
        <v>20692</v>
      </c>
      <c r="I3974" t="s">
        <v>20638</v>
      </c>
      <c r="J3974" t="s">
        <v>15</v>
      </c>
      <c r="K3974" t="s">
        <v>13490</v>
      </c>
      <c r="L3974">
        <v>55</v>
      </c>
      <c r="M3974" t="s">
        <v>17</v>
      </c>
    </row>
    <row r="3975" spans="1:13" x14ac:dyDescent="0.25">
      <c r="A3975">
        <v>3974</v>
      </c>
      <c r="B3975" t="s">
        <v>18278</v>
      </c>
      <c r="C3975" t="s">
        <v>593</v>
      </c>
      <c r="D3975">
        <v>9</v>
      </c>
      <c r="E3975" t="s">
        <v>63</v>
      </c>
      <c r="F3975">
        <v>63</v>
      </c>
      <c r="G3975" t="s">
        <v>20692</v>
      </c>
      <c r="I3975" t="s">
        <v>20638</v>
      </c>
      <c r="J3975" t="s">
        <v>15</v>
      </c>
      <c r="K3975" t="s">
        <v>18279</v>
      </c>
      <c r="L3975">
        <v>35</v>
      </c>
      <c r="M3975" t="s">
        <v>17</v>
      </c>
    </row>
    <row r="3976" spans="1:13" x14ac:dyDescent="0.25">
      <c r="A3976">
        <v>3975</v>
      </c>
      <c r="B3976" t="s">
        <v>1116</v>
      </c>
      <c r="C3976" t="s">
        <v>4036</v>
      </c>
      <c r="D3976">
        <v>9</v>
      </c>
      <c r="E3976" t="s">
        <v>63</v>
      </c>
      <c r="F3976">
        <v>63</v>
      </c>
      <c r="G3976" t="s">
        <v>20692</v>
      </c>
      <c r="I3976" t="s">
        <v>20638</v>
      </c>
      <c r="J3976" t="s">
        <v>15</v>
      </c>
      <c r="K3976" t="s">
        <v>18307</v>
      </c>
      <c r="L3976">
        <v>35</v>
      </c>
      <c r="M3976" t="s">
        <v>17</v>
      </c>
    </row>
    <row r="3977" spans="1:13" x14ac:dyDescent="0.25">
      <c r="A3977">
        <v>3976</v>
      </c>
      <c r="B3977" t="s">
        <v>2635</v>
      </c>
      <c r="C3977" t="s">
        <v>12643</v>
      </c>
      <c r="D3977">
        <v>9</v>
      </c>
      <c r="E3977" t="s">
        <v>63</v>
      </c>
      <c r="F3977">
        <v>63</v>
      </c>
      <c r="G3977" t="s">
        <v>20692</v>
      </c>
      <c r="I3977" t="s">
        <v>20638</v>
      </c>
      <c r="J3977" t="s">
        <v>15</v>
      </c>
      <c r="K3977" t="s">
        <v>12644</v>
      </c>
      <c r="L3977">
        <v>58</v>
      </c>
      <c r="M3977" t="s">
        <v>17</v>
      </c>
    </row>
    <row r="3978" spans="1:13" x14ac:dyDescent="0.25">
      <c r="A3978">
        <v>3977</v>
      </c>
      <c r="B3978" t="s">
        <v>11370</v>
      </c>
      <c r="C3978" t="s">
        <v>11371</v>
      </c>
      <c r="D3978">
        <v>9</v>
      </c>
      <c r="E3978" t="s">
        <v>63</v>
      </c>
      <c r="F3978">
        <v>63</v>
      </c>
      <c r="G3978" t="s">
        <v>20692</v>
      </c>
      <c r="I3978" t="s">
        <v>20638</v>
      </c>
      <c r="J3978" t="s">
        <v>15</v>
      </c>
      <c r="K3978" t="s">
        <v>11372</v>
      </c>
      <c r="L3978">
        <v>63</v>
      </c>
      <c r="M3978" t="s">
        <v>17</v>
      </c>
    </row>
    <row r="3979" spans="1:13" x14ac:dyDescent="0.25">
      <c r="A3979">
        <v>3978</v>
      </c>
      <c r="B3979" t="s">
        <v>15260</v>
      </c>
      <c r="C3979" t="s">
        <v>15261</v>
      </c>
      <c r="D3979">
        <v>9</v>
      </c>
      <c r="E3979" t="s">
        <v>63</v>
      </c>
      <c r="F3979">
        <v>63</v>
      </c>
      <c r="G3979" t="s">
        <v>20692</v>
      </c>
      <c r="I3979" t="s">
        <v>20638</v>
      </c>
      <c r="J3979" t="s">
        <v>15</v>
      </c>
      <c r="K3979" t="s">
        <v>15262</v>
      </c>
      <c r="L3979">
        <v>49</v>
      </c>
      <c r="M3979" t="s">
        <v>17</v>
      </c>
    </row>
    <row r="3980" spans="1:13" x14ac:dyDescent="0.25">
      <c r="A3980">
        <v>3979</v>
      </c>
      <c r="B3980" t="s">
        <v>13681</v>
      </c>
      <c r="C3980" t="s">
        <v>8572</v>
      </c>
      <c r="D3980">
        <v>9</v>
      </c>
      <c r="E3980" t="s">
        <v>63</v>
      </c>
      <c r="F3980">
        <v>63</v>
      </c>
      <c r="G3980" t="s">
        <v>20692</v>
      </c>
      <c r="I3980" t="s">
        <v>20638</v>
      </c>
      <c r="J3980" t="s">
        <v>15</v>
      </c>
      <c r="K3980" t="s">
        <v>13682</v>
      </c>
      <c r="L3980">
        <v>55</v>
      </c>
      <c r="M3980" t="s">
        <v>17</v>
      </c>
    </row>
    <row r="3981" spans="1:13" x14ac:dyDescent="0.25">
      <c r="A3981">
        <v>3980</v>
      </c>
      <c r="B3981" t="s">
        <v>20025</v>
      </c>
      <c r="C3981" t="s">
        <v>20026</v>
      </c>
      <c r="D3981">
        <v>9</v>
      </c>
      <c r="E3981" t="s">
        <v>63</v>
      </c>
      <c r="F3981">
        <v>63</v>
      </c>
      <c r="G3981" t="s">
        <v>20692</v>
      </c>
      <c r="I3981" t="s">
        <v>20638</v>
      </c>
      <c r="J3981" t="s">
        <v>15</v>
      </c>
      <c r="K3981" t="s">
        <v>20027</v>
      </c>
      <c r="L3981">
        <v>23</v>
      </c>
      <c r="M3981" t="s">
        <v>17</v>
      </c>
    </row>
    <row r="3982" spans="1:13" x14ac:dyDescent="0.25">
      <c r="A3982">
        <v>3981</v>
      </c>
      <c r="B3982" t="s">
        <v>473</v>
      </c>
      <c r="C3982" t="s">
        <v>524</v>
      </c>
      <c r="D3982">
        <v>9</v>
      </c>
      <c r="E3982" t="s">
        <v>63</v>
      </c>
      <c r="F3982">
        <v>63</v>
      </c>
      <c r="G3982" t="s">
        <v>20692</v>
      </c>
      <c r="I3982" t="s">
        <v>20638</v>
      </c>
      <c r="J3982" t="s">
        <v>15</v>
      </c>
      <c r="K3982" t="s">
        <v>13117</v>
      </c>
      <c r="L3982">
        <v>57</v>
      </c>
      <c r="M3982" t="s">
        <v>17</v>
      </c>
    </row>
    <row r="3983" spans="1:13" x14ac:dyDescent="0.25">
      <c r="A3983">
        <v>3982</v>
      </c>
      <c r="B3983" t="s">
        <v>14936</v>
      </c>
      <c r="C3983" t="s">
        <v>1734</v>
      </c>
      <c r="D3983">
        <v>9</v>
      </c>
      <c r="E3983" t="s">
        <v>63</v>
      </c>
      <c r="F3983">
        <v>63</v>
      </c>
      <c r="G3983" t="s">
        <v>20692</v>
      </c>
      <c r="I3983" t="s">
        <v>20638</v>
      </c>
      <c r="J3983" t="s">
        <v>15</v>
      </c>
      <c r="K3983" t="s">
        <v>14937</v>
      </c>
      <c r="L3983">
        <v>50</v>
      </c>
      <c r="M3983" t="s">
        <v>17</v>
      </c>
    </row>
    <row r="3984" spans="1:13" x14ac:dyDescent="0.25">
      <c r="A3984">
        <v>3983</v>
      </c>
      <c r="B3984" t="s">
        <v>16456</v>
      </c>
      <c r="C3984" t="s">
        <v>16457</v>
      </c>
      <c r="D3984">
        <v>9</v>
      </c>
      <c r="E3984" t="s">
        <v>63</v>
      </c>
      <c r="F3984">
        <v>63</v>
      </c>
      <c r="G3984" t="s">
        <v>20692</v>
      </c>
      <c r="I3984" t="s">
        <v>20638</v>
      </c>
      <c r="J3984" t="s">
        <v>15</v>
      </c>
      <c r="K3984" t="s">
        <v>16458</v>
      </c>
      <c r="L3984">
        <v>44</v>
      </c>
      <c r="M3984" t="s">
        <v>17</v>
      </c>
    </row>
    <row r="3985" spans="1:13" x14ac:dyDescent="0.25">
      <c r="A3985">
        <v>3984</v>
      </c>
      <c r="B3985" t="s">
        <v>7298</v>
      </c>
      <c r="C3985" t="s">
        <v>2036</v>
      </c>
      <c r="D3985">
        <v>9</v>
      </c>
      <c r="E3985" t="s">
        <v>1228</v>
      </c>
      <c r="F3985">
        <v>63</v>
      </c>
      <c r="G3985" t="s">
        <v>20692</v>
      </c>
      <c r="I3985" t="s">
        <v>20638</v>
      </c>
      <c r="J3985" t="s">
        <v>15</v>
      </c>
      <c r="K3985" t="s">
        <v>12367</v>
      </c>
      <c r="L3985">
        <v>59</v>
      </c>
      <c r="M3985" t="s">
        <v>17</v>
      </c>
    </row>
    <row r="3986" spans="1:13" x14ac:dyDescent="0.25">
      <c r="A3986">
        <v>3985</v>
      </c>
      <c r="B3986" t="s">
        <v>13910</v>
      </c>
      <c r="C3986" t="s">
        <v>4609</v>
      </c>
      <c r="D3986">
        <v>9</v>
      </c>
      <c r="E3986" t="s">
        <v>1228</v>
      </c>
      <c r="F3986">
        <v>63</v>
      </c>
      <c r="G3986" t="s">
        <v>20692</v>
      </c>
      <c r="I3986" t="s">
        <v>20638</v>
      </c>
      <c r="J3986" t="s">
        <v>15</v>
      </c>
      <c r="K3986" t="s">
        <v>13911</v>
      </c>
      <c r="L3986">
        <v>54</v>
      </c>
      <c r="M3986" t="s">
        <v>17</v>
      </c>
    </row>
    <row r="3987" spans="1:13" x14ac:dyDescent="0.25">
      <c r="A3987">
        <v>3986</v>
      </c>
      <c r="B3987" t="s">
        <v>1979</v>
      </c>
      <c r="C3987" t="s">
        <v>14585</v>
      </c>
      <c r="D3987">
        <v>9</v>
      </c>
      <c r="E3987" t="s">
        <v>1228</v>
      </c>
      <c r="F3987">
        <v>63</v>
      </c>
      <c r="G3987" t="s">
        <v>20692</v>
      </c>
      <c r="I3987" t="s">
        <v>20638</v>
      </c>
      <c r="J3987" t="s">
        <v>15</v>
      </c>
      <c r="K3987" t="s">
        <v>14780</v>
      </c>
      <c r="L3987">
        <v>51</v>
      </c>
      <c r="M3987" t="s">
        <v>17</v>
      </c>
    </row>
    <row r="3988" spans="1:13" x14ac:dyDescent="0.25">
      <c r="A3988">
        <v>3987</v>
      </c>
      <c r="B3988" t="s">
        <v>14260</v>
      </c>
      <c r="C3988" t="s">
        <v>5284</v>
      </c>
      <c r="D3988">
        <v>9</v>
      </c>
      <c r="E3988" t="s">
        <v>1228</v>
      </c>
      <c r="F3988">
        <v>63</v>
      </c>
      <c r="G3988" t="s">
        <v>20692</v>
      </c>
      <c r="I3988" t="s">
        <v>20638</v>
      </c>
      <c r="J3988" t="s">
        <v>15</v>
      </c>
      <c r="K3988" t="s">
        <v>14261</v>
      </c>
      <c r="L3988">
        <v>53</v>
      </c>
      <c r="M3988" t="s">
        <v>17</v>
      </c>
    </row>
    <row r="3989" spans="1:13" x14ac:dyDescent="0.25">
      <c r="A3989">
        <v>3988</v>
      </c>
      <c r="B3989" t="s">
        <v>131</v>
      </c>
      <c r="C3989" t="s">
        <v>15082</v>
      </c>
      <c r="D3989">
        <v>9</v>
      </c>
      <c r="E3989" t="s">
        <v>63</v>
      </c>
      <c r="F3989">
        <v>63</v>
      </c>
      <c r="G3989" t="s">
        <v>20692</v>
      </c>
      <c r="I3989" t="s">
        <v>20638</v>
      </c>
      <c r="J3989" t="s">
        <v>15</v>
      </c>
      <c r="K3989" t="s">
        <v>15083</v>
      </c>
      <c r="L3989">
        <v>50</v>
      </c>
      <c r="M3989" t="s">
        <v>17</v>
      </c>
    </row>
    <row r="3990" spans="1:13" x14ac:dyDescent="0.25">
      <c r="A3990">
        <v>3989</v>
      </c>
      <c r="B3990" t="s">
        <v>2902</v>
      </c>
      <c r="C3990" t="s">
        <v>16085</v>
      </c>
      <c r="D3990">
        <v>10</v>
      </c>
      <c r="E3990" t="s">
        <v>35</v>
      </c>
      <c r="F3990">
        <v>63</v>
      </c>
      <c r="G3990" t="s">
        <v>20692</v>
      </c>
      <c r="I3990" t="s">
        <v>20638</v>
      </c>
      <c r="J3990" t="s">
        <v>15</v>
      </c>
      <c r="K3990" t="s">
        <v>16086</v>
      </c>
      <c r="L3990">
        <v>46</v>
      </c>
      <c r="M3990" t="s">
        <v>17</v>
      </c>
    </row>
    <row r="3991" spans="1:13" x14ac:dyDescent="0.25">
      <c r="A3991">
        <v>3990</v>
      </c>
      <c r="B3991" t="s">
        <v>6655</v>
      </c>
      <c r="C3991" t="s">
        <v>1499</v>
      </c>
      <c r="D3991">
        <v>10</v>
      </c>
      <c r="E3991" t="s">
        <v>35</v>
      </c>
      <c r="F3991">
        <v>63</v>
      </c>
      <c r="G3991" t="s">
        <v>20692</v>
      </c>
      <c r="I3991" t="s">
        <v>20638</v>
      </c>
      <c r="J3991" t="s">
        <v>15</v>
      </c>
      <c r="K3991" t="s">
        <v>17301</v>
      </c>
      <c r="L3991">
        <v>40</v>
      </c>
      <c r="M3991" t="s">
        <v>17</v>
      </c>
    </row>
    <row r="3992" spans="1:13" x14ac:dyDescent="0.25">
      <c r="A3992">
        <v>3991</v>
      </c>
      <c r="B3992" t="s">
        <v>13491</v>
      </c>
      <c r="C3992" t="s">
        <v>12703</v>
      </c>
      <c r="D3992">
        <v>10</v>
      </c>
      <c r="E3992" t="s">
        <v>35</v>
      </c>
      <c r="F3992">
        <v>63</v>
      </c>
      <c r="G3992" t="s">
        <v>20692</v>
      </c>
      <c r="I3992" t="s">
        <v>20638</v>
      </c>
      <c r="J3992" t="s">
        <v>15</v>
      </c>
      <c r="K3992" t="s">
        <v>19372</v>
      </c>
      <c r="L3992">
        <v>29</v>
      </c>
      <c r="M3992" t="s">
        <v>17</v>
      </c>
    </row>
    <row r="3993" spans="1:13" x14ac:dyDescent="0.25">
      <c r="A3993">
        <v>3992</v>
      </c>
      <c r="B3993" t="s">
        <v>5839</v>
      </c>
      <c r="C3993" t="s">
        <v>44</v>
      </c>
      <c r="D3993">
        <v>10</v>
      </c>
      <c r="E3993" t="s">
        <v>35</v>
      </c>
      <c r="F3993">
        <v>63</v>
      </c>
      <c r="G3993" t="s">
        <v>20692</v>
      </c>
      <c r="I3993" t="s">
        <v>20638</v>
      </c>
      <c r="J3993" t="s">
        <v>15</v>
      </c>
      <c r="K3993" t="s">
        <v>16003</v>
      </c>
      <c r="L3993">
        <v>46</v>
      </c>
      <c r="M3993" t="s">
        <v>17</v>
      </c>
    </row>
    <row r="3994" spans="1:13" x14ac:dyDescent="0.25">
      <c r="A3994">
        <v>3993</v>
      </c>
      <c r="B3994" t="s">
        <v>19806</v>
      </c>
      <c r="C3994" t="s">
        <v>3269</v>
      </c>
      <c r="D3994">
        <v>10</v>
      </c>
      <c r="E3994" t="s">
        <v>63</v>
      </c>
      <c r="F3994">
        <v>63</v>
      </c>
      <c r="G3994" t="s">
        <v>20692</v>
      </c>
      <c r="I3994" t="s">
        <v>20638</v>
      </c>
      <c r="J3994" t="s">
        <v>15</v>
      </c>
      <c r="K3994" t="s">
        <v>19807</v>
      </c>
      <c r="L3994">
        <v>26</v>
      </c>
      <c r="M3994" t="s">
        <v>17</v>
      </c>
    </row>
    <row r="3995" spans="1:13" x14ac:dyDescent="0.25">
      <c r="A3995">
        <v>3994</v>
      </c>
      <c r="B3995" t="s">
        <v>239</v>
      </c>
      <c r="C3995" t="s">
        <v>7887</v>
      </c>
      <c r="D3995">
        <v>10</v>
      </c>
      <c r="E3995" t="s">
        <v>63</v>
      </c>
      <c r="F3995">
        <v>63</v>
      </c>
      <c r="G3995" t="s">
        <v>20692</v>
      </c>
      <c r="I3995" t="s">
        <v>20638</v>
      </c>
      <c r="J3995" t="s">
        <v>15</v>
      </c>
      <c r="K3995" t="s">
        <v>18059</v>
      </c>
      <c r="L3995">
        <v>37</v>
      </c>
      <c r="M3995" t="s">
        <v>17</v>
      </c>
    </row>
    <row r="3996" spans="1:13" x14ac:dyDescent="0.25">
      <c r="A3996">
        <v>3995</v>
      </c>
      <c r="B3996" t="s">
        <v>18667</v>
      </c>
      <c r="C3996" t="s">
        <v>4620</v>
      </c>
      <c r="D3996">
        <v>10</v>
      </c>
      <c r="E3996" t="s">
        <v>63</v>
      </c>
      <c r="F3996">
        <v>63</v>
      </c>
      <c r="G3996" t="s">
        <v>20692</v>
      </c>
      <c r="I3996" t="s">
        <v>20638</v>
      </c>
      <c r="J3996" t="s">
        <v>15</v>
      </c>
      <c r="K3996" t="s">
        <v>18668</v>
      </c>
      <c r="L3996">
        <v>33</v>
      </c>
      <c r="M3996" t="s">
        <v>17</v>
      </c>
    </row>
    <row r="3997" spans="1:13" x14ac:dyDescent="0.25">
      <c r="A3997">
        <v>3996</v>
      </c>
      <c r="B3997" t="s">
        <v>322</v>
      </c>
      <c r="C3997" t="s">
        <v>8756</v>
      </c>
      <c r="D3997">
        <v>10</v>
      </c>
      <c r="E3997" t="s">
        <v>63</v>
      </c>
      <c r="F3997">
        <v>63</v>
      </c>
      <c r="G3997" t="s">
        <v>20692</v>
      </c>
      <c r="I3997" t="s">
        <v>20638</v>
      </c>
      <c r="J3997" t="s">
        <v>15</v>
      </c>
      <c r="K3997" t="s">
        <v>18489</v>
      </c>
      <c r="L3997">
        <v>34</v>
      </c>
      <c r="M3997" t="s">
        <v>17</v>
      </c>
    </row>
    <row r="3998" spans="1:13" x14ac:dyDescent="0.25">
      <c r="A3998">
        <v>3997</v>
      </c>
      <c r="B3998" t="s">
        <v>18956</v>
      </c>
      <c r="C3998" t="s">
        <v>992</v>
      </c>
      <c r="D3998">
        <v>10</v>
      </c>
      <c r="E3998" t="s">
        <v>63</v>
      </c>
      <c r="F3998">
        <v>63</v>
      </c>
      <c r="G3998" t="s">
        <v>20692</v>
      </c>
      <c r="I3998" t="s">
        <v>20638</v>
      </c>
      <c r="J3998" t="s">
        <v>15</v>
      </c>
      <c r="K3998" t="s">
        <v>18957</v>
      </c>
      <c r="L3998">
        <v>32</v>
      </c>
      <c r="M3998" t="s">
        <v>17</v>
      </c>
    </row>
    <row r="3999" spans="1:13" x14ac:dyDescent="0.25">
      <c r="A3999">
        <v>3998</v>
      </c>
      <c r="B3999" t="s">
        <v>18830</v>
      </c>
      <c r="C3999" t="s">
        <v>12610</v>
      </c>
      <c r="D3999">
        <v>10</v>
      </c>
      <c r="E3999" t="s">
        <v>63</v>
      </c>
      <c r="F3999">
        <v>63</v>
      </c>
      <c r="G3999" t="s">
        <v>20692</v>
      </c>
      <c r="I3999" t="s">
        <v>20638</v>
      </c>
      <c r="J3999" t="s">
        <v>15</v>
      </c>
      <c r="K3999" t="s">
        <v>18831</v>
      </c>
      <c r="L3999">
        <v>32</v>
      </c>
      <c r="M3999" t="s">
        <v>17</v>
      </c>
    </row>
    <row r="4000" spans="1:13" x14ac:dyDescent="0.25">
      <c r="A4000">
        <v>3999</v>
      </c>
      <c r="B4000" t="s">
        <v>9550</v>
      </c>
      <c r="C4000" t="s">
        <v>13557</v>
      </c>
      <c r="D4000">
        <v>10</v>
      </c>
      <c r="E4000" t="s">
        <v>63</v>
      </c>
      <c r="F4000">
        <v>63</v>
      </c>
      <c r="G4000" t="s">
        <v>20692</v>
      </c>
      <c r="I4000" t="s">
        <v>20638</v>
      </c>
      <c r="J4000" t="s">
        <v>15</v>
      </c>
      <c r="K4000" t="s">
        <v>19081</v>
      </c>
      <c r="L4000">
        <v>31</v>
      </c>
      <c r="M4000" t="s">
        <v>17</v>
      </c>
    </row>
    <row r="4001" spans="1:13" x14ac:dyDescent="0.25">
      <c r="A4001">
        <v>4000</v>
      </c>
      <c r="B4001" t="s">
        <v>18559</v>
      </c>
      <c r="C4001" t="s">
        <v>18560</v>
      </c>
      <c r="D4001">
        <v>10</v>
      </c>
      <c r="E4001" t="s">
        <v>63</v>
      </c>
      <c r="F4001">
        <v>63</v>
      </c>
      <c r="G4001" t="s">
        <v>20692</v>
      </c>
      <c r="I4001" t="s">
        <v>20638</v>
      </c>
      <c r="J4001" t="s">
        <v>15</v>
      </c>
      <c r="K4001" t="s">
        <v>18561</v>
      </c>
      <c r="L4001">
        <v>34</v>
      </c>
      <c r="M4001" t="s">
        <v>17</v>
      </c>
    </row>
    <row r="4002" spans="1:13" x14ac:dyDescent="0.25">
      <c r="A4002">
        <v>4001</v>
      </c>
      <c r="B4002" t="s">
        <v>7065</v>
      </c>
      <c r="C4002" t="s">
        <v>1695</v>
      </c>
      <c r="D4002">
        <v>5</v>
      </c>
      <c r="E4002" t="s">
        <v>35</v>
      </c>
      <c r="F4002">
        <v>64</v>
      </c>
      <c r="G4002" t="s">
        <v>20693</v>
      </c>
      <c r="I4002" t="s">
        <v>20638</v>
      </c>
      <c r="J4002" t="s">
        <v>15</v>
      </c>
      <c r="K4002" t="s">
        <v>7066</v>
      </c>
      <c r="L4002">
        <v>76</v>
      </c>
      <c r="M4002" t="s">
        <v>17</v>
      </c>
    </row>
    <row r="4003" spans="1:13" x14ac:dyDescent="0.25">
      <c r="A4003">
        <v>4002</v>
      </c>
      <c r="B4003" t="s">
        <v>6037</v>
      </c>
      <c r="C4003" t="s">
        <v>6038</v>
      </c>
      <c r="D4003">
        <v>5</v>
      </c>
      <c r="E4003" t="s">
        <v>35</v>
      </c>
      <c r="F4003">
        <v>64</v>
      </c>
      <c r="G4003" t="s">
        <v>20693</v>
      </c>
      <c r="I4003" t="s">
        <v>20638</v>
      </c>
      <c r="J4003" t="s">
        <v>15</v>
      </c>
      <c r="K4003" t="s">
        <v>6039</v>
      </c>
      <c r="L4003">
        <v>78</v>
      </c>
      <c r="M4003" t="s">
        <v>17</v>
      </c>
    </row>
    <row r="4004" spans="1:13" x14ac:dyDescent="0.25">
      <c r="A4004">
        <v>4003</v>
      </c>
      <c r="B4004" t="s">
        <v>2141</v>
      </c>
      <c r="C4004" t="s">
        <v>5423</v>
      </c>
      <c r="D4004">
        <v>5</v>
      </c>
      <c r="E4004" t="s">
        <v>35</v>
      </c>
      <c r="F4004">
        <v>64</v>
      </c>
      <c r="G4004" t="s">
        <v>20693</v>
      </c>
      <c r="I4004" t="s">
        <v>20638</v>
      </c>
      <c r="J4004" t="s">
        <v>15</v>
      </c>
      <c r="K4004" t="s">
        <v>5424</v>
      </c>
      <c r="L4004">
        <v>80</v>
      </c>
      <c r="M4004" t="s">
        <v>17</v>
      </c>
    </row>
    <row r="4005" spans="1:13" x14ac:dyDescent="0.25">
      <c r="A4005">
        <v>4004</v>
      </c>
      <c r="B4005" t="s">
        <v>5618</v>
      </c>
      <c r="C4005" t="s">
        <v>5619</v>
      </c>
      <c r="D4005">
        <v>5</v>
      </c>
      <c r="E4005" t="s">
        <v>35</v>
      </c>
      <c r="F4005">
        <v>64</v>
      </c>
      <c r="G4005" t="s">
        <v>20693</v>
      </c>
      <c r="I4005" t="s">
        <v>20638</v>
      </c>
      <c r="J4005" t="s">
        <v>15</v>
      </c>
      <c r="K4005" t="s">
        <v>5620</v>
      </c>
      <c r="L4005">
        <v>79</v>
      </c>
      <c r="M4005" t="s">
        <v>17</v>
      </c>
    </row>
    <row r="4006" spans="1:13" x14ac:dyDescent="0.25">
      <c r="A4006">
        <v>4005</v>
      </c>
      <c r="B4006" t="s">
        <v>4839</v>
      </c>
      <c r="C4006" t="s">
        <v>6728</v>
      </c>
      <c r="D4006">
        <v>5</v>
      </c>
      <c r="E4006" t="s">
        <v>35</v>
      </c>
      <c r="F4006">
        <v>64</v>
      </c>
      <c r="G4006" t="s">
        <v>20693</v>
      </c>
      <c r="I4006" t="s">
        <v>20638</v>
      </c>
      <c r="J4006" t="s">
        <v>15</v>
      </c>
      <c r="K4006" t="s">
        <v>13212</v>
      </c>
      <c r="L4006">
        <v>57</v>
      </c>
      <c r="M4006" t="s">
        <v>17</v>
      </c>
    </row>
    <row r="4007" spans="1:13" x14ac:dyDescent="0.25">
      <c r="A4007">
        <v>4006</v>
      </c>
      <c r="B4007" t="s">
        <v>422</v>
      </c>
      <c r="C4007" t="s">
        <v>1186</v>
      </c>
      <c r="D4007">
        <v>5</v>
      </c>
      <c r="E4007" t="s">
        <v>35</v>
      </c>
      <c r="F4007">
        <v>64</v>
      </c>
      <c r="G4007" t="s">
        <v>20693</v>
      </c>
      <c r="I4007" t="s">
        <v>20638</v>
      </c>
      <c r="J4007" t="s">
        <v>15</v>
      </c>
      <c r="K4007" t="s">
        <v>6439</v>
      </c>
      <c r="L4007">
        <v>77</v>
      </c>
      <c r="M4007" t="s">
        <v>17</v>
      </c>
    </row>
    <row r="4008" spans="1:13" x14ac:dyDescent="0.25">
      <c r="A4008">
        <v>4007</v>
      </c>
      <c r="B4008" t="s">
        <v>6399</v>
      </c>
      <c r="C4008" t="s">
        <v>2911</v>
      </c>
      <c r="D4008">
        <v>5</v>
      </c>
      <c r="E4008" t="s">
        <v>35</v>
      </c>
      <c r="F4008">
        <v>64</v>
      </c>
      <c r="G4008" t="s">
        <v>20693</v>
      </c>
      <c r="I4008" t="s">
        <v>20638</v>
      </c>
      <c r="J4008" t="s">
        <v>15</v>
      </c>
      <c r="K4008" t="s">
        <v>6400</v>
      </c>
      <c r="L4008">
        <v>77</v>
      </c>
      <c r="M4008" t="s">
        <v>17</v>
      </c>
    </row>
    <row r="4009" spans="1:13" x14ac:dyDescent="0.25">
      <c r="A4009">
        <v>4008</v>
      </c>
      <c r="B4009" t="s">
        <v>12869</v>
      </c>
      <c r="C4009" t="s">
        <v>12870</v>
      </c>
      <c r="D4009">
        <v>5</v>
      </c>
      <c r="E4009" t="s">
        <v>35</v>
      </c>
      <c r="F4009">
        <v>64</v>
      </c>
      <c r="G4009" t="s">
        <v>20693</v>
      </c>
      <c r="I4009" t="s">
        <v>20638</v>
      </c>
      <c r="J4009" t="s">
        <v>15</v>
      </c>
      <c r="K4009" t="s">
        <v>12871</v>
      </c>
      <c r="L4009">
        <v>58</v>
      </c>
      <c r="M4009" t="s">
        <v>17</v>
      </c>
    </row>
    <row r="4010" spans="1:13" x14ac:dyDescent="0.25">
      <c r="A4010">
        <v>4009</v>
      </c>
      <c r="B4010" t="s">
        <v>5122</v>
      </c>
      <c r="C4010" t="s">
        <v>16977</v>
      </c>
      <c r="D4010">
        <v>5</v>
      </c>
      <c r="E4010" t="s">
        <v>35</v>
      </c>
      <c r="F4010">
        <v>64</v>
      </c>
      <c r="G4010" t="s">
        <v>20693</v>
      </c>
      <c r="I4010" t="s">
        <v>20638</v>
      </c>
      <c r="J4010" t="s">
        <v>15</v>
      </c>
      <c r="K4010" t="s">
        <v>16978</v>
      </c>
      <c r="L4010">
        <v>42</v>
      </c>
      <c r="M4010" t="s">
        <v>17</v>
      </c>
    </row>
    <row r="4011" spans="1:13" x14ac:dyDescent="0.25">
      <c r="A4011">
        <v>4010</v>
      </c>
      <c r="B4011" t="s">
        <v>4360</v>
      </c>
      <c r="C4011" t="s">
        <v>6212</v>
      </c>
      <c r="D4011">
        <v>5</v>
      </c>
      <c r="E4011" t="s">
        <v>35</v>
      </c>
      <c r="F4011">
        <v>64</v>
      </c>
      <c r="G4011" t="s">
        <v>20693</v>
      </c>
      <c r="I4011" t="s">
        <v>20638</v>
      </c>
      <c r="J4011" t="s">
        <v>15</v>
      </c>
      <c r="K4011" t="s">
        <v>11480</v>
      </c>
      <c r="L4011">
        <v>62</v>
      </c>
      <c r="M4011" t="s">
        <v>17</v>
      </c>
    </row>
    <row r="4012" spans="1:13" x14ac:dyDescent="0.25">
      <c r="A4012">
        <v>4011</v>
      </c>
      <c r="B4012" t="s">
        <v>17704</v>
      </c>
      <c r="C4012" t="s">
        <v>16394</v>
      </c>
      <c r="D4012">
        <v>5</v>
      </c>
      <c r="E4012" t="s">
        <v>35</v>
      </c>
      <c r="F4012">
        <v>64</v>
      </c>
      <c r="G4012" t="s">
        <v>20693</v>
      </c>
      <c r="I4012" t="s">
        <v>20638</v>
      </c>
      <c r="J4012" t="s">
        <v>15</v>
      </c>
      <c r="K4012" t="s">
        <v>19082</v>
      </c>
      <c r="L4012">
        <v>31</v>
      </c>
      <c r="M4012" t="s">
        <v>17</v>
      </c>
    </row>
    <row r="4013" spans="1:13" x14ac:dyDescent="0.25">
      <c r="A4013">
        <v>4012</v>
      </c>
      <c r="B4013" t="s">
        <v>16029</v>
      </c>
      <c r="C4013" t="s">
        <v>19808</v>
      </c>
      <c r="D4013">
        <v>5</v>
      </c>
      <c r="E4013" t="s">
        <v>35</v>
      </c>
      <c r="F4013">
        <v>64</v>
      </c>
      <c r="G4013" t="s">
        <v>20693</v>
      </c>
      <c r="I4013" t="s">
        <v>20638</v>
      </c>
      <c r="J4013" t="s">
        <v>15</v>
      </c>
      <c r="K4013" t="s">
        <v>19809</v>
      </c>
      <c r="L4013">
        <v>26</v>
      </c>
      <c r="M4013" t="s">
        <v>17</v>
      </c>
    </row>
    <row r="4014" spans="1:13" x14ac:dyDescent="0.25">
      <c r="A4014">
        <v>4013</v>
      </c>
      <c r="B4014" t="s">
        <v>1507</v>
      </c>
      <c r="C4014" t="s">
        <v>1508</v>
      </c>
      <c r="D4014">
        <v>5</v>
      </c>
      <c r="E4014" t="s">
        <v>35</v>
      </c>
      <c r="F4014">
        <v>64</v>
      </c>
      <c r="G4014" t="s">
        <v>20693</v>
      </c>
      <c r="I4014" t="s">
        <v>20638</v>
      </c>
      <c r="J4014" t="s">
        <v>15</v>
      </c>
      <c r="K4014" t="s">
        <v>1509</v>
      </c>
      <c r="L4014">
        <v>90</v>
      </c>
      <c r="M4014" t="s">
        <v>17</v>
      </c>
    </row>
    <row r="4015" spans="1:13" x14ac:dyDescent="0.25">
      <c r="A4015">
        <v>4014</v>
      </c>
      <c r="B4015" t="s">
        <v>3203</v>
      </c>
      <c r="C4015" t="s">
        <v>3204</v>
      </c>
      <c r="D4015">
        <v>5</v>
      </c>
      <c r="E4015" t="s">
        <v>35</v>
      </c>
      <c r="F4015">
        <v>64</v>
      </c>
      <c r="G4015" t="s">
        <v>20693</v>
      </c>
      <c r="I4015" t="s">
        <v>20638</v>
      </c>
      <c r="J4015" t="s">
        <v>15</v>
      </c>
      <c r="K4015" t="s">
        <v>3205</v>
      </c>
      <c r="L4015">
        <v>85</v>
      </c>
      <c r="M4015" t="s">
        <v>17</v>
      </c>
    </row>
    <row r="4016" spans="1:13" x14ac:dyDescent="0.25">
      <c r="A4016">
        <v>4015</v>
      </c>
      <c r="B4016" t="s">
        <v>8743</v>
      </c>
      <c r="C4016" t="s">
        <v>1778</v>
      </c>
      <c r="D4016">
        <v>5</v>
      </c>
      <c r="E4016" t="s">
        <v>35</v>
      </c>
      <c r="F4016">
        <v>64</v>
      </c>
      <c r="G4016" t="s">
        <v>20693</v>
      </c>
      <c r="I4016" t="s">
        <v>20638</v>
      </c>
      <c r="J4016" t="s">
        <v>15</v>
      </c>
      <c r="K4016" t="s">
        <v>8744</v>
      </c>
      <c r="L4016">
        <v>71</v>
      </c>
      <c r="M4016" t="s">
        <v>17</v>
      </c>
    </row>
    <row r="4017" spans="1:13" x14ac:dyDescent="0.25">
      <c r="A4017">
        <v>4016</v>
      </c>
      <c r="B4017" t="s">
        <v>247</v>
      </c>
      <c r="C4017" t="s">
        <v>6602</v>
      </c>
      <c r="D4017">
        <v>5</v>
      </c>
      <c r="E4017" t="s">
        <v>35</v>
      </c>
      <c r="F4017">
        <v>64</v>
      </c>
      <c r="G4017" t="s">
        <v>20693</v>
      </c>
      <c r="I4017" t="s">
        <v>20638</v>
      </c>
      <c r="J4017" t="s">
        <v>15</v>
      </c>
      <c r="K4017" t="s">
        <v>17811</v>
      </c>
      <c r="L4017">
        <v>38</v>
      </c>
      <c r="M4017" t="s">
        <v>17</v>
      </c>
    </row>
    <row r="4018" spans="1:13" x14ac:dyDescent="0.25">
      <c r="A4018">
        <v>4017</v>
      </c>
      <c r="B4018" t="s">
        <v>11031</v>
      </c>
      <c r="C4018" t="s">
        <v>11032</v>
      </c>
      <c r="D4018">
        <v>5</v>
      </c>
      <c r="E4018" t="s">
        <v>35</v>
      </c>
      <c r="F4018">
        <v>64</v>
      </c>
      <c r="G4018" t="s">
        <v>20693</v>
      </c>
      <c r="I4018" t="s">
        <v>20638</v>
      </c>
      <c r="J4018" t="s">
        <v>15</v>
      </c>
      <c r="K4018" t="s">
        <v>11033</v>
      </c>
      <c r="L4018">
        <v>64</v>
      </c>
      <c r="M4018" t="s">
        <v>17</v>
      </c>
    </row>
    <row r="4019" spans="1:13" x14ac:dyDescent="0.25">
      <c r="A4019">
        <v>4018</v>
      </c>
      <c r="B4019" t="s">
        <v>15084</v>
      </c>
      <c r="C4019" t="s">
        <v>6485</v>
      </c>
      <c r="D4019">
        <v>5</v>
      </c>
      <c r="E4019" t="s">
        <v>35</v>
      </c>
      <c r="F4019">
        <v>64</v>
      </c>
      <c r="G4019" t="s">
        <v>20693</v>
      </c>
      <c r="I4019" t="s">
        <v>20638</v>
      </c>
      <c r="J4019" t="s">
        <v>15</v>
      </c>
      <c r="K4019" t="s">
        <v>15085</v>
      </c>
      <c r="L4019">
        <v>50</v>
      </c>
      <c r="M4019" t="s">
        <v>17</v>
      </c>
    </row>
    <row r="4020" spans="1:13" x14ac:dyDescent="0.25">
      <c r="A4020">
        <v>4019</v>
      </c>
      <c r="B4020" t="s">
        <v>5844</v>
      </c>
      <c r="C4020" t="s">
        <v>7414</v>
      </c>
      <c r="D4020">
        <v>5</v>
      </c>
      <c r="E4020" t="s">
        <v>35</v>
      </c>
      <c r="F4020">
        <v>64</v>
      </c>
      <c r="G4020" t="s">
        <v>20693</v>
      </c>
      <c r="I4020" t="s">
        <v>20638</v>
      </c>
      <c r="J4020" t="s">
        <v>15</v>
      </c>
      <c r="K4020" t="s">
        <v>7415</v>
      </c>
      <c r="L4020">
        <v>75</v>
      </c>
      <c r="M4020" t="s">
        <v>17</v>
      </c>
    </row>
    <row r="4021" spans="1:13" x14ac:dyDescent="0.25">
      <c r="A4021">
        <v>4020</v>
      </c>
      <c r="B4021" t="s">
        <v>5861</v>
      </c>
      <c r="C4021" t="s">
        <v>5862</v>
      </c>
      <c r="D4021">
        <v>5</v>
      </c>
      <c r="E4021" t="s">
        <v>35</v>
      </c>
      <c r="F4021">
        <v>64</v>
      </c>
      <c r="G4021" t="s">
        <v>20693</v>
      </c>
      <c r="I4021" t="s">
        <v>20638</v>
      </c>
      <c r="J4021" t="s">
        <v>15</v>
      </c>
      <c r="K4021" t="s">
        <v>5863</v>
      </c>
      <c r="L4021">
        <v>79</v>
      </c>
      <c r="M4021" t="s">
        <v>17</v>
      </c>
    </row>
    <row r="4022" spans="1:13" x14ac:dyDescent="0.25">
      <c r="A4022">
        <v>4021</v>
      </c>
      <c r="B4022" t="s">
        <v>5260</v>
      </c>
      <c r="C4022" t="s">
        <v>1674</v>
      </c>
      <c r="D4022">
        <v>5</v>
      </c>
      <c r="E4022" t="s">
        <v>35</v>
      </c>
      <c r="F4022">
        <v>64</v>
      </c>
      <c r="G4022" t="s">
        <v>20693</v>
      </c>
      <c r="I4022" t="s">
        <v>20638</v>
      </c>
      <c r="J4022" t="s">
        <v>15</v>
      </c>
      <c r="K4022" t="s">
        <v>12475</v>
      </c>
      <c r="L4022">
        <v>59</v>
      </c>
      <c r="M4022" t="s">
        <v>17</v>
      </c>
    </row>
    <row r="4023" spans="1:13" x14ac:dyDescent="0.25">
      <c r="A4023">
        <v>4022</v>
      </c>
      <c r="B4023" t="s">
        <v>7811</v>
      </c>
      <c r="C4023" t="s">
        <v>7812</v>
      </c>
      <c r="D4023">
        <v>5</v>
      </c>
      <c r="E4023" t="s">
        <v>35</v>
      </c>
      <c r="F4023">
        <v>64</v>
      </c>
      <c r="G4023" t="s">
        <v>20693</v>
      </c>
      <c r="I4023" t="s">
        <v>20638</v>
      </c>
      <c r="J4023" t="s">
        <v>15</v>
      </c>
      <c r="K4023" t="s">
        <v>7813</v>
      </c>
      <c r="L4023">
        <v>74</v>
      </c>
      <c r="M4023" t="s">
        <v>17</v>
      </c>
    </row>
    <row r="4024" spans="1:13" x14ac:dyDescent="0.25">
      <c r="A4024">
        <v>4023</v>
      </c>
      <c r="B4024" t="s">
        <v>13036</v>
      </c>
      <c r="C4024" t="s">
        <v>1042</v>
      </c>
      <c r="D4024">
        <v>5</v>
      </c>
      <c r="E4024" t="s">
        <v>35</v>
      </c>
      <c r="F4024">
        <v>64</v>
      </c>
      <c r="G4024" t="s">
        <v>20693</v>
      </c>
      <c r="I4024" t="s">
        <v>20638</v>
      </c>
      <c r="J4024" t="s">
        <v>15</v>
      </c>
      <c r="K4024" t="s">
        <v>13037</v>
      </c>
      <c r="L4024">
        <v>57</v>
      </c>
      <c r="M4024" t="s">
        <v>17</v>
      </c>
    </row>
    <row r="4025" spans="1:13" x14ac:dyDescent="0.25">
      <c r="A4025">
        <v>4024</v>
      </c>
      <c r="B4025" t="s">
        <v>478</v>
      </c>
      <c r="C4025" t="s">
        <v>4046</v>
      </c>
      <c r="D4025">
        <v>6</v>
      </c>
      <c r="E4025" t="s">
        <v>35</v>
      </c>
      <c r="F4025">
        <v>64</v>
      </c>
      <c r="G4025" t="s">
        <v>20693</v>
      </c>
      <c r="I4025" t="s">
        <v>20638</v>
      </c>
      <c r="J4025" t="s">
        <v>15</v>
      </c>
      <c r="K4025" t="s">
        <v>15436</v>
      </c>
      <c r="L4025">
        <v>48</v>
      </c>
      <c r="M4025" t="s">
        <v>17</v>
      </c>
    </row>
    <row r="4026" spans="1:13" x14ac:dyDescent="0.25">
      <c r="A4026">
        <v>4025</v>
      </c>
      <c r="B4026" t="s">
        <v>2464</v>
      </c>
      <c r="C4026" t="s">
        <v>2465</v>
      </c>
      <c r="D4026">
        <v>6</v>
      </c>
      <c r="E4026" t="s">
        <v>35</v>
      </c>
      <c r="F4026">
        <v>64</v>
      </c>
      <c r="G4026" t="s">
        <v>20693</v>
      </c>
      <c r="I4026" t="s">
        <v>20638</v>
      </c>
      <c r="J4026" t="s">
        <v>15</v>
      </c>
      <c r="K4026" t="s">
        <v>2466</v>
      </c>
      <c r="L4026">
        <v>87</v>
      </c>
      <c r="M4026" t="s">
        <v>17</v>
      </c>
    </row>
    <row r="4027" spans="1:13" x14ac:dyDescent="0.25">
      <c r="A4027">
        <v>4026</v>
      </c>
      <c r="B4027" t="s">
        <v>7636</v>
      </c>
      <c r="C4027" t="s">
        <v>7637</v>
      </c>
      <c r="D4027">
        <v>6</v>
      </c>
      <c r="E4027" t="s">
        <v>35</v>
      </c>
      <c r="F4027">
        <v>64</v>
      </c>
      <c r="G4027" t="s">
        <v>20693</v>
      </c>
      <c r="I4027" t="s">
        <v>20638</v>
      </c>
      <c r="J4027" t="s">
        <v>15</v>
      </c>
      <c r="K4027" t="s">
        <v>7638</v>
      </c>
      <c r="L4027">
        <v>74</v>
      </c>
      <c r="M4027" t="s">
        <v>17</v>
      </c>
    </row>
    <row r="4028" spans="1:13" x14ac:dyDescent="0.25">
      <c r="A4028">
        <v>4027</v>
      </c>
      <c r="B4028" t="s">
        <v>15874</v>
      </c>
      <c r="C4028" t="s">
        <v>17632</v>
      </c>
      <c r="D4028">
        <v>6</v>
      </c>
      <c r="E4028" t="s">
        <v>35</v>
      </c>
      <c r="F4028">
        <v>64</v>
      </c>
      <c r="G4028" t="s">
        <v>20693</v>
      </c>
      <c r="I4028" t="s">
        <v>20638</v>
      </c>
      <c r="J4028" t="s">
        <v>15</v>
      </c>
      <c r="K4028" t="s">
        <v>17633</v>
      </c>
      <c r="L4028">
        <v>39</v>
      </c>
      <c r="M4028" t="s">
        <v>17</v>
      </c>
    </row>
    <row r="4029" spans="1:13" x14ac:dyDescent="0.25">
      <c r="A4029">
        <v>4028</v>
      </c>
      <c r="B4029" t="s">
        <v>6377</v>
      </c>
      <c r="C4029" t="s">
        <v>6212</v>
      </c>
      <c r="D4029">
        <v>6</v>
      </c>
      <c r="E4029" t="s">
        <v>35</v>
      </c>
      <c r="F4029">
        <v>64</v>
      </c>
      <c r="G4029" t="s">
        <v>20693</v>
      </c>
      <c r="I4029" t="s">
        <v>20638</v>
      </c>
      <c r="J4029" t="s">
        <v>15</v>
      </c>
      <c r="K4029" t="s">
        <v>10296</v>
      </c>
      <c r="L4029">
        <v>66</v>
      </c>
      <c r="M4029" t="s">
        <v>17</v>
      </c>
    </row>
    <row r="4030" spans="1:13" x14ac:dyDescent="0.25">
      <c r="A4030">
        <v>4029</v>
      </c>
      <c r="B4030" t="s">
        <v>14636</v>
      </c>
      <c r="C4030" t="s">
        <v>6421</v>
      </c>
      <c r="D4030">
        <v>6</v>
      </c>
      <c r="E4030" t="s">
        <v>35</v>
      </c>
      <c r="F4030">
        <v>64</v>
      </c>
      <c r="G4030" t="s">
        <v>20693</v>
      </c>
      <c r="I4030" t="s">
        <v>20638</v>
      </c>
      <c r="J4030" t="s">
        <v>15</v>
      </c>
      <c r="K4030" t="s">
        <v>14637</v>
      </c>
      <c r="L4030">
        <v>51</v>
      </c>
      <c r="M4030" t="s">
        <v>17</v>
      </c>
    </row>
    <row r="4031" spans="1:13" x14ac:dyDescent="0.25">
      <c r="A4031">
        <v>4030</v>
      </c>
      <c r="B4031" t="s">
        <v>18671</v>
      </c>
      <c r="C4031" t="s">
        <v>18672</v>
      </c>
      <c r="D4031">
        <v>6</v>
      </c>
      <c r="E4031" t="s">
        <v>35</v>
      </c>
      <c r="F4031">
        <v>64</v>
      </c>
      <c r="G4031" t="s">
        <v>20693</v>
      </c>
      <c r="I4031" t="s">
        <v>20638</v>
      </c>
      <c r="J4031" t="s">
        <v>15</v>
      </c>
      <c r="K4031" t="s">
        <v>18673</v>
      </c>
      <c r="L4031">
        <v>33</v>
      </c>
      <c r="M4031" t="s">
        <v>17</v>
      </c>
    </row>
    <row r="4032" spans="1:13" x14ac:dyDescent="0.25">
      <c r="A4032">
        <v>4031</v>
      </c>
      <c r="B4032" t="s">
        <v>10956</v>
      </c>
      <c r="C4032" t="s">
        <v>10957</v>
      </c>
      <c r="D4032">
        <v>6</v>
      </c>
      <c r="E4032" t="s">
        <v>35</v>
      </c>
      <c r="F4032">
        <v>64</v>
      </c>
      <c r="G4032" t="s">
        <v>20693</v>
      </c>
      <c r="I4032" t="s">
        <v>20638</v>
      </c>
      <c r="J4032" t="s">
        <v>15</v>
      </c>
      <c r="K4032" t="s">
        <v>10958</v>
      </c>
      <c r="L4032">
        <v>64</v>
      </c>
      <c r="M4032" t="s">
        <v>17</v>
      </c>
    </row>
    <row r="4033" spans="1:13" x14ac:dyDescent="0.25">
      <c r="A4033">
        <v>4032</v>
      </c>
      <c r="B4033" t="s">
        <v>9575</v>
      </c>
      <c r="C4033" t="s">
        <v>9576</v>
      </c>
      <c r="D4033">
        <v>6</v>
      </c>
      <c r="E4033" t="s">
        <v>35</v>
      </c>
      <c r="F4033">
        <v>64</v>
      </c>
      <c r="G4033" t="s">
        <v>20693</v>
      </c>
      <c r="I4033" t="s">
        <v>20638</v>
      </c>
      <c r="J4033" t="s">
        <v>15</v>
      </c>
      <c r="K4033" t="s">
        <v>9577</v>
      </c>
      <c r="L4033">
        <v>69</v>
      </c>
      <c r="M4033" t="s">
        <v>17</v>
      </c>
    </row>
    <row r="4034" spans="1:13" x14ac:dyDescent="0.25">
      <c r="A4034">
        <v>4033</v>
      </c>
      <c r="B4034" t="s">
        <v>954</v>
      </c>
      <c r="C4034" t="s">
        <v>5651</v>
      </c>
      <c r="D4034">
        <v>6</v>
      </c>
      <c r="E4034" t="s">
        <v>35</v>
      </c>
      <c r="F4034">
        <v>64</v>
      </c>
      <c r="G4034" t="s">
        <v>20693</v>
      </c>
      <c r="I4034" t="s">
        <v>20638</v>
      </c>
      <c r="J4034" t="s">
        <v>15</v>
      </c>
      <c r="K4034" t="s">
        <v>12730</v>
      </c>
      <c r="L4034">
        <v>58</v>
      </c>
      <c r="M4034" t="s">
        <v>17</v>
      </c>
    </row>
    <row r="4035" spans="1:13" x14ac:dyDescent="0.25">
      <c r="A4035">
        <v>4034</v>
      </c>
      <c r="B4035" t="s">
        <v>9800</v>
      </c>
      <c r="C4035" t="s">
        <v>5489</v>
      </c>
      <c r="D4035">
        <v>6</v>
      </c>
      <c r="E4035" t="s">
        <v>35</v>
      </c>
      <c r="F4035">
        <v>64</v>
      </c>
      <c r="G4035" t="s">
        <v>20693</v>
      </c>
      <c r="I4035" t="s">
        <v>20638</v>
      </c>
      <c r="J4035" t="s">
        <v>15</v>
      </c>
      <c r="K4035" t="s">
        <v>9801</v>
      </c>
      <c r="L4035">
        <v>68</v>
      </c>
      <c r="M4035" t="s">
        <v>17</v>
      </c>
    </row>
    <row r="4036" spans="1:13" x14ac:dyDescent="0.25">
      <c r="A4036">
        <v>4035</v>
      </c>
      <c r="B4036" t="s">
        <v>2902</v>
      </c>
      <c r="C4036" t="s">
        <v>5478</v>
      </c>
      <c r="D4036">
        <v>6</v>
      </c>
      <c r="E4036" t="s">
        <v>35</v>
      </c>
      <c r="F4036">
        <v>64</v>
      </c>
      <c r="G4036" t="s">
        <v>20693</v>
      </c>
      <c r="I4036" t="s">
        <v>20638</v>
      </c>
      <c r="J4036" t="s">
        <v>15</v>
      </c>
      <c r="K4036" t="s">
        <v>7177</v>
      </c>
      <c r="L4036">
        <v>75</v>
      </c>
      <c r="M4036" t="s">
        <v>17</v>
      </c>
    </row>
    <row r="4037" spans="1:13" x14ac:dyDescent="0.25">
      <c r="A4037">
        <v>4036</v>
      </c>
      <c r="B4037" t="s">
        <v>13434</v>
      </c>
      <c r="C4037" t="s">
        <v>5942</v>
      </c>
      <c r="D4037">
        <v>6</v>
      </c>
      <c r="E4037" t="s">
        <v>35</v>
      </c>
      <c r="F4037">
        <v>64</v>
      </c>
      <c r="G4037" t="s">
        <v>20693</v>
      </c>
      <c r="I4037" t="s">
        <v>20638</v>
      </c>
      <c r="J4037" t="s">
        <v>15</v>
      </c>
      <c r="K4037" t="s">
        <v>13435</v>
      </c>
      <c r="L4037">
        <v>56</v>
      </c>
      <c r="M4037" t="s">
        <v>17</v>
      </c>
    </row>
    <row r="4038" spans="1:13" x14ac:dyDescent="0.25">
      <c r="A4038">
        <v>4037</v>
      </c>
      <c r="B4038" t="s">
        <v>14899</v>
      </c>
      <c r="C4038" t="s">
        <v>14900</v>
      </c>
      <c r="D4038">
        <v>6</v>
      </c>
      <c r="E4038" t="s">
        <v>35</v>
      </c>
      <c r="F4038">
        <v>64</v>
      </c>
      <c r="G4038" t="s">
        <v>20693</v>
      </c>
      <c r="I4038" t="s">
        <v>20638</v>
      </c>
      <c r="J4038" t="s">
        <v>15</v>
      </c>
      <c r="K4038" t="s">
        <v>14901</v>
      </c>
      <c r="L4038">
        <v>50</v>
      </c>
      <c r="M4038" t="s">
        <v>17</v>
      </c>
    </row>
    <row r="4039" spans="1:13" x14ac:dyDescent="0.25">
      <c r="A4039">
        <v>4038</v>
      </c>
      <c r="B4039" t="s">
        <v>1811</v>
      </c>
      <c r="C4039" t="s">
        <v>1812</v>
      </c>
      <c r="D4039">
        <v>6</v>
      </c>
      <c r="E4039" t="s">
        <v>35</v>
      </c>
      <c r="F4039">
        <v>64</v>
      </c>
      <c r="G4039" t="s">
        <v>20693</v>
      </c>
      <c r="I4039" t="s">
        <v>20638</v>
      </c>
      <c r="J4039" t="s">
        <v>15</v>
      </c>
      <c r="K4039" t="s">
        <v>1813</v>
      </c>
      <c r="L4039">
        <v>89</v>
      </c>
      <c r="M4039" t="s">
        <v>17</v>
      </c>
    </row>
    <row r="4040" spans="1:13" x14ac:dyDescent="0.25">
      <c r="A4040">
        <v>4039</v>
      </c>
      <c r="B4040" t="s">
        <v>229</v>
      </c>
      <c r="C4040" t="s">
        <v>230</v>
      </c>
      <c r="D4040">
        <v>7</v>
      </c>
      <c r="E4040" t="s">
        <v>35</v>
      </c>
      <c r="F4040">
        <v>64</v>
      </c>
      <c r="G4040" t="s">
        <v>20693</v>
      </c>
      <c r="I4040" t="s">
        <v>20638</v>
      </c>
      <c r="J4040" t="s">
        <v>15</v>
      </c>
      <c r="K4040" t="s">
        <v>231</v>
      </c>
      <c r="L4040">
        <v>96</v>
      </c>
      <c r="M4040" t="s">
        <v>17</v>
      </c>
    </row>
    <row r="4041" spans="1:13" x14ac:dyDescent="0.25">
      <c r="A4041">
        <v>4040</v>
      </c>
      <c r="B4041" t="s">
        <v>942</v>
      </c>
      <c r="C4041" t="s">
        <v>530</v>
      </c>
      <c r="D4041">
        <v>7</v>
      </c>
      <c r="E4041" t="s">
        <v>35</v>
      </c>
      <c r="F4041">
        <v>64</v>
      </c>
      <c r="G4041" t="s">
        <v>20693</v>
      </c>
      <c r="I4041" t="s">
        <v>20638</v>
      </c>
      <c r="J4041" t="s">
        <v>15</v>
      </c>
      <c r="K4041" t="s">
        <v>4437</v>
      </c>
      <c r="L4041">
        <v>82</v>
      </c>
      <c r="M4041" t="s">
        <v>17</v>
      </c>
    </row>
    <row r="4042" spans="1:13" x14ac:dyDescent="0.25">
      <c r="A4042">
        <v>4041</v>
      </c>
      <c r="B4042" t="s">
        <v>13725</v>
      </c>
      <c r="C4042" t="s">
        <v>1097</v>
      </c>
      <c r="D4042">
        <v>7</v>
      </c>
      <c r="E4042" t="s">
        <v>35</v>
      </c>
      <c r="F4042">
        <v>64</v>
      </c>
      <c r="G4042" t="s">
        <v>20693</v>
      </c>
      <c r="I4042" t="s">
        <v>20638</v>
      </c>
      <c r="J4042" t="s">
        <v>15</v>
      </c>
      <c r="K4042" t="s">
        <v>13726</v>
      </c>
      <c r="L4042">
        <v>55</v>
      </c>
      <c r="M4042" t="s">
        <v>17</v>
      </c>
    </row>
    <row r="4043" spans="1:13" x14ac:dyDescent="0.25">
      <c r="A4043">
        <v>4042</v>
      </c>
      <c r="B4043" t="s">
        <v>5174</v>
      </c>
      <c r="C4043" t="s">
        <v>16491</v>
      </c>
      <c r="D4043">
        <v>7</v>
      </c>
      <c r="E4043" t="s">
        <v>35</v>
      </c>
      <c r="F4043">
        <v>64</v>
      </c>
      <c r="G4043" t="s">
        <v>20693</v>
      </c>
      <c r="I4043" t="s">
        <v>20638</v>
      </c>
      <c r="J4043" t="s">
        <v>15</v>
      </c>
      <c r="K4043" t="s">
        <v>16492</v>
      </c>
      <c r="L4043">
        <v>44</v>
      </c>
      <c r="M4043" t="s">
        <v>17</v>
      </c>
    </row>
    <row r="4044" spans="1:13" x14ac:dyDescent="0.25">
      <c r="A4044">
        <v>4043</v>
      </c>
      <c r="B4044" t="s">
        <v>611</v>
      </c>
      <c r="C4044" t="s">
        <v>2934</v>
      </c>
      <c r="D4044">
        <v>8</v>
      </c>
      <c r="E4044" t="s">
        <v>35</v>
      </c>
      <c r="F4044">
        <v>64</v>
      </c>
      <c r="G4044" t="s">
        <v>20693</v>
      </c>
      <c r="I4044" t="s">
        <v>20638</v>
      </c>
      <c r="J4044" t="s">
        <v>15</v>
      </c>
      <c r="K4044" t="s">
        <v>4875</v>
      </c>
      <c r="L4044">
        <v>81</v>
      </c>
      <c r="M4044" t="s">
        <v>17</v>
      </c>
    </row>
    <row r="4045" spans="1:13" x14ac:dyDescent="0.25">
      <c r="A4045">
        <v>4044</v>
      </c>
      <c r="B4045" t="s">
        <v>1777</v>
      </c>
      <c r="C4045" t="s">
        <v>1778</v>
      </c>
      <c r="D4045">
        <v>9</v>
      </c>
      <c r="E4045" t="s">
        <v>35</v>
      </c>
      <c r="F4045">
        <v>64</v>
      </c>
      <c r="G4045" t="s">
        <v>20693</v>
      </c>
      <c r="I4045" t="s">
        <v>20638</v>
      </c>
      <c r="J4045" t="s">
        <v>15</v>
      </c>
      <c r="K4045" t="s">
        <v>1779</v>
      </c>
      <c r="L4045">
        <v>89</v>
      </c>
      <c r="M4045" t="s">
        <v>17</v>
      </c>
    </row>
    <row r="4046" spans="1:13" x14ac:dyDescent="0.25">
      <c r="A4046">
        <v>4045</v>
      </c>
      <c r="B4046" t="s">
        <v>8157</v>
      </c>
      <c r="C4046" t="s">
        <v>8158</v>
      </c>
      <c r="D4046">
        <v>5</v>
      </c>
      <c r="E4046" t="s">
        <v>35</v>
      </c>
      <c r="F4046">
        <v>65</v>
      </c>
      <c r="G4046" t="s">
        <v>20801</v>
      </c>
      <c r="I4046" t="s">
        <v>20638</v>
      </c>
      <c r="J4046" t="s">
        <v>15</v>
      </c>
      <c r="K4046" t="s">
        <v>8159</v>
      </c>
      <c r="L4046">
        <v>73</v>
      </c>
      <c r="M4046" t="s">
        <v>17</v>
      </c>
    </row>
    <row r="4047" spans="1:13" x14ac:dyDescent="0.25">
      <c r="A4047">
        <v>4046</v>
      </c>
      <c r="B4047" t="s">
        <v>18281</v>
      </c>
      <c r="C4047" t="s">
        <v>18282</v>
      </c>
      <c r="D4047">
        <v>6</v>
      </c>
      <c r="E4047" t="s">
        <v>35</v>
      </c>
      <c r="F4047">
        <v>65</v>
      </c>
      <c r="G4047" t="s">
        <v>20801</v>
      </c>
      <c r="I4047" t="s">
        <v>20638</v>
      </c>
      <c r="J4047" t="s">
        <v>15</v>
      </c>
      <c r="K4047" t="s">
        <v>18283</v>
      </c>
      <c r="L4047">
        <v>35</v>
      </c>
      <c r="M4047" t="s">
        <v>17</v>
      </c>
    </row>
    <row r="4048" spans="1:13" x14ac:dyDescent="0.25">
      <c r="A4048">
        <v>4047</v>
      </c>
      <c r="B4048" t="s">
        <v>1958</v>
      </c>
      <c r="C4048" t="s">
        <v>20251</v>
      </c>
      <c r="D4048">
        <v>6</v>
      </c>
      <c r="E4048" t="s">
        <v>35</v>
      </c>
      <c r="F4048">
        <v>65</v>
      </c>
      <c r="G4048" t="s">
        <v>20801</v>
      </c>
      <c r="I4048" t="s">
        <v>20638</v>
      </c>
      <c r="J4048" t="s">
        <v>15</v>
      </c>
      <c r="K4048" t="s">
        <v>20252</v>
      </c>
      <c r="L4048">
        <v>20</v>
      </c>
      <c r="M4048" t="s">
        <v>17</v>
      </c>
    </row>
    <row r="4049" spans="1:13" x14ac:dyDescent="0.25">
      <c r="A4049">
        <v>4048</v>
      </c>
      <c r="B4049" t="s">
        <v>502</v>
      </c>
      <c r="C4049" t="s">
        <v>10458</v>
      </c>
      <c r="D4049">
        <v>7</v>
      </c>
      <c r="E4049" t="s">
        <v>35</v>
      </c>
      <c r="F4049">
        <v>65</v>
      </c>
      <c r="G4049" t="s">
        <v>20801</v>
      </c>
      <c r="I4049" t="s">
        <v>20638</v>
      </c>
      <c r="J4049" t="s">
        <v>15</v>
      </c>
      <c r="K4049" t="s">
        <v>10459</v>
      </c>
      <c r="L4049">
        <v>66</v>
      </c>
      <c r="M4049" t="s">
        <v>17</v>
      </c>
    </row>
    <row r="4050" spans="1:13" x14ac:dyDescent="0.25">
      <c r="A4050">
        <v>4049</v>
      </c>
      <c r="B4050" t="s">
        <v>1979</v>
      </c>
      <c r="C4050" t="s">
        <v>13436</v>
      </c>
      <c r="D4050">
        <v>7</v>
      </c>
      <c r="E4050" t="s">
        <v>35</v>
      </c>
      <c r="F4050">
        <v>65</v>
      </c>
      <c r="G4050" t="s">
        <v>20801</v>
      </c>
      <c r="I4050" t="s">
        <v>20638</v>
      </c>
      <c r="J4050" t="s">
        <v>15</v>
      </c>
      <c r="K4050" t="s">
        <v>13437</v>
      </c>
      <c r="L4050">
        <v>56</v>
      </c>
      <c r="M4050" t="s">
        <v>17</v>
      </c>
    </row>
    <row r="4051" spans="1:13" x14ac:dyDescent="0.25">
      <c r="A4051">
        <v>4050</v>
      </c>
      <c r="B4051" t="s">
        <v>1044</v>
      </c>
      <c r="C4051" t="s">
        <v>12957</v>
      </c>
      <c r="D4051">
        <v>7</v>
      </c>
      <c r="E4051" t="s">
        <v>35</v>
      </c>
      <c r="F4051">
        <v>65</v>
      </c>
      <c r="G4051" t="s">
        <v>20801</v>
      </c>
      <c r="I4051" t="s">
        <v>20638</v>
      </c>
      <c r="J4051" t="s">
        <v>15</v>
      </c>
      <c r="K4051" t="s">
        <v>12958</v>
      </c>
      <c r="L4051">
        <v>57</v>
      </c>
      <c r="M4051" t="s">
        <v>17</v>
      </c>
    </row>
    <row r="4052" spans="1:13" x14ac:dyDescent="0.25">
      <c r="A4052">
        <v>4051</v>
      </c>
      <c r="B4052" t="s">
        <v>1498</v>
      </c>
      <c r="C4052" t="s">
        <v>290</v>
      </c>
      <c r="D4052">
        <v>7</v>
      </c>
      <c r="E4052" t="s">
        <v>35</v>
      </c>
      <c r="F4052">
        <v>65</v>
      </c>
      <c r="G4052" t="s">
        <v>20801</v>
      </c>
      <c r="I4052" t="s">
        <v>20638</v>
      </c>
      <c r="J4052" t="s">
        <v>15</v>
      </c>
      <c r="K4052" t="s">
        <v>11920</v>
      </c>
      <c r="L4052">
        <v>61</v>
      </c>
      <c r="M4052" t="s">
        <v>17</v>
      </c>
    </row>
    <row r="4053" spans="1:13" x14ac:dyDescent="0.25">
      <c r="A4053">
        <v>4052</v>
      </c>
      <c r="B4053" t="s">
        <v>6671</v>
      </c>
      <c r="C4053" t="s">
        <v>553</v>
      </c>
      <c r="D4053">
        <v>7</v>
      </c>
      <c r="E4053" t="s">
        <v>35</v>
      </c>
      <c r="F4053">
        <v>65</v>
      </c>
      <c r="G4053" t="s">
        <v>20801</v>
      </c>
      <c r="I4053" t="s">
        <v>20638</v>
      </c>
      <c r="J4053" t="s">
        <v>15</v>
      </c>
      <c r="K4053" t="s">
        <v>10149</v>
      </c>
      <c r="L4053">
        <v>67</v>
      </c>
      <c r="M4053" t="s">
        <v>17</v>
      </c>
    </row>
    <row r="4054" spans="1:13" x14ac:dyDescent="0.25">
      <c r="A4054">
        <v>4053</v>
      </c>
      <c r="B4054" t="s">
        <v>18882</v>
      </c>
      <c r="C4054" t="s">
        <v>4217</v>
      </c>
      <c r="D4054">
        <v>7</v>
      </c>
      <c r="E4054" t="s">
        <v>35</v>
      </c>
      <c r="F4054">
        <v>65</v>
      </c>
      <c r="G4054" t="s">
        <v>20801</v>
      </c>
      <c r="I4054" t="s">
        <v>20638</v>
      </c>
      <c r="J4054" t="s">
        <v>15</v>
      </c>
      <c r="K4054" t="s">
        <v>18883</v>
      </c>
      <c r="L4054">
        <v>32</v>
      </c>
      <c r="M4054" t="s">
        <v>17</v>
      </c>
    </row>
    <row r="4055" spans="1:13" x14ac:dyDescent="0.25">
      <c r="A4055">
        <v>4054</v>
      </c>
      <c r="B4055" t="s">
        <v>18448</v>
      </c>
      <c r="C4055" t="s">
        <v>18449</v>
      </c>
      <c r="D4055">
        <v>7</v>
      </c>
      <c r="E4055" t="s">
        <v>35</v>
      </c>
      <c r="F4055">
        <v>65</v>
      </c>
      <c r="G4055" t="s">
        <v>20801</v>
      </c>
      <c r="I4055" t="s">
        <v>20638</v>
      </c>
      <c r="J4055" t="s">
        <v>15</v>
      </c>
      <c r="K4055" t="s">
        <v>18450</v>
      </c>
      <c r="L4055">
        <v>35</v>
      </c>
      <c r="M4055" t="s">
        <v>17</v>
      </c>
    </row>
    <row r="4056" spans="1:13" x14ac:dyDescent="0.25">
      <c r="A4056">
        <v>4055</v>
      </c>
      <c r="B4056" t="s">
        <v>20278</v>
      </c>
      <c r="C4056" t="s">
        <v>20279</v>
      </c>
      <c r="D4056">
        <v>7</v>
      </c>
      <c r="E4056" t="s">
        <v>35</v>
      </c>
      <c r="F4056">
        <v>65</v>
      </c>
      <c r="G4056" t="s">
        <v>20801</v>
      </c>
      <c r="I4056" t="s">
        <v>20638</v>
      </c>
      <c r="J4056" t="s">
        <v>15</v>
      </c>
      <c r="K4056" t="s">
        <v>20280</v>
      </c>
      <c r="L4056">
        <v>20</v>
      </c>
      <c r="M4056" t="s">
        <v>17</v>
      </c>
    </row>
    <row r="4057" spans="1:13" x14ac:dyDescent="0.25">
      <c r="A4057">
        <v>4056</v>
      </c>
      <c r="B4057" t="s">
        <v>829</v>
      </c>
      <c r="C4057" t="s">
        <v>5364</v>
      </c>
      <c r="D4057">
        <v>8</v>
      </c>
      <c r="E4057" t="s">
        <v>35</v>
      </c>
      <c r="F4057">
        <v>65</v>
      </c>
      <c r="G4057" t="s">
        <v>20801</v>
      </c>
      <c r="I4057" t="s">
        <v>20638</v>
      </c>
      <c r="J4057" t="s">
        <v>15</v>
      </c>
      <c r="K4057" t="s">
        <v>5365</v>
      </c>
      <c r="L4057">
        <v>80</v>
      </c>
      <c r="M4057" t="s">
        <v>17</v>
      </c>
    </row>
    <row r="4058" spans="1:13" x14ac:dyDescent="0.25">
      <c r="A4058">
        <v>4057</v>
      </c>
      <c r="B4058" t="s">
        <v>1789</v>
      </c>
      <c r="C4058" t="s">
        <v>2716</v>
      </c>
      <c r="D4058">
        <v>8</v>
      </c>
      <c r="E4058" t="s">
        <v>35</v>
      </c>
      <c r="F4058">
        <v>65</v>
      </c>
      <c r="G4058" t="s">
        <v>20801</v>
      </c>
      <c r="I4058" t="s">
        <v>20638</v>
      </c>
      <c r="J4058" t="s">
        <v>15</v>
      </c>
      <c r="K4058" t="s">
        <v>2717</v>
      </c>
      <c r="L4058">
        <v>86</v>
      </c>
      <c r="M4058" t="s">
        <v>17</v>
      </c>
    </row>
    <row r="4059" spans="1:13" x14ac:dyDescent="0.25">
      <c r="A4059">
        <v>4058</v>
      </c>
      <c r="B4059" t="s">
        <v>2936</v>
      </c>
      <c r="C4059" t="s">
        <v>5228</v>
      </c>
      <c r="D4059">
        <v>8</v>
      </c>
      <c r="F4059">
        <v>65</v>
      </c>
      <c r="G4059" t="s">
        <v>20801</v>
      </c>
      <c r="I4059" t="s">
        <v>20638</v>
      </c>
      <c r="J4059" t="s">
        <v>15</v>
      </c>
      <c r="K4059" t="s">
        <v>18853</v>
      </c>
      <c r="L4059">
        <v>32</v>
      </c>
      <c r="M4059" t="s">
        <v>17</v>
      </c>
    </row>
    <row r="4060" spans="1:13" x14ac:dyDescent="0.25">
      <c r="A4060">
        <v>4059</v>
      </c>
      <c r="B4060" t="s">
        <v>2370</v>
      </c>
      <c r="C4060" t="s">
        <v>9603</v>
      </c>
      <c r="D4060">
        <v>8</v>
      </c>
      <c r="E4060" t="s">
        <v>35</v>
      </c>
      <c r="F4060">
        <v>65</v>
      </c>
      <c r="G4060" t="s">
        <v>20801</v>
      </c>
      <c r="I4060" t="s">
        <v>20638</v>
      </c>
      <c r="J4060" t="s">
        <v>15</v>
      </c>
      <c r="K4060" t="s">
        <v>9604</v>
      </c>
      <c r="L4060">
        <v>69</v>
      </c>
      <c r="M4060" t="s">
        <v>17</v>
      </c>
    </row>
    <row r="4061" spans="1:13" x14ac:dyDescent="0.25">
      <c r="A4061">
        <v>4060</v>
      </c>
      <c r="B4061" t="s">
        <v>1125</v>
      </c>
      <c r="C4061" t="s">
        <v>10936</v>
      </c>
      <c r="D4061">
        <v>8</v>
      </c>
      <c r="E4061" t="s">
        <v>35</v>
      </c>
      <c r="F4061">
        <v>65</v>
      </c>
      <c r="G4061" t="s">
        <v>20801</v>
      </c>
      <c r="I4061" t="s">
        <v>20638</v>
      </c>
      <c r="J4061" t="s">
        <v>15</v>
      </c>
      <c r="K4061" t="s">
        <v>10937</v>
      </c>
      <c r="L4061">
        <v>64</v>
      </c>
      <c r="M4061" t="s">
        <v>17</v>
      </c>
    </row>
    <row r="4062" spans="1:13" x14ac:dyDescent="0.25">
      <c r="A4062">
        <v>4061</v>
      </c>
      <c r="B4062" t="s">
        <v>5621</v>
      </c>
      <c r="C4062" t="s">
        <v>5622</v>
      </c>
      <c r="D4062">
        <v>8</v>
      </c>
      <c r="E4062" t="s">
        <v>35</v>
      </c>
      <c r="F4062">
        <v>65</v>
      </c>
      <c r="G4062" t="s">
        <v>20801</v>
      </c>
      <c r="I4062" t="s">
        <v>20638</v>
      </c>
      <c r="J4062" t="s">
        <v>15</v>
      </c>
      <c r="K4062" t="s">
        <v>5623</v>
      </c>
      <c r="L4062">
        <v>79</v>
      </c>
      <c r="M4062" t="s">
        <v>17</v>
      </c>
    </row>
    <row r="4063" spans="1:13" x14ac:dyDescent="0.25">
      <c r="A4063">
        <v>4062</v>
      </c>
      <c r="B4063" t="s">
        <v>9734</v>
      </c>
      <c r="C4063" t="s">
        <v>9886</v>
      </c>
      <c r="D4063">
        <v>8</v>
      </c>
      <c r="E4063" t="s">
        <v>35</v>
      </c>
      <c r="F4063">
        <v>65</v>
      </c>
      <c r="G4063" t="s">
        <v>20801</v>
      </c>
      <c r="I4063" t="s">
        <v>20638</v>
      </c>
      <c r="J4063" t="s">
        <v>15</v>
      </c>
      <c r="K4063" t="s">
        <v>9887</v>
      </c>
      <c r="L4063">
        <v>68</v>
      </c>
      <c r="M4063" t="s">
        <v>17</v>
      </c>
    </row>
    <row r="4064" spans="1:13" x14ac:dyDescent="0.25">
      <c r="A4064">
        <v>4063</v>
      </c>
      <c r="B4064" t="s">
        <v>1772</v>
      </c>
      <c r="C4064" t="s">
        <v>5426</v>
      </c>
      <c r="D4064">
        <v>8</v>
      </c>
      <c r="E4064" t="s">
        <v>35</v>
      </c>
      <c r="F4064">
        <v>65</v>
      </c>
      <c r="G4064" t="s">
        <v>20801</v>
      </c>
      <c r="I4064" t="s">
        <v>20638</v>
      </c>
      <c r="J4064" t="s">
        <v>15</v>
      </c>
      <c r="K4064" t="s">
        <v>7639</v>
      </c>
      <c r="L4064">
        <v>74</v>
      </c>
      <c r="M4064" t="s">
        <v>17</v>
      </c>
    </row>
    <row r="4065" spans="1:13" x14ac:dyDescent="0.25">
      <c r="A4065">
        <v>4064</v>
      </c>
      <c r="B4065" t="s">
        <v>430</v>
      </c>
      <c r="C4065" t="s">
        <v>9317</v>
      </c>
      <c r="D4065">
        <v>8</v>
      </c>
      <c r="E4065" t="s">
        <v>35</v>
      </c>
      <c r="F4065">
        <v>65</v>
      </c>
      <c r="G4065" t="s">
        <v>20801</v>
      </c>
      <c r="I4065" t="s">
        <v>20638</v>
      </c>
      <c r="J4065" t="s">
        <v>15</v>
      </c>
      <c r="K4065" t="s">
        <v>9318</v>
      </c>
      <c r="L4065">
        <v>69</v>
      </c>
      <c r="M4065" t="s">
        <v>17</v>
      </c>
    </row>
    <row r="4066" spans="1:13" x14ac:dyDescent="0.25">
      <c r="A4066">
        <v>4065</v>
      </c>
      <c r="B4066" t="s">
        <v>2757</v>
      </c>
      <c r="C4066" t="s">
        <v>2758</v>
      </c>
      <c r="D4066">
        <v>8</v>
      </c>
      <c r="E4066" t="s">
        <v>35</v>
      </c>
      <c r="F4066">
        <v>65</v>
      </c>
      <c r="G4066" t="s">
        <v>20801</v>
      </c>
      <c r="I4066" t="s">
        <v>20638</v>
      </c>
      <c r="J4066" t="s">
        <v>15</v>
      </c>
      <c r="K4066" t="s">
        <v>2759</v>
      </c>
      <c r="L4066">
        <v>86</v>
      </c>
      <c r="M4066" t="s">
        <v>17</v>
      </c>
    </row>
    <row r="4067" spans="1:13" x14ac:dyDescent="0.25">
      <c r="A4067">
        <v>4066</v>
      </c>
      <c r="B4067" t="s">
        <v>9490</v>
      </c>
      <c r="C4067" t="s">
        <v>2897</v>
      </c>
      <c r="D4067">
        <v>8</v>
      </c>
      <c r="E4067" t="s">
        <v>35</v>
      </c>
      <c r="F4067">
        <v>65</v>
      </c>
      <c r="G4067" t="s">
        <v>20801</v>
      </c>
      <c r="I4067" t="s">
        <v>20638</v>
      </c>
      <c r="J4067" t="s">
        <v>15</v>
      </c>
      <c r="K4067" t="s">
        <v>9491</v>
      </c>
      <c r="L4067">
        <v>69</v>
      </c>
      <c r="M4067" t="s">
        <v>17</v>
      </c>
    </row>
    <row r="4068" spans="1:13" x14ac:dyDescent="0.25">
      <c r="A4068">
        <v>4067</v>
      </c>
      <c r="B4068" t="s">
        <v>14103</v>
      </c>
      <c r="C4068" t="s">
        <v>17725</v>
      </c>
      <c r="D4068">
        <v>8</v>
      </c>
      <c r="E4068" t="s">
        <v>35</v>
      </c>
      <c r="F4068">
        <v>65</v>
      </c>
      <c r="G4068" t="s">
        <v>20801</v>
      </c>
      <c r="I4068" t="s">
        <v>20638</v>
      </c>
      <c r="J4068" t="s">
        <v>15</v>
      </c>
      <c r="K4068" t="s">
        <v>18371</v>
      </c>
      <c r="L4068">
        <v>35</v>
      </c>
      <c r="M4068" t="s">
        <v>17</v>
      </c>
    </row>
    <row r="4069" spans="1:13" x14ac:dyDescent="0.25">
      <c r="A4069">
        <v>4068</v>
      </c>
      <c r="B4069" t="s">
        <v>5122</v>
      </c>
      <c r="C4069" t="s">
        <v>12771</v>
      </c>
      <c r="D4069">
        <v>8</v>
      </c>
      <c r="E4069" t="s">
        <v>35</v>
      </c>
      <c r="F4069">
        <v>65</v>
      </c>
      <c r="G4069" t="s">
        <v>20801</v>
      </c>
      <c r="I4069" t="s">
        <v>20638</v>
      </c>
      <c r="J4069" t="s">
        <v>15</v>
      </c>
      <c r="K4069" t="s">
        <v>12772</v>
      </c>
      <c r="L4069">
        <v>58</v>
      </c>
      <c r="M4069" t="s">
        <v>17</v>
      </c>
    </row>
    <row r="4070" spans="1:13" x14ac:dyDescent="0.25">
      <c r="A4070">
        <v>4069</v>
      </c>
      <c r="B4070" t="s">
        <v>12476</v>
      </c>
      <c r="C4070" t="s">
        <v>12477</v>
      </c>
      <c r="D4070">
        <v>9</v>
      </c>
      <c r="E4070" t="s">
        <v>35</v>
      </c>
      <c r="F4070">
        <v>65</v>
      </c>
      <c r="G4070" t="s">
        <v>20801</v>
      </c>
      <c r="I4070" t="s">
        <v>20638</v>
      </c>
      <c r="J4070" t="s">
        <v>15</v>
      </c>
      <c r="K4070" t="s">
        <v>12478</v>
      </c>
      <c r="L4070">
        <v>59</v>
      </c>
      <c r="M4070" t="s">
        <v>17</v>
      </c>
    </row>
    <row r="4071" spans="1:13" x14ac:dyDescent="0.25">
      <c r="A4071">
        <v>4070</v>
      </c>
      <c r="B4071" t="s">
        <v>107</v>
      </c>
      <c r="C4071" t="s">
        <v>10191</v>
      </c>
      <c r="D4071">
        <v>9</v>
      </c>
      <c r="E4071" t="s">
        <v>35</v>
      </c>
      <c r="F4071">
        <v>65</v>
      </c>
      <c r="G4071" t="s">
        <v>20801</v>
      </c>
      <c r="I4071" t="s">
        <v>20638</v>
      </c>
      <c r="J4071" t="s">
        <v>15</v>
      </c>
      <c r="K4071" t="s">
        <v>10192</v>
      </c>
      <c r="L4071">
        <v>67</v>
      </c>
      <c r="M4071" t="s">
        <v>17</v>
      </c>
    </row>
    <row r="4072" spans="1:13" x14ac:dyDescent="0.25">
      <c r="A4072">
        <v>4071</v>
      </c>
      <c r="B4072" t="s">
        <v>7010</v>
      </c>
      <c r="C4072" t="s">
        <v>7011</v>
      </c>
      <c r="D4072">
        <v>9</v>
      </c>
      <c r="E4072" t="s">
        <v>35</v>
      </c>
      <c r="F4072">
        <v>65</v>
      </c>
      <c r="G4072" t="s">
        <v>20801</v>
      </c>
      <c r="I4072" t="s">
        <v>20638</v>
      </c>
      <c r="J4072" t="s">
        <v>15</v>
      </c>
      <c r="K4072" t="s">
        <v>7012</v>
      </c>
      <c r="L4072">
        <v>76</v>
      </c>
      <c r="M4072" t="s">
        <v>17</v>
      </c>
    </row>
    <row r="4073" spans="1:13" x14ac:dyDescent="0.25">
      <c r="A4073">
        <v>4072</v>
      </c>
      <c r="B4073" t="s">
        <v>1227</v>
      </c>
      <c r="C4073" t="s">
        <v>2718</v>
      </c>
      <c r="D4073">
        <v>9</v>
      </c>
      <c r="E4073" t="s">
        <v>35</v>
      </c>
      <c r="F4073">
        <v>65</v>
      </c>
      <c r="G4073" t="s">
        <v>20801</v>
      </c>
      <c r="I4073" t="s">
        <v>20638</v>
      </c>
      <c r="J4073" t="s">
        <v>15</v>
      </c>
      <c r="K4073" t="s">
        <v>2719</v>
      </c>
      <c r="L4073">
        <v>86</v>
      </c>
      <c r="M4073" t="s">
        <v>17</v>
      </c>
    </row>
    <row r="4074" spans="1:13" x14ac:dyDescent="0.25">
      <c r="A4074">
        <v>4073</v>
      </c>
      <c r="B4074" t="s">
        <v>17493</v>
      </c>
      <c r="C4074" t="s">
        <v>4613</v>
      </c>
      <c r="D4074">
        <v>9</v>
      </c>
      <c r="E4074" t="s">
        <v>35</v>
      </c>
      <c r="F4074">
        <v>65</v>
      </c>
      <c r="G4074" t="s">
        <v>20801</v>
      </c>
      <c r="I4074" t="s">
        <v>20638</v>
      </c>
      <c r="J4074" t="s">
        <v>15</v>
      </c>
      <c r="K4074" t="s">
        <v>17494</v>
      </c>
      <c r="L4074">
        <v>40</v>
      </c>
      <c r="M4074" t="s">
        <v>17</v>
      </c>
    </row>
    <row r="4075" spans="1:13" x14ac:dyDescent="0.25">
      <c r="A4075">
        <v>4074</v>
      </c>
      <c r="B4075" t="s">
        <v>5483</v>
      </c>
      <c r="C4075" t="s">
        <v>1588</v>
      </c>
      <c r="D4075">
        <v>9</v>
      </c>
      <c r="E4075" t="s">
        <v>35</v>
      </c>
      <c r="F4075">
        <v>65</v>
      </c>
      <c r="G4075" t="s">
        <v>20801</v>
      </c>
      <c r="I4075" t="s">
        <v>20638</v>
      </c>
      <c r="J4075" t="s">
        <v>15</v>
      </c>
      <c r="K4075" t="s">
        <v>5484</v>
      </c>
      <c r="L4075">
        <v>80</v>
      </c>
      <c r="M4075" t="s">
        <v>17</v>
      </c>
    </row>
    <row r="4076" spans="1:13" x14ac:dyDescent="0.25">
      <c r="A4076">
        <v>4075</v>
      </c>
      <c r="B4076" t="s">
        <v>6839</v>
      </c>
      <c r="C4076" t="s">
        <v>2900</v>
      </c>
      <c r="D4076">
        <v>9</v>
      </c>
      <c r="E4076" t="s">
        <v>35</v>
      </c>
      <c r="F4076">
        <v>65</v>
      </c>
      <c r="G4076" t="s">
        <v>20801</v>
      </c>
      <c r="I4076" t="s">
        <v>20638</v>
      </c>
      <c r="J4076" t="s">
        <v>15</v>
      </c>
      <c r="K4076" t="s">
        <v>11421</v>
      </c>
      <c r="L4076">
        <v>63</v>
      </c>
      <c r="M4076" t="s">
        <v>17</v>
      </c>
    </row>
    <row r="4077" spans="1:13" x14ac:dyDescent="0.25">
      <c r="A4077">
        <v>4076</v>
      </c>
      <c r="B4077" t="s">
        <v>4677</v>
      </c>
      <c r="C4077" t="s">
        <v>4678</v>
      </c>
      <c r="D4077">
        <v>9</v>
      </c>
      <c r="E4077" t="s">
        <v>35</v>
      </c>
      <c r="F4077">
        <v>65</v>
      </c>
      <c r="G4077" t="s">
        <v>20801</v>
      </c>
      <c r="I4077" t="s">
        <v>20638</v>
      </c>
      <c r="J4077" t="s">
        <v>15</v>
      </c>
      <c r="K4077" t="s">
        <v>4679</v>
      </c>
      <c r="L4077">
        <v>82</v>
      </c>
      <c r="M4077" t="s">
        <v>17</v>
      </c>
    </row>
    <row r="4078" spans="1:13" x14ac:dyDescent="0.25">
      <c r="A4078">
        <v>4077</v>
      </c>
      <c r="B4078" t="s">
        <v>4338</v>
      </c>
      <c r="C4078" t="s">
        <v>1051</v>
      </c>
      <c r="D4078">
        <v>9</v>
      </c>
      <c r="E4078" t="s">
        <v>35</v>
      </c>
      <c r="F4078">
        <v>65</v>
      </c>
      <c r="G4078" t="s">
        <v>20801</v>
      </c>
      <c r="I4078" t="s">
        <v>20638</v>
      </c>
      <c r="J4078" t="s">
        <v>15</v>
      </c>
      <c r="K4078" t="s">
        <v>4339</v>
      </c>
      <c r="L4078">
        <v>82</v>
      </c>
      <c r="M4078" t="s">
        <v>17</v>
      </c>
    </row>
    <row r="4079" spans="1:13" x14ac:dyDescent="0.25">
      <c r="A4079">
        <v>4078</v>
      </c>
      <c r="B4079" t="s">
        <v>3858</v>
      </c>
      <c r="C4079" t="s">
        <v>3859</v>
      </c>
      <c r="D4079">
        <v>9</v>
      </c>
      <c r="E4079" t="s">
        <v>35</v>
      </c>
      <c r="F4079">
        <v>65</v>
      </c>
      <c r="G4079" t="s">
        <v>20801</v>
      </c>
      <c r="I4079" t="s">
        <v>20638</v>
      </c>
      <c r="J4079" t="s">
        <v>15</v>
      </c>
      <c r="K4079" t="s">
        <v>3860</v>
      </c>
      <c r="L4079">
        <v>83</v>
      </c>
      <c r="M4079" t="s">
        <v>17</v>
      </c>
    </row>
    <row r="4080" spans="1:13" x14ac:dyDescent="0.25">
      <c r="A4080">
        <v>4079</v>
      </c>
      <c r="B4080" t="s">
        <v>2896</v>
      </c>
      <c r="C4080" t="s">
        <v>2897</v>
      </c>
      <c r="D4080">
        <v>9</v>
      </c>
      <c r="E4080" t="s">
        <v>35</v>
      </c>
      <c r="F4080">
        <v>65</v>
      </c>
      <c r="G4080" t="s">
        <v>20801</v>
      </c>
      <c r="I4080" t="s">
        <v>20638</v>
      </c>
      <c r="J4080" t="s">
        <v>15</v>
      </c>
      <c r="K4080" t="s">
        <v>2898</v>
      </c>
      <c r="L4080">
        <v>86</v>
      </c>
      <c r="M4080" t="s">
        <v>17</v>
      </c>
    </row>
    <row r="4081" spans="1:13" x14ac:dyDescent="0.25">
      <c r="A4081">
        <v>4080</v>
      </c>
      <c r="B4081" t="s">
        <v>1296</v>
      </c>
      <c r="C4081" t="s">
        <v>1918</v>
      </c>
      <c r="D4081">
        <v>9</v>
      </c>
      <c r="E4081" t="s">
        <v>35</v>
      </c>
      <c r="F4081">
        <v>65</v>
      </c>
      <c r="G4081" t="s">
        <v>20801</v>
      </c>
      <c r="I4081" t="s">
        <v>20638</v>
      </c>
      <c r="J4081" t="s">
        <v>15</v>
      </c>
      <c r="K4081" t="s">
        <v>11608</v>
      </c>
      <c r="L4081">
        <v>62</v>
      </c>
      <c r="M4081" t="s">
        <v>17</v>
      </c>
    </row>
    <row r="4082" spans="1:13" x14ac:dyDescent="0.25">
      <c r="A4082">
        <v>4081</v>
      </c>
      <c r="B4082" t="s">
        <v>1747</v>
      </c>
      <c r="C4082" t="s">
        <v>1057</v>
      </c>
      <c r="D4082">
        <v>9</v>
      </c>
      <c r="E4082" t="s">
        <v>35</v>
      </c>
      <c r="F4082">
        <v>65</v>
      </c>
      <c r="G4082" t="s">
        <v>20801</v>
      </c>
      <c r="I4082" t="s">
        <v>20638</v>
      </c>
      <c r="J4082" t="s">
        <v>15</v>
      </c>
      <c r="K4082" t="s">
        <v>3037</v>
      </c>
      <c r="L4082">
        <v>86</v>
      </c>
      <c r="M4082" t="s">
        <v>17</v>
      </c>
    </row>
    <row r="4083" spans="1:13" x14ac:dyDescent="0.25">
      <c r="A4083">
        <v>4082</v>
      </c>
      <c r="B4083" t="s">
        <v>14978</v>
      </c>
      <c r="C4083" t="s">
        <v>14979</v>
      </c>
      <c r="D4083">
        <v>9</v>
      </c>
      <c r="E4083" t="s">
        <v>35</v>
      </c>
      <c r="F4083">
        <v>65</v>
      </c>
      <c r="G4083" t="s">
        <v>20801</v>
      </c>
      <c r="I4083" t="s">
        <v>20638</v>
      </c>
      <c r="J4083" t="s">
        <v>15</v>
      </c>
      <c r="K4083" t="s">
        <v>14980</v>
      </c>
      <c r="L4083">
        <v>50</v>
      </c>
      <c r="M4083" t="s">
        <v>17</v>
      </c>
    </row>
    <row r="4084" spans="1:13" x14ac:dyDescent="0.25">
      <c r="A4084">
        <v>4083</v>
      </c>
      <c r="B4084" t="s">
        <v>4571</v>
      </c>
      <c r="C4084" t="s">
        <v>20802</v>
      </c>
      <c r="D4084">
        <v>9</v>
      </c>
      <c r="E4084" t="s">
        <v>35</v>
      </c>
      <c r="F4084">
        <v>65</v>
      </c>
      <c r="G4084" t="s">
        <v>20801</v>
      </c>
      <c r="I4084" t="s">
        <v>20638</v>
      </c>
      <c r="J4084" t="s">
        <v>15</v>
      </c>
      <c r="K4084" t="s">
        <v>13912</v>
      </c>
      <c r="L4084">
        <v>54</v>
      </c>
      <c r="M4084" t="s">
        <v>17</v>
      </c>
    </row>
    <row r="4085" spans="1:13" x14ac:dyDescent="0.25">
      <c r="A4085">
        <v>4084</v>
      </c>
      <c r="B4085" t="s">
        <v>9145</v>
      </c>
      <c r="C4085" t="s">
        <v>9146</v>
      </c>
      <c r="D4085">
        <v>9</v>
      </c>
      <c r="E4085" t="s">
        <v>35</v>
      </c>
      <c r="F4085">
        <v>65</v>
      </c>
      <c r="G4085" t="s">
        <v>20801</v>
      </c>
      <c r="I4085" t="s">
        <v>20638</v>
      </c>
      <c r="J4085" t="s">
        <v>15</v>
      </c>
      <c r="K4085" t="s">
        <v>9147</v>
      </c>
      <c r="L4085">
        <v>70</v>
      </c>
      <c r="M4085" t="s">
        <v>17</v>
      </c>
    </row>
    <row r="4086" spans="1:13" x14ac:dyDescent="0.25">
      <c r="A4086">
        <v>4085</v>
      </c>
      <c r="B4086" t="s">
        <v>342</v>
      </c>
      <c r="C4086" t="s">
        <v>343</v>
      </c>
      <c r="D4086">
        <v>10</v>
      </c>
      <c r="E4086" t="s">
        <v>35</v>
      </c>
      <c r="F4086">
        <v>65</v>
      </c>
      <c r="G4086" t="s">
        <v>20801</v>
      </c>
      <c r="I4086" t="s">
        <v>20638</v>
      </c>
      <c r="J4086" t="s">
        <v>15</v>
      </c>
      <c r="K4086" t="s">
        <v>344</v>
      </c>
      <c r="L4086">
        <v>95</v>
      </c>
      <c r="M4086" t="s">
        <v>17</v>
      </c>
    </row>
    <row r="4087" spans="1:13" x14ac:dyDescent="0.25">
      <c r="A4087">
        <v>4086</v>
      </c>
      <c r="B4087" t="s">
        <v>5161</v>
      </c>
      <c r="C4087" t="s">
        <v>1674</v>
      </c>
      <c r="D4087">
        <v>10</v>
      </c>
      <c r="E4087" t="s">
        <v>35</v>
      </c>
      <c r="F4087">
        <v>65</v>
      </c>
      <c r="G4087" t="s">
        <v>20801</v>
      </c>
      <c r="I4087" t="s">
        <v>20638</v>
      </c>
      <c r="J4087" t="s">
        <v>15</v>
      </c>
      <c r="K4087" t="s">
        <v>5162</v>
      </c>
      <c r="L4087">
        <v>80</v>
      </c>
      <c r="M4087" t="s">
        <v>17</v>
      </c>
    </row>
    <row r="4088" spans="1:13" x14ac:dyDescent="0.25">
      <c r="A4088">
        <v>4087</v>
      </c>
      <c r="B4088" t="s">
        <v>13002</v>
      </c>
      <c r="C4088" t="s">
        <v>13003</v>
      </c>
      <c r="D4088">
        <v>10</v>
      </c>
      <c r="E4088" t="s">
        <v>35</v>
      </c>
      <c r="F4088">
        <v>65</v>
      </c>
      <c r="G4088" t="s">
        <v>20801</v>
      </c>
      <c r="I4088" t="s">
        <v>20638</v>
      </c>
      <c r="J4088" t="s">
        <v>15</v>
      </c>
      <c r="K4088" t="s">
        <v>13004</v>
      </c>
      <c r="L4088">
        <v>57</v>
      </c>
      <c r="M4088" t="s">
        <v>17</v>
      </c>
    </row>
    <row r="4089" spans="1:13" x14ac:dyDescent="0.25">
      <c r="A4089">
        <v>4088</v>
      </c>
      <c r="B4089" t="s">
        <v>2295</v>
      </c>
      <c r="C4089" t="s">
        <v>13096</v>
      </c>
      <c r="D4089">
        <v>10</v>
      </c>
      <c r="E4089" t="s">
        <v>35</v>
      </c>
      <c r="F4089">
        <v>65</v>
      </c>
      <c r="G4089" t="s">
        <v>20801</v>
      </c>
      <c r="I4089" t="s">
        <v>20638</v>
      </c>
      <c r="J4089" t="s">
        <v>15</v>
      </c>
      <c r="K4089" t="s">
        <v>13097</v>
      </c>
      <c r="L4089">
        <v>57</v>
      </c>
      <c r="M4089" t="s">
        <v>17</v>
      </c>
    </row>
    <row r="4090" spans="1:13" x14ac:dyDescent="0.25">
      <c r="A4090">
        <v>4089</v>
      </c>
      <c r="B4090" t="s">
        <v>10000</v>
      </c>
      <c r="C4090" t="s">
        <v>8240</v>
      </c>
      <c r="D4090">
        <v>10</v>
      </c>
      <c r="E4090" t="s">
        <v>35</v>
      </c>
      <c r="F4090">
        <v>65</v>
      </c>
      <c r="G4090" t="s">
        <v>20801</v>
      </c>
      <c r="I4090" t="s">
        <v>20638</v>
      </c>
      <c r="J4090" t="s">
        <v>15</v>
      </c>
      <c r="K4090" t="s">
        <v>10001</v>
      </c>
      <c r="L4090">
        <v>67</v>
      </c>
      <c r="M4090" t="s">
        <v>17</v>
      </c>
    </row>
    <row r="4091" spans="1:13" x14ac:dyDescent="0.25">
      <c r="A4091">
        <v>4090</v>
      </c>
      <c r="B4091" t="s">
        <v>419</v>
      </c>
      <c r="C4091" t="s">
        <v>266</v>
      </c>
      <c r="D4091">
        <v>10</v>
      </c>
      <c r="E4091" t="s">
        <v>35</v>
      </c>
      <c r="F4091">
        <v>65</v>
      </c>
      <c r="G4091" t="s">
        <v>20801</v>
      </c>
      <c r="I4091" t="s">
        <v>20638</v>
      </c>
      <c r="J4091" t="s">
        <v>15</v>
      </c>
      <c r="K4091" t="s">
        <v>3861</v>
      </c>
      <c r="L4091">
        <v>83</v>
      </c>
      <c r="M4091" t="s">
        <v>17</v>
      </c>
    </row>
    <row r="4092" spans="1:13" x14ac:dyDescent="0.25">
      <c r="A4092">
        <v>4091</v>
      </c>
      <c r="B4092" t="s">
        <v>4345</v>
      </c>
      <c r="C4092" t="s">
        <v>3421</v>
      </c>
      <c r="D4092">
        <v>10</v>
      </c>
      <c r="E4092" t="s">
        <v>35</v>
      </c>
      <c r="F4092">
        <v>65</v>
      </c>
      <c r="G4092" t="s">
        <v>20801</v>
      </c>
      <c r="I4092" t="s">
        <v>20638</v>
      </c>
      <c r="J4092" t="s">
        <v>15</v>
      </c>
      <c r="K4092" t="s">
        <v>7958</v>
      </c>
      <c r="L4092">
        <v>73</v>
      </c>
      <c r="M4092" t="s">
        <v>17</v>
      </c>
    </row>
    <row r="4093" spans="1:13" x14ac:dyDescent="0.25">
      <c r="A4093">
        <v>4092</v>
      </c>
      <c r="B4093" t="s">
        <v>2899</v>
      </c>
      <c r="C4093" t="s">
        <v>2900</v>
      </c>
      <c r="D4093">
        <v>10</v>
      </c>
      <c r="E4093" t="s">
        <v>35</v>
      </c>
      <c r="F4093">
        <v>65</v>
      </c>
      <c r="G4093" t="s">
        <v>20801</v>
      </c>
      <c r="I4093" t="s">
        <v>20638</v>
      </c>
      <c r="J4093" t="s">
        <v>15</v>
      </c>
      <c r="K4093" t="s">
        <v>2901</v>
      </c>
      <c r="L4093">
        <v>86</v>
      </c>
      <c r="M4093" t="s">
        <v>17</v>
      </c>
    </row>
    <row r="4094" spans="1:13" x14ac:dyDescent="0.25">
      <c r="A4094">
        <v>4093</v>
      </c>
      <c r="B4094" t="s">
        <v>3836</v>
      </c>
      <c r="C4094" t="s">
        <v>3837</v>
      </c>
      <c r="D4094">
        <v>10</v>
      </c>
      <c r="E4094" t="s">
        <v>35</v>
      </c>
      <c r="F4094">
        <v>65</v>
      </c>
      <c r="G4094" t="s">
        <v>20801</v>
      </c>
      <c r="I4094" t="s">
        <v>20638</v>
      </c>
      <c r="J4094" t="s">
        <v>15</v>
      </c>
      <c r="K4094" t="s">
        <v>3838</v>
      </c>
      <c r="L4094">
        <v>84</v>
      </c>
      <c r="M4094" t="s">
        <v>17</v>
      </c>
    </row>
    <row r="4095" spans="1:13" x14ac:dyDescent="0.25">
      <c r="A4095">
        <v>4094</v>
      </c>
      <c r="B4095" t="s">
        <v>2331</v>
      </c>
      <c r="C4095" t="s">
        <v>3075</v>
      </c>
      <c r="D4095">
        <v>10</v>
      </c>
      <c r="E4095" t="s">
        <v>35</v>
      </c>
      <c r="F4095">
        <v>65</v>
      </c>
      <c r="G4095" t="s">
        <v>20801</v>
      </c>
      <c r="I4095" t="s">
        <v>20638</v>
      </c>
      <c r="J4095" t="s">
        <v>15</v>
      </c>
      <c r="K4095" t="s">
        <v>3076</v>
      </c>
      <c r="L4095">
        <v>85</v>
      </c>
      <c r="M4095" t="s">
        <v>17</v>
      </c>
    </row>
    <row r="4096" spans="1:13" x14ac:dyDescent="0.25">
      <c r="A4096">
        <v>4095</v>
      </c>
      <c r="B4096" t="s">
        <v>389</v>
      </c>
      <c r="C4096" t="s">
        <v>390</v>
      </c>
      <c r="D4096">
        <v>11</v>
      </c>
      <c r="E4096" t="s">
        <v>35</v>
      </c>
      <c r="F4096">
        <v>65</v>
      </c>
      <c r="G4096" t="s">
        <v>20801</v>
      </c>
      <c r="I4096" t="s">
        <v>20638</v>
      </c>
      <c r="J4096" t="s">
        <v>15</v>
      </c>
      <c r="K4096" t="s">
        <v>391</v>
      </c>
      <c r="L4096">
        <v>95</v>
      </c>
      <c r="M4096" t="s">
        <v>17</v>
      </c>
    </row>
    <row r="4097" spans="1:13" x14ac:dyDescent="0.25">
      <c r="A4097">
        <v>4096</v>
      </c>
      <c r="B4097" t="s">
        <v>2541</v>
      </c>
      <c r="C4097" t="s">
        <v>2542</v>
      </c>
      <c r="D4097">
        <v>11</v>
      </c>
      <c r="E4097" t="s">
        <v>35</v>
      </c>
      <c r="F4097">
        <v>65</v>
      </c>
      <c r="G4097" t="s">
        <v>20801</v>
      </c>
      <c r="I4097" t="s">
        <v>20638</v>
      </c>
      <c r="J4097" t="s">
        <v>15</v>
      </c>
      <c r="K4097" t="s">
        <v>2543</v>
      </c>
      <c r="L4097">
        <v>87</v>
      </c>
      <c r="M4097" t="s">
        <v>17</v>
      </c>
    </row>
    <row r="4098" spans="1:13" x14ac:dyDescent="0.25">
      <c r="A4098">
        <v>4097</v>
      </c>
      <c r="B4098" t="s">
        <v>1233</v>
      </c>
      <c r="C4098" t="s">
        <v>2305</v>
      </c>
      <c r="D4098">
        <v>11</v>
      </c>
      <c r="E4098" t="s">
        <v>35</v>
      </c>
      <c r="F4098">
        <v>65</v>
      </c>
      <c r="G4098" t="s">
        <v>20801</v>
      </c>
      <c r="I4098" t="s">
        <v>20638</v>
      </c>
      <c r="J4098" t="s">
        <v>15</v>
      </c>
      <c r="K4098" t="s">
        <v>2306</v>
      </c>
      <c r="L4098">
        <v>88</v>
      </c>
      <c r="M4098" t="s">
        <v>17</v>
      </c>
    </row>
    <row r="4099" spans="1:13" x14ac:dyDescent="0.25">
      <c r="A4099">
        <v>4098</v>
      </c>
      <c r="B4099" t="s">
        <v>2031</v>
      </c>
      <c r="C4099" t="s">
        <v>1057</v>
      </c>
      <c r="D4099">
        <v>11</v>
      </c>
      <c r="E4099" t="s">
        <v>35</v>
      </c>
      <c r="F4099">
        <v>65</v>
      </c>
      <c r="G4099" t="s">
        <v>20801</v>
      </c>
      <c r="I4099" t="s">
        <v>20638</v>
      </c>
      <c r="J4099" t="s">
        <v>15</v>
      </c>
      <c r="K4099" t="s">
        <v>2032</v>
      </c>
      <c r="L4099">
        <v>89</v>
      </c>
      <c r="M4099" t="s">
        <v>17</v>
      </c>
    </row>
    <row r="4100" spans="1:13" x14ac:dyDescent="0.25">
      <c r="A4100">
        <v>4099</v>
      </c>
      <c r="B4100" t="s">
        <v>4345</v>
      </c>
      <c r="C4100" t="s">
        <v>4807</v>
      </c>
      <c r="D4100">
        <v>11</v>
      </c>
      <c r="E4100" t="s">
        <v>35</v>
      </c>
      <c r="F4100">
        <v>65</v>
      </c>
      <c r="G4100" t="s">
        <v>20801</v>
      </c>
      <c r="I4100" t="s">
        <v>20638</v>
      </c>
      <c r="J4100" t="s">
        <v>15</v>
      </c>
      <c r="K4100" t="s">
        <v>4808</v>
      </c>
      <c r="L4100">
        <v>81</v>
      </c>
      <c r="M4100" t="s">
        <v>17</v>
      </c>
    </row>
    <row r="4101" spans="1:13" x14ac:dyDescent="0.25">
      <c r="A4101">
        <v>4100</v>
      </c>
      <c r="B4101" t="s">
        <v>1780</v>
      </c>
      <c r="C4101" t="s">
        <v>1781</v>
      </c>
      <c r="D4101">
        <v>11</v>
      </c>
      <c r="E4101" t="s">
        <v>35</v>
      </c>
      <c r="F4101">
        <v>65</v>
      </c>
      <c r="G4101" t="s">
        <v>20801</v>
      </c>
      <c r="I4101" t="s">
        <v>20638</v>
      </c>
      <c r="J4101" t="s">
        <v>15</v>
      </c>
      <c r="K4101" t="s">
        <v>1782</v>
      </c>
      <c r="L4101">
        <v>89</v>
      </c>
      <c r="M4101" t="s">
        <v>17</v>
      </c>
    </row>
    <row r="4102" spans="1:13" x14ac:dyDescent="0.25">
      <c r="A4102">
        <v>4101</v>
      </c>
      <c r="B4102" t="s">
        <v>2517</v>
      </c>
      <c r="C4102" t="s">
        <v>14</v>
      </c>
      <c r="D4102">
        <v>11</v>
      </c>
      <c r="E4102" t="s">
        <v>35</v>
      </c>
      <c r="F4102">
        <v>65</v>
      </c>
      <c r="G4102" t="s">
        <v>20801</v>
      </c>
      <c r="I4102" t="s">
        <v>20638</v>
      </c>
      <c r="J4102" t="s">
        <v>15</v>
      </c>
      <c r="K4102" t="s">
        <v>2518</v>
      </c>
      <c r="L4102">
        <v>87</v>
      </c>
      <c r="M4102" t="s">
        <v>17</v>
      </c>
    </row>
    <row r="4103" spans="1:13" x14ac:dyDescent="0.25">
      <c r="A4103">
        <v>4102</v>
      </c>
      <c r="B4103" t="s">
        <v>2323</v>
      </c>
      <c r="C4103" t="s">
        <v>9770</v>
      </c>
      <c r="D4103">
        <v>11</v>
      </c>
      <c r="E4103" t="s">
        <v>35</v>
      </c>
      <c r="F4103">
        <v>65</v>
      </c>
      <c r="G4103" t="s">
        <v>20801</v>
      </c>
      <c r="I4103" t="s">
        <v>20638</v>
      </c>
      <c r="J4103" t="s">
        <v>15</v>
      </c>
      <c r="K4103" t="s">
        <v>9771</v>
      </c>
      <c r="L4103">
        <v>68</v>
      </c>
      <c r="M4103" t="s">
        <v>17</v>
      </c>
    </row>
    <row r="4104" spans="1:13" x14ac:dyDescent="0.25">
      <c r="A4104">
        <v>4103</v>
      </c>
      <c r="B4104" t="s">
        <v>11673</v>
      </c>
      <c r="C4104" t="s">
        <v>584</v>
      </c>
      <c r="D4104">
        <v>11</v>
      </c>
      <c r="E4104" t="s">
        <v>35</v>
      </c>
      <c r="F4104">
        <v>65</v>
      </c>
      <c r="G4104" t="s">
        <v>20801</v>
      </c>
      <c r="I4104" t="s">
        <v>20638</v>
      </c>
      <c r="J4104" t="s">
        <v>15</v>
      </c>
      <c r="K4104" t="s">
        <v>11674</v>
      </c>
      <c r="L4104">
        <v>62</v>
      </c>
      <c r="M4104" t="s">
        <v>17</v>
      </c>
    </row>
    <row r="4105" spans="1:13" x14ac:dyDescent="0.25">
      <c r="A4105">
        <v>4104</v>
      </c>
      <c r="B4105" t="s">
        <v>7107</v>
      </c>
      <c r="C4105" t="s">
        <v>7108</v>
      </c>
      <c r="D4105">
        <v>11</v>
      </c>
      <c r="E4105" t="s">
        <v>35</v>
      </c>
      <c r="F4105">
        <v>65</v>
      </c>
      <c r="G4105" t="s">
        <v>20801</v>
      </c>
      <c r="I4105" t="s">
        <v>20638</v>
      </c>
      <c r="J4105" t="s">
        <v>15</v>
      </c>
      <c r="K4105" t="s">
        <v>7109</v>
      </c>
      <c r="L4105">
        <v>75</v>
      </c>
      <c r="M4105" t="s">
        <v>17</v>
      </c>
    </row>
    <row r="4106" spans="1:13" x14ac:dyDescent="0.25">
      <c r="A4106">
        <v>4105</v>
      </c>
      <c r="B4106" t="s">
        <v>5100</v>
      </c>
      <c r="C4106" t="s">
        <v>14712</v>
      </c>
      <c r="D4106">
        <v>10</v>
      </c>
      <c r="E4106" t="s">
        <v>35</v>
      </c>
      <c r="F4106">
        <v>65</v>
      </c>
      <c r="G4106" t="s">
        <v>20801</v>
      </c>
      <c r="I4106" t="s">
        <v>20638</v>
      </c>
      <c r="J4106" t="s">
        <v>15</v>
      </c>
      <c r="K4106" t="s">
        <v>14713</v>
      </c>
      <c r="L4106">
        <v>51</v>
      </c>
      <c r="M4106" t="s">
        <v>17</v>
      </c>
    </row>
    <row r="4107" spans="1:13" x14ac:dyDescent="0.25">
      <c r="A4107">
        <v>4106</v>
      </c>
      <c r="B4107" t="s">
        <v>2519</v>
      </c>
      <c r="C4107" t="s">
        <v>1241</v>
      </c>
      <c r="D4107">
        <v>11</v>
      </c>
      <c r="E4107" t="s">
        <v>35</v>
      </c>
      <c r="F4107">
        <v>65</v>
      </c>
      <c r="G4107" t="s">
        <v>20801</v>
      </c>
      <c r="I4107" t="s">
        <v>20638</v>
      </c>
      <c r="J4107" t="s">
        <v>15</v>
      </c>
      <c r="K4107" t="s">
        <v>2520</v>
      </c>
      <c r="L4107">
        <v>87</v>
      </c>
      <c r="M4107" t="s">
        <v>17</v>
      </c>
    </row>
    <row r="4108" spans="1:13" x14ac:dyDescent="0.25">
      <c r="A4108">
        <v>4107</v>
      </c>
      <c r="B4108" t="s">
        <v>1380</v>
      </c>
      <c r="C4108" t="s">
        <v>1381</v>
      </c>
      <c r="D4108">
        <v>11</v>
      </c>
      <c r="E4108" t="s">
        <v>35</v>
      </c>
      <c r="F4108">
        <v>65</v>
      </c>
      <c r="G4108" t="s">
        <v>20801</v>
      </c>
      <c r="I4108" t="s">
        <v>20638</v>
      </c>
      <c r="J4108" t="s">
        <v>15</v>
      </c>
      <c r="K4108" t="s">
        <v>1382</v>
      </c>
      <c r="L4108">
        <v>91</v>
      </c>
      <c r="M4108" t="s">
        <v>17</v>
      </c>
    </row>
    <row r="4109" spans="1:13" x14ac:dyDescent="0.25">
      <c r="A4109">
        <v>4108</v>
      </c>
      <c r="B4109" t="s">
        <v>4876</v>
      </c>
      <c r="C4109" t="s">
        <v>278</v>
      </c>
      <c r="D4109">
        <v>11</v>
      </c>
      <c r="E4109" t="s">
        <v>35</v>
      </c>
      <c r="F4109">
        <v>65</v>
      </c>
      <c r="G4109" t="s">
        <v>20801</v>
      </c>
      <c r="I4109" t="s">
        <v>20638</v>
      </c>
      <c r="J4109" t="s">
        <v>15</v>
      </c>
      <c r="K4109" t="s">
        <v>4877</v>
      </c>
      <c r="L4109">
        <v>81</v>
      </c>
      <c r="M4109" t="s">
        <v>17</v>
      </c>
    </row>
    <row r="4110" spans="1:13" x14ac:dyDescent="0.25">
      <c r="A4110">
        <v>4109</v>
      </c>
      <c r="B4110" t="s">
        <v>14714</v>
      </c>
      <c r="C4110" t="s">
        <v>14715</v>
      </c>
      <c r="D4110">
        <v>11</v>
      </c>
      <c r="E4110" t="s">
        <v>35</v>
      </c>
      <c r="F4110">
        <v>65</v>
      </c>
      <c r="G4110" t="s">
        <v>20801</v>
      </c>
      <c r="I4110" t="s">
        <v>20638</v>
      </c>
      <c r="J4110" t="s">
        <v>15</v>
      </c>
      <c r="K4110" t="s">
        <v>14716</v>
      </c>
      <c r="L4110">
        <v>51</v>
      </c>
      <c r="M4110" t="s">
        <v>17</v>
      </c>
    </row>
    <row r="4111" spans="1:13" x14ac:dyDescent="0.25">
      <c r="A4111">
        <v>4110</v>
      </c>
      <c r="B4111" t="s">
        <v>2352</v>
      </c>
      <c r="C4111" t="s">
        <v>2353</v>
      </c>
      <c r="D4111">
        <v>11</v>
      </c>
      <c r="E4111" t="s">
        <v>35</v>
      </c>
      <c r="F4111">
        <v>65</v>
      </c>
      <c r="G4111" t="s">
        <v>20801</v>
      </c>
      <c r="I4111" t="s">
        <v>20638</v>
      </c>
      <c r="J4111" t="s">
        <v>15</v>
      </c>
      <c r="K4111" t="s">
        <v>2354</v>
      </c>
      <c r="L4111">
        <v>88</v>
      </c>
      <c r="M4111" t="s">
        <v>17</v>
      </c>
    </row>
    <row r="4112" spans="1:13" x14ac:dyDescent="0.25">
      <c r="A4112">
        <v>4111</v>
      </c>
      <c r="B4112" t="s">
        <v>15508</v>
      </c>
      <c r="C4112" t="s">
        <v>15509</v>
      </c>
      <c r="D4112">
        <v>11</v>
      </c>
      <c r="E4112" t="s">
        <v>35</v>
      </c>
      <c r="F4112">
        <v>65</v>
      </c>
      <c r="G4112" t="s">
        <v>20801</v>
      </c>
      <c r="I4112" t="s">
        <v>20638</v>
      </c>
      <c r="J4112" t="s">
        <v>15</v>
      </c>
      <c r="K4112" t="s">
        <v>15510</v>
      </c>
      <c r="L4112">
        <v>48</v>
      </c>
      <c r="M4112" t="s">
        <v>17</v>
      </c>
    </row>
    <row r="4113" spans="1:13" x14ac:dyDescent="0.25">
      <c r="A4113">
        <v>4112</v>
      </c>
      <c r="B4113" t="s">
        <v>3358</v>
      </c>
      <c r="C4113" t="s">
        <v>3359</v>
      </c>
      <c r="D4113">
        <v>11</v>
      </c>
      <c r="E4113" t="s">
        <v>35</v>
      </c>
      <c r="F4113">
        <v>65</v>
      </c>
      <c r="G4113" t="s">
        <v>20801</v>
      </c>
      <c r="I4113" t="s">
        <v>20638</v>
      </c>
      <c r="J4113" t="s">
        <v>15</v>
      </c>
      <c r="K4113" t="s">
        <v>3360</v>
      </c>
      <c r="L4113">
        <v>85</v>
      </c>
      <c r="M4113" t="s">
        <v>17</v>
      </c>
    </row>
    <row r="4114" spans="1:13" x14ac:dyDescent="0.25">
      <c r="A4114">
        <v>4113</v>
      </c>
      <c r="B4114" t="s">
        <v>1617</v>
      </c>
      <c r="C4114" t="s">
        <v>1618</v>
      </c>
      <c r="D4114">
        <v>11</v>
      </c>
      <c r="E4114" t="s">
        <v>35</v>
      </c>
      <c r="F4114">
        <v>65</v>
      </c>
      <c r="G4114" t="s">
        <v>20801</v>
      </c>
      <c r="I4114" t="s">
        <v>20638</v>
      </c>
      <c r="J4114" t="s">
        <v>15</v>
      </c>
      <c r="K4114" t="s">
        <v>1619</v>
      </c>
      <c r="L4114">
        <v>90</v>
      </c>
      <c r="M4114" t="s">
        <v>17</v>
      </c>
    </row>
    <row r="4115" spans="1:13" x14ac:dyDescent="0.25">
      <c r="A4115">
        <v>4114</v>
      </c>
      <c r="B4115" t="s">
        <v>193</v>
      </c>
      <c r="C4115" t="s">
        <v>2483</v>
      </c>
      <c r="D4115">
        <v>12</v>
      </c>
      <c r="E4115" t="s">
        <v>35</v>
      </c>
      <c r="F4115">
        <v>65</v>
      </c>
      <c r="G4115" t="s">
        <v>20801</v>
      </c>
      <c r="I4115" t="s">
        <v>20638</v>
      </c>
      <c r="J4115" t="s">
        <v>15</v>
      </c>
      <c r="K4115" t="s">
        <v>13114</v>
      </c>
      <c r="L4115">
        <v>57</v>
      </c>
      <c r="M4115" t="s">
        <v>17</v>
      </c>
    </row>
    <row r="4116" spans="1:13" x14ac:dyDescent="0.25">
      <c r="A4116">
        <v>4115</v>
      </c>
      <c r="B4116" t="s">
        <v>11648</v>
      </c>
      <c r="C4116" t="s">
        <v>11649</v>
      </c>
      <c r="D4116">
        <v>12</v>
      </c>
      <c r="E4116" t="s">
        <v>35</v>
      </c>
      <c r="F4116">
        <v>65</v>
      </c>
      <c r="G4116" t="s">
        <v>20801</v>
      </c>
      <c r="I4116" t="s">
        <v>20638</v>
      </c>
      <c r="J4116" t="s">
        <v>15</v>
      </c>
      <c r="K4116" t="s">
        <v>11650</v>
      </c>
      <c r="L4116">
        <v>62</v>
      </c>
      <c r="M4116" t="s">
        <v>17</v>
      </c>
    </row>
    <row r="4117" spans="1:13" x14ac:dyDescent="0.25">
      <c r="A4117">
        <v>4116</v>
      </c>
      <c r="B4117" t="s">
        <v>7999</v>
      </c>
      <c r="C4117" t="s">
        <v>11065</v>
      </c>
      <c r="D4117">
        <v>12</v>
      </c>
      <c r="E4117" t="s">
        <v>35</v>
      </c>
      <c r="F4117">
        <v>65</v>
      </c>
      <c r="G4117" t="s">
        <v>20801</v>
      </c>
      <c r="I4117" t="s">
        <v>20638</v>
      </c>
      <c r="J4117" t="s">
        <v>15</v>
      </c>
      <c r="K4117" t="s">
        <v>11066</v>
      </c>
      <c r="L4117">
        <v>64</v>
      </c>
      <c r="M4117" t="s">
        <v>17</v>
      </c>
    </row>
    <row r="4118" spans="1:13" x14ac:dyDescent="0.25">
      <c r="A4118">
        <v>4117</v>
      </c>
      <c r="B4118" t="s">
        <v>411</v>
      </c>
      <c r="C4118" t="s">
        <v>1081</v>
      </c>
      <c r="D4118">
        <v>12</v>
      </c>
      <c r="E4118" t="s">
        <v>35</v>
      </c>
      <c r="F4118">
        <v>65</v>
      </c>
      <c r="G4118" t="s">
        <v>20801</v>
      </c>
      <c r="I4118" t="s">
        <v>20638</v>
      </c>
      <c r="J4118" t="s">
        <v>15</v>
      </c>
      <c r="K4118" t="s">
        <v>1082</v>
      </c>
      <c r="L4118">
        <v>92</v>
      </c>
      <c r="M4118" t="s">
        <v>17</v>
      </c>
    </row>
    <row r="4119" spans="1:13" x14ac:dyDescent="0.25">
      <c r="A4119">
        <v>4118</v>
      </c>
      <c r="B4119" t="s">
        <v>2182</v>
      </c>
      <c r="C4119" t="s">
        <v>5655</v>
      </c>
      <c r="D4119">
        <v>12</v>
      </c>
      <c r="E4119" t="s">
        <v>35</v>
      </c>
      <c r="F4119">
        <v>65</v>
      </c>
      <c r="G4119" t="s">
        <v>20801</v>
      </c>
      <c r="I4119" t="s">
        <v>20638</v>
      </c>
      <c r="J4119" t="s">
        <v>15</v>
      </c>
      <c r="K4119" t="s">
        <v>5656</v>
      </c>
      <c r="L4119">
        <v>79</v>
      </c>
      <c r="M4119" t="s">
        <v>17</v>
      </c>
    </row>
    <row r="4120" spans="1:13" x14ac:dyDescent="0.25">
      <c r="A4120">
        <v>4119</v>
      </c>
      <c r="B4120" t="s">
        <v>3169</v>
      </c>
      <c r="C4120" t="s">
        <v>3170</v>
      </c>
      <c r="D4120">
        <v>12</v>
      </c>
      <c r="E4120" t="s">
        <v>35</v>
      </c>
      <c r="F4120">
        <v>65</v>
      </c>
      <c r="G4120" t="s">
        <v>20801</v>
      </c>
      <c r="I4120" t="s">
        <v>20638</v>
      </c>
      <c r="J4120" t="s">
        <v>15</v>
      </c>
      <c r="K4120" t="s">
        <v>3171</v>
      </c>
      <c r="L4120">
        <v>85</v>
      </c>
      <c r="M4120" t="s">
        <v>17</v>
      </c>
    </row>
    <row r="4121" spans="1:13" x14ac:dyDescent="0.25">
      <c r="A4121">
        <v>4120</v>
      </c>
      <c r="B4121" t="s">
        <v>14609</v>
      </c>
      <c r="C4121" t="s">
        <v>1073</v>
      </c>
      <c r="D4121">
        <v>12</v>
      </c>
      <c r="E4121" t="s">
        <v>35</v>
      </c>
      <c r="F4121">
        <v>65</v>
      </c>
      <c r="G4121" t="s">
        <v>20801</v>
      </c>
      <c r="I4121" t="s">
        <v>20638</v>
      </c>
      <c r="J4121" t="s">
        <v>15</v>
      </c>
      <c r="K4121" t="s">
        <v>14610</v>
      </c>
      <c r="L4121">
        <v>51</v>
      </c>
      <c r="M4121" t="s">
        <v>17</v>
      </c>
    </row>
    <row r="4122" spans="1:13" x14ac:dyDescent="0.25">
      <c r="A4122">
        <v>4121</v>
      </c>
      <c r="B4122" t="s">
        <v>15374</v>
      </c>
      <c r="C4122" t="s">
        <v>4585</v>
      </c>
      <c r="D4122">
        <v>12</v>
      </c>
      <c r="E4122" t="s">
        <v>35</v>
      </c>
      <c r="F4122">
        <v>65</v>
      </c>
      <c r="G4122" t="s">
        <v>20801</v>
      </c>
      <c r="I4122" t="s">
        <v>20638</v>
      </c>
      <c r="J4122" t="s">
        <v>15</v>
      </c>
      <c r="K4122" t="s">
        <v>15375</v>
      </c>
      <c r="L4122">
        <v>48</v>
      </c>
      <c r="M4122" t="s">
        <v>17</v>
      </c>
    </row>
    <row r="4123" spans="1:13" x14ac:dyDescent="0.25">
      <c r="A4123">
        <v>4122</v>
      </c>
      <c r="B4123" t="s">
        <v>13645</v>
      </c>
      <c r="C4123" t="s">
        <v>493</v>
      </c>
      <c r="D4123">
        <v>12</v>
      </c>
      <c r="E4123" t="s">
        <v>35</v>
      </c>
      <c r="F4123">
        <v>65</v>
      </c>
      <c r="G4123" t="s">
        <v>20801</v>
      </c>
      <c r="I4123" t="s">
        <v>20638</v>
      </c>
      <c r="J4123" t="s">
        <v>15</v>
      </c>
      <c r="K4123" t="s">
        <v>13646</v>
      </c>
      <c r="L4123">
        <v>55</v>
      </c>
      <c r="M4123" t="s">
        <v>17</v>
      </c>
    </row>
    <row r="4124" spans="1:13" x14ac:dyDescent="0.25">
      <c r="A4124">
        <v>4123</v>
      </c>
      <c r="B4124" t="s">
        <v>8114</v>
      </c>
      <c r="C4124" t="s">
        <v>13005</v>
      </c>
      <c r="D4124">
        <v>12</v>
      </c>
      <c r="E4124" t="s">
        <v>35</v>
      </c>
      <c r="F4124">
        <v>65</v>
      </c>
      <c r="G4124" t="s">
        <v>20801</v>
      </c>
      <c r="I4124" t="s">
        <v>20638</v>
      </c>
      <c r="J4124" t="s">
        <v>15</v>
      </c>
      <c r="K4124" t="s">
        <v>13006</v>
      </c>
      <c r="L4124">
        <v>57</v>
      </c>
      <c r="M4124" t="s">
        <v>17</v>
      </c>
    </row>
    <row r="4125" spans="1:13" x14ac:dyDescent="0.25">
      <c r="A4125">
        <v>4124</v>
      </c>
      <c r="B4125" t="s">
        <v>1945</v>
      </c>
      <c r="C4125" t="s">
        <v>1946</v>
      </c>
      <c r="D4125">
        <v>12</v>
      </c>
      <c r="E4125" t="s">
        <v>35</v>
      </c>
      <c r="F4125">
        <v>65</v>
      </c>
      <c r="G4125" t="s">
        <v>20801</v>
      </c>
      <c r="I4125" t="s">
        <v>20638</v>
      </c>
      <c r="J4125" t="s">
        <v>15</v>
      </c>
      <c r="K4125" t="s">
        <v>1947</v>
      </c>
      <c r="L4125">
        <v>89</v>
      </c>
      <c r="M4125" t="s">
        <v>17</v>
      </c>
    </row>
    <row r="4126" spans="1:13" x14ac:dyDescent="0.25">
      <c r="A4126">
        <v>4125</v>
      </c>
      <c r="B4126" t="s">
        <v>12272</v>
      </c>
      <c r="C4126" t="s">
        <v>12273</v>
      </c>
      <c r="D4126">
        <v>12</v>
      </c>
      <c r="E4126" t="s">
        <v>35</v>
      </c>
      <c r="F4126">
        <v>65</v>
      </c>
      <c r="G4126" t="s">
        <v>20801</v>
      </c>
      <c r="I4126" t="s">
        <v>20638</v>
      </c>
      <c r="J4126" t="s">
        <v>15</v>
      </c>
      <c r="K4126" t="s">
        <v>12274</v>
      </c>
      <c r="L4126">
        <v>59</v>
      </c>
      <c r="M4126" t="s">
        <v>17</v>
      </c>
    </row>
    <row r="4127" spans="1:13" x14ac:dyDescent="0.25">
      <c r="A4127">
        <v>4126</v>
      </c>
      <c r="B4127" t="s">
        <v>16807</v>
      </c>
      <c r="C4127" t="s">
        <v>16808</v>
      </c>
      <c r="D4127">
        <v>12</v>
      </c>
      <c r="E4127" t="s">
        <v>35</v>
      </c>
      <c r="F4127">
        <v>65</v>
      </c>
      <c r="G4127" t="s">
        <v>20801</v>
      </c>
      <c r="I4127" t="s">
        <v>20638</v>
      </c>
      <c r="J4127" t="s">
        <v>15</v>
      </c>
      <c r="K4127" t="s">
        <v>16809</v>
      </c>
      <c r="L4127">
        <v>43</v>
      </c>
      <c r="M4127" t="s">
        <v>17</v>
      </c>
    </row>
    <row r="4128" spans="1:13" x14ac:dyDescent="0.25">
      <c r="A4128">
        <v>4127</v>
      </c>
      <c r="B4128" t="s">
        <v>16979</v>
      </c>
      <c r="C4128" t="s">
        <v>111</v>
      </c>
      <c r="D4128">
        <v>12</v>
      </c>
      <c r="E4128" t="s">
        <v>35</v>
      </c>
      <c r="F4128">
        <v>65</v>
      </c>
      <c r="G4128" t="s">
        <v>20801</v>
      </c>
      <c r="I4128" t="s">
        <v>20638</v>
      </c>
      <c r="J4128" t="s">
        <v>15</v>
      </c>
      <c r="K4128" t="s">
        <v>16980</v>
      </c>
      <c r="L4128">
        <v>42</v>
      </c>
      <c r="M4128" t="s">
        <v>17</v>
      </c>
    </row>
    <row r="4129" spans="1:13" x14ac:dyDescent="0.25">
      <c r="A4129">
        <v>4128</v>
      </c>
      <c r="B4129" t="s">
        <v>12011</v>
      </c>
      <c r="C4129" t="s">
        <v>17634</v>
      </c>
      <c r="D4129">
        <v>12</v>
      </c>
      <c r="E4129" t="s">
        <v>35</v>
      </c>
      <c r="F4129">
        <v>65</v>
      </c>
      <c r="G4129" t="s">
        <v>20801</v>
      </c>
      <c r="I4129" t="s">
        <v>20638</v>
      </c>
      <c r="J4129" t="s">
        <v>15</v>
      </c>
      <c r="K4129" t="s">
        <v>17635</v>
      </c>
      <c r="L4129">
        <v>39</v>
      </c>
      <c r="M4129" t="s">
        <v>17</v>
      </c>
    </row>
    <row r="4130" spans="1:13" x14ac:dyDescent="0.25">
      <c r="A4130">
        <v>4129</v>
      </c>
      <c r="B4130" t="s">
        <v>5100</v>
      </c>
      <c r="C4130" t="s">
        <v>5805</v>
      </c>
      <c r="D4130">
        <v>12</v>
      </c>
      <c r="E4130" t="s">
        <v>35</v>
      </c>
      <c r="F4130">
        <v>65</v>
      </c>
      <c r="G4130" t="s">
        <v>20801</v>
      </c>
      <c r="I4130" t="s">
        <v>20638</v>
      </c>
      <c r="J4130" t="s">
        <v>15</v>
      </c>
      <c r="K4130" t="s">
        <v>5806</v>
      </c>
      <c r="L4130">
        <v>79</v>
      </c>
      <c r="M4130" t="s">
        <v>17</v>
      </c>
    </row>
    <row r="4131" spans="1:13" x14ac:dyDescent="0.25">
      <c r="A4131">
        <v>4130</v>
      </c>
      <c r="B4131" t="s">
        <v>1296</v>
      </c>
      <c r="C4131" t="s">
        <v>7210</v>
      </c>
      <c r="D4131">
        <v>5</v>
      </c>
      <c r="E4131" t="s">
        <v>35</v>
      </c>
      <c r="F4131">
        <v>66</v>
      </c>
      <c r="G4131" t="s">
        <v>20694</v>
      </c>
      <c r="I4131" t="s">
        <v>20638</v>
      </c>
      <c r="J4131" t="s">
        <v>15</v>
      </c>
      <c r="K4131" t="s">
        <v>7211</v>
      </c>
      <c r="L4131">
        <v>75</v>
      </c>
      <c r="M4131" t="s">
        <v>17</v>
      </c>
    </row>
    <row r="4132" spans="1:13" x14ac:dyDescent="0.25">
      <c r="A4132">
        <v>4131</v>
      </c>
      <c r="B4132" t="s">
        <v>1747</v>
      </c>
      <c r="C4132" t="s">
        <v>8160</v>
      </c>
      <c r="D4132">
        <v>5</v>
      </c>
      <c r="E4132" t="s">
        <v>35</v>
      </c>
      <c r="F4132">
        <v>66</v>
      </c>
      <c r="G4132" t="s">
        <v>20694</v>
      </c>
      <c r="I4132" t="s">
        <v>20638</v>
      </c>
      <c r="J4132" t="s">
        <v>15</v>
      </c>
      <c r="K4132" t="s">
        <v>8161</v>
      </c>
      <c r="L4132">
        <v>73</v>
      </c>
      <c r="M4132" t="s">
        <v>17</v>
      </c>
    </row>
    <row r="4133" spans="1:13" x14ac:dyDescent="0.25">
      <c r="A4133">
        <v>4132</v>
      </c>
      <c r="B4133" t="s">
        <v>1908</v>
      </c>
      <c r="C4133" t="s">
        <v>278</v>
      </c>
      <c r="D4133">
        <v>6</v>
      </c>
      <c r="E4133" t="s">
        <v>35</v>
      </c>
      <c r="F4133">
        <v>66</v>
      </c>
      <c r="G4133" t="s">
        <v>20694</v>
      </c>
      <c r="I4133" t="s">
        <v>20638</v>
      </c>
      <c r="J4133" t="s">
        <v>15</v>
      </c>
      <c r="K4133" t="s">
        <v>12731</v>
      </c>
      <c r="L4133">
        <v>58</v>
      </c>
      <c r="M4133" t="s">
        <v>17</v>
      </c>
    </row>
    <row r="4134" spans="1:13" x14ac:dyDescent="0.25">
      <c r="A4134">
        <v>4133</v>
      </c>
      <c r="B4134" t="s">
        <v>900</v>
      </c>
      <c r="C4134" t="s">
        <v>11854</v>
      </c>
      <c r="D4134">
        <v>6</v>
      </c>
      <c r="E4134" t="s">
        <v>35</v>
      </c>
      <c r="F4134">
        <v>66</v>
      </c>
      <c r="G4134" t="s">
        <v>20694</v>
      </c>
      <c r="I4134" t="s">
        <v>20638</v>
      </c>
      <c r="J4134" t="s">
        <v>15</v>
      </c>
      <c r="K4134" t="s">
        <v>11855</v>
      </c>
      <c r="L4134">
        <v>61</v>
      </c>
      <c r="M4134" t="s">
        <v>17</v>
      </c>
    </row>
    <row r="4135" spans="1:13" x14ac:dyDescent="0.25">
      <c r="A4135">
        <v>4134</v>
      </c>
      <c r="B4135" t="s">
        <v>7338</v>
      </c>
      <c r="C4135" t="s">
        <v>7339</v>
      </c>
      <c r="D4135">
        <v>6</v>
      </c>
      <c r="E4135" t="s">
        <v>35</v>
      </c>
      <c r="F4135">
        <v>66</v>
      </c>
      <c r="G4135" t="s">
        <v>20694</v>
      </c>
      <c r="I4135" t="s">
        <v>20638</v>
      </c>
      <c r="J4135" t="s">
        <v>15</v>
      </c>
      <c r="K4135" t="s">
        <v>7340</v>
      </c>
      <c r="L4135">
        <v>75</v>
      </c>
      <c r="M4135" t="s">
        <v>17</v>
      </c>
    </row>
    <row r="4136" spans="1:13" x14ac:dyDescent="0.25">
      <c r="A4136">
        <v>4135</v>
      </c>
      <c r="B4136" t="s">
        <v>526</v>
      </c>
      <c r="C4136" t="s">
        <v>527</v>
      </c>
      <c r="D4136">
        <v>7</v>
      </c>
      <c r="E4136" t="s">
        <v>35</v>
      </c>
      <c r="F4136">
        <v>66</v>
      </c>
      <c r="G4136" t="s">
        <v>20694</v>
      </c>
      <c r="I4136" t="s">
        <v>20638</v>
      </c>
      <c r="J4136" t="s">
        <v>15</v>
      </c>
      <c r="K4136" t="s">
        <v>20635</v>
      </c>
      <c r="L4136">
        <v>0</v>
      </c>
      <c r="M4136" t="s">
        <v>17</v>
      </c>
    </row>
    <row r="4137" spans="1:13" x14ac:dyDescent="0.25">
      <c r="A4137">
        <v>4136</v>
      </c>
      <c r="B4137" t="s">
        <v>4247</v>
      </c>
      <c r="C4137" t="s">
        <v>5645</v>
      </c>
      <c r="D4137">
        <v>6</v>
      </c>
      <c r="E4137" t="s">
        <v>35</v>
      </c>
      <c r="F4137">
        <v>66</v>
      </c>
      <c r="G4137" t="s">
        <v>20694</v>
      </c>
      <c r="I4137" t="s">
        <v>20638</v>
      </c>
      <c r="J4137" t="s">
        <v>15</v>
      </c>
      <c r="K4137" t="s">
        <v>12773</v>
      </c>
      <c r="L4137">
        <v>58</v>
      </c>
      <c r="M4137" t="s">
        <v>17</v>
      </c>
    </row>
    <row r="4138" spans="1:13" x14ac:dyDescent="0.25">
      <c r="A4138">
        <v>4137</v>
      </c>
      <c r="B4138" t="s">
        <v>7294</v>
      </c>
      <c r="C4138" t="s">
        <v>162</v>
      </c>
      <c r="D4138">
        <v>6</v>
      </c>
      <c r="E4138" t="s">
        <v>35</v>
      </c>
      <c r="F4138">
        <v>66</v>
      </c>
      <c r="G4138" t="s">
        <v>20694</v>
      </c>
      <c r="I4138" t="s">
        <v>20638</v>
      </c>
      <c r="J4138" t="s">
        <v>15</v>
      </c>
      <c r="K4138" t="s">
        <v>7295</v>
      </c>
      <c r="L4138">
        <v>75</v>
      </c>
      <c r="M4138" t="s">
        <v>17</v>
      </c>
    </row>
    <row r="4139" spans="1:13" x14ac:dyDescent="0.25">
      <c r="A4139">
        <v>4138</v>
      </c>
      <c r="B4139" t="s">
        <v>5935</v>
      </c>
      <c r="C4139" t="s">
        <v>59</v>
      </c>
      <c r="D4139">
        <v>7</v>
      </c>
      <c r="E4139" t="s">
        <v>35</v>
      </c>
      <c r="F4139">
        <v>66</v>
      </c>
      <c r="G4139" t="s">
        <v>20694</v>
      </c>
      <c r="I4139" t="s">
        <v>20638</v>
      </c>
      <c r="J4139" t="s">
        <v>15</v>
      </c>
      <c r="K4139" t="s">
        <v>5936</v>
      </c>
      <c r="L4139">
        <v>78</v>
      </c>
      <c r="M4139" t="s">
        <v>17</v>
      </c>
    </row>
    <row r="4140" spans="1:13" x14ac:dyDescent="0.25">
      <c r="A4140">
        <v>4139</v>
      </c>
      <c r="B4140" t="s">
        <v>430</v>
      </c>
      <c r="C4140" t="s">
        <v>4997</v>
      </c>
      <c r="D4140">
        <v>6</v>
      </c>
      <c r="E4140" t="s">
        <v>35</v>
      </c>
      <c r="F4140">
        <v>66</v>
      </c>
      <c r="G4140" t="s">
        <v>20694</v>
      </c>
      <c r="I4140" t="s">
        <v>20638</v>
      </c>
      <c r="J4140" t="s">
        <v>15</v>
      </c>
      <c r="K4140" t="s">
        <v>4998</v>
      </c>
      <c r="L4140">
        <v>81</v>
      </c>
      <c r="M4140" t="s">
        <v>17</v>
      </c>
    </row>
    <row r="4141" spans="1:13" x14ac:dyDescent="0.25">
      <c r="A4141">
        <v>4140</v>
      </c>
      <c r="B4141" t="s">
        <v>1863</v>
      </c>
      <c r="C4141" t="s">
        <v>5984</v>
      </c>
      <c r="D4141">
        <v>6</v>
      </c>
      <c r="E4141" t="s">
        <v>35</v>
      </c>
      <c r="F4141">
        <v>66</v>
      </c>
      <c r="G4141" t="s">
        <v>20694</v>
      </c>
      <c r="I4141" t="s">
        <v>20638</v>
      </c>
      <c r="J4141" t="s">
        <v>15</v>
      </c>
      <c r="K4141" t="s">
        <v>5985</v>
      </c>
      <c r="L4141">
        <v>78</v>
      </c>
      <c r="M4141" t="s">
        <v>17</v>
      </c>
    </row>
    <row r="4142" spans="1:13" x14ac:dyDescent="0.25">
      <c r="A4142">
        <v>4141</v>
      </c>
      <c r="B4142" t="s">
        <v>3239</v>
      </c>
      <c r="C4142" t="s">
        <v>1918</v>
      </c>
      <c r="D4142">
        <v>7</v>
      </c>
      <c r="E4142" t="s">
        <v>35</v>
      </c>
      <c r="F4142">
        <v>66</v>
      </c>
      <c r="G4142" t="s">
        <v>20694</v>
      </c>
      <c r="I4142" t="s">
        <v>20638</v>
      </c>
      <c r="J4142" t="s">
        <v>15</v>
      </c>
      <c r="K4142" t="s">
        <v>10096</v>
      </c>
      <c r="L4142">
        <v>67</v>
      </c>
      <c r="M4142" t="s">
        <v>17</v>
      </c>
    </row>
    <row r="4143" spans="1:13" x14ac:dyDescent="0.25">
      <c r="A4143">
        <v>4142</v>
      </c>
      <c r="B4143" t="s">
        <v>2182</v>
      </c>
      <c r="C4143" t="s">
        <v>9269</v>
      </c>
      <c r="D4143">
        <v>7</v>
      </c>
      <c r="E4143" t="s">
        <v>35</v>
      </c>
      <c r="F4143">
        <v>66</v>
      </c>
      <c r="G4143" t="s">
        <v>20694</v>
      </c>
      <c r="I4143" t="s">
        <v>20638</v>
      </c>
      <c r="J4143" t="s">
        <v>15</v>
      </c>
      <c r="K4143" t="s">
        <v>9270</v>
      </c>
      <c r="L4143">
        <v>70</v>
      </c>
      <c r="M4143" t="s">
        <v>17</v>
      </c>
    </row>
    <row r="4144" spans="1:13" x14ac:dyDescent="0.25">
      <c r="A4144">
        <v>4143</v>
      </c>
      <c r="B4144" t="s">
        <v>526</v>
      </c>
      <c r="C4144" t="s">
        <v>527</v>
      </c>
      <c r="D4144">
        <v>7</v>
      </c>
      <c r="E4144" t="s">
        <v>35</v>
      </c>
      <c r="F4144">
        <v>66</v>
      </c>
      <c r="G4144" t="s">
        <v>20694</v>
      </c>
      <c r="I4144" t="s">
        <v>20638</v>
      </c>
      <c r="J4144" t="s">
        <v>15</v>
      </c>
      <c r="K4144" t="s">
        <v>528</v>
      </c>
      <c r="L4144">
        <v>94</v>
      </c>
      <c r="M4144" t="s">
        <v>17</v>
      </c>
    </row>
    <row r="4145" spans="1:13" x14ac:dyDescent="0.25">
      <c r="A4145">
        <v>4144</v>
      </c>
      <c r="B4145" t="s">
        <v>1716</v>
      </c>
      <c r="C4145" t="s">
        <v>14503</v>
      </c>
      <c r="D4145">
        <v>7</v>
      </c>
      <c r="E4145" t="s">
        <v>35</v>
      </c>
      <c r="F4145">
        <v>66</v>
      </c>
      <c r="G4145" t="s">
        <v>20694</v>
      </c>
      <c r="I4145" t="s">
        <v>20638</v>
      </c>
      <c r="J4145" t="s">
        <v>15</v>
      </c>
      <c r="K4145" t="s">
        <v>14504</v>
      </c>
      <c r="L4145">
        <v>52</v>
      </c>
      <c r="M4145" t="s">
        <v>17</v>
      </c>
    </row>
    <row r="4146" spans="1:13" x14ac:dyDescent="0.25">
      <c r="A4146">
        <v>4145</v>
      </c>
      <c r="B4146" t="s">
        <v>1825</v>
      </c>
      <c r="C4146" t="s">
        <v>186</v>
      </c>
      <c r="D4146">
        <v>7</v>
      </c>
      <c r="E4146" t="s">
        <v>35</v>
      </c>
      <c r="F4146">
        <v>66</v>
      </c>
      <c r="G4146" t="s">
        <v>20694</v>
      </c>
      <c r="I4146" t="s">
        <v>20638</v>
      </c>
      <c r="J4146" t="s">
        <v>15</v>
      </c>
      <c r="K4146" t="s">
        <v>14228</v>
      </c>
      <c r="L4146">
        <v>53</v>
      </c>
      <c r="M4146" t="s">
        <v>17</v>
      </c>
    </row>
    <row r="4147" spans="1:13" x14ac:dyDescent="0.25">
      <c r="A4147">
        <v>4146</v>
      </c>
      <c r="B4147" t="s">
        <v>8716</v>
      </c>
      <c r="C4147" t="s">
        <v>7721</v>
      </c>
      <c r="D4147">
        <v>7</v>
      </c>
      <c r="E4147" t="s">
        <v>35</v>
      </c>
      <c r="F4147">
        <v>66</v>
      </c>
      <c r="G4147" t="s">
        <v>20694</v>
      </c>
      <c r="I4147" t="s">
        <v>20638</v>
      </c>
      <c r="J4147" t="s">
        <v>15</v>
      </c>
      <c r="K4147" t="s">
        <v>8717</v>
      </c>
      <c r="L4147">
        <v>71</v>
      </c>
      <c r="M4147" t="s">
        <v>17</v>
      </c>
    </row>
    <row r="4148" spans="1:13" x14ac:dyDescent="0.25">
      <c r="A4148">
        <v>4147</v>
      </c>
      <c r="B4148" t="s">
        <v>1296</v>
      </c>
      <c r="C4148" t="s">
        <v>3161</v>
      </c>
      <c r="D4148">
        <v>7</v>
      </c>
      <c r="E4148" t="s">
        <v>35</v>
      </c>
      <c r="F4148">
        <v>66</v>
      </c>
      <c r="G4148" t="s">
        <v>20694</v>
      </c>
      <c r="I4148" t="s">
        <v>20638</v>
      </c>
      <c r="J4148" t="s">
        <v>15</v>
      </c>
      <c r="K4148" t="s">
        <v>6493</v>
      </c>
      <c r="L4148">
        <v>77</v>
      </c>
      <c r="M4148" t="s">
        <v>17</v>
      </c>
    </row>
    <row r="4149" spans="1:13" x14ac:dyDescent="0.25">
      <c r="A4149">
        <v>4148</v>
      </c>
      <c r="B4149" t="s">
        <v>4247</v>
      </c>
      <c r="C4149" t="s">
        <v>609</v>
      </c>
      <c r="D4149">
        <v>7</v>
      </c>
      <c r="E4149" t="s">
        <v>35</v>
      </c>
      <c r="F4149">
        <v>66</v>
      </c>
      <c r="G4149" t="s">
        <v>20694</v>
      </c>
      <c r="I4149" t="s">
        <v>20638</v>
      </c>
      <c r="J4149" t="s">
        <v>15</v>
      </c>
      <c r="K4149" t="s">
        <v>9492</v>
      </c>
      <c r="L4149">
        <v>69</v>
      </c>
      <c r="M4149" t="s">
        <v>17</v>
      </c>
    </row>
    <row r="4150" spans="1:13" x14ac:dyDescent="0.25">
      <c r="A4150">
        <v>4149</v>
      </c>
      <c r="B4150" t="s">
        <v>2936</v>
      </c>
      <c r="C4150" t="s">
        <v>2305</v>
      </c>
      <c r="D4150">
        <v>8</v>
      </c>
      <c r="E4150" t="s">
        <v>35</v>
      </c>
      <c r="F4150">
        <v>66</v>
      </c>
      <c r="G4150" t="s">
        <v>20694</v>
      </c>
      <c r="I4150" t="s">
        <v>20638</v>
      </c>
      <c r="J4150" t="s">
        <v>15</v>
      </c>
      <c r="K4150" t="s">
        <v>2937</v>
      </c>
      <c r="L4150">
        <v>86</v>
      </c>
      <c r="M4150" t="s">
        <v>17</v>
      </c>
    </row>
    <row r="4151" spans="1:13" x14ac:dyDescent="0.25">
      <c r="A4151">
        <v>4150</v>
      </c>
      <c r="B4151" t="s">
        <v>2544</v>
      </c>
      <c r="C4151" t="s">
        <v>992</v>
      </c>
      <c r="D4151">
        <v>8</v>
      </c>
      <c r="E4151" t="s">
        <v>35</v>
      </c>
      <c r="F4151">
        <v>66</v>
      </c>
      <c r="G4151" t="s">
        <v>20694</v>
      </c>
      <c r="I4151" t="s">
        <v>20638</v>
      </c>
      <c r="J4151" t="s">
        <v>15</v>
      </c>
      <c r="K4151" t="s">
        <v>2545</v>
      </c>
      <c r="L4151">
        <v>87</v>
      </c>
      <c r="M4151" t="s">
        <v>17</v>
      </c>
    </row>
    <row r="4152" spans="1:13" x14ac:dyDescent="0.25">
      <c r="A4152">
        <v>4151</v>
      </c>
      <c r="B4152" t="s">
        <v>19</v>
      </c>
      <c r="C4152" t="s">
        <v>2496</v>
      </c>
      <c r="D4152">
        <v>8</v>
      </c>
      <c r="E4152" t="s">
        <v>35</v>
      </c>
      <c r="F4152">
        <v>66</v>
      </c>
      <c r="G4152" t="s">
        <v>20694</v>
      </c>
      <c r="I4152" t="s">
        <v>20638</v>
      </c>
      <c r="J4152" t="s">
        <v>15</v>
      </c>
      <c r="K4152" t="s">
        <v>5986</v>
      </c>
      <c r="L4152">
        <v>78</v>
      </c>
      <c r="M4152" t="s">
        <v>17</v>
      </c>
    </row>
    <row r="4153" spans="1:13" x14ac:dyDescent="0.25">
      <c r="A4153">
        <v>4152</v>
      </c>
      <c r="B4153" t="s">
        <v>812</v>
      </c>
      <c r="C4153" t="s">
        <v>813</v>
      </c>
      <c r="D4153">
        <v>8</v>
      </c>
      <c r="E4153" t="s">
        <v>35</v>
      </c>
      <c r="F4153">
        <v>66</v>
      </c>
      <c r="G4153" t="s">
        <v>20694</v>
      </c>
      <c r="I4153" t="s">
        <v>20638</v>
      </c>
      <c r="J4153" t="s">
        <v>15</v>
      </c>
      <c r="K4153" t="s">
        <v>814</v>
      </c>
      <c r="L4153">
        <v>93</v>
      </c>
      <c r="M4153" t="s">
        <v>17</v>
      </c>
    </row>
    <row r="4154" spans="1:13" x14ac:dyDescent="0.25">
      <c r="A4154">
        <v>4153</v>
      </c>
      <c r="B4154" t="s">
        <v>152</v>
      </c>
      <c r="C4154" t="s">
        <v>1423</v>
      </c>
      <c r="D4154">
        <v>8</v>
      </c>
      <c r="E4154" t="s">
        <v>35</v>
      </c>
      <c r="F4154">
        <v>66</v>
      </c>
      <c r="G4154" t="s">
        <v>20694</v>
      </c>
      <c r="I4154" t="s">
        <v>20638</v>
      </c>
      <c r="J4154" t="s">
        <v>15</v>
      </c>
      <c r="K4154" t="s">
        <v>1424</v>
      </c>
      <c r="L4154">
        <v>91</v>
      </c>
      <c r="M4154" t="s">
        <v>17</v>
      </c>
    </row>
    <row r="4155" spans="1:13" x14ac:dyDescent="0.25">
      <c r="A4155">
        <v>4154</v>
      </c>
      <c r="B4155" t="s">
        <v>1233</v>
      </c>
      <c r="C4155" t="s">
        <v>1234</v>
      </c>
      <c r="D4155">
        <v>8</v>
      </c>
      <c r="E4155" t="s">
        <v>35</v>
      </c>
      <c r="F4155">
        <v>66</v>
      </c>
      <c r="G4155" t="s">
        <v>20694</v>
      </c>
      <c r="I4155" t="s">
        <v>20638</v>
      </c>
      <c r="J4155" t="s">
        <v>15</v>
      </c>
      <c r="K4155" t="s">
        <v>1235</v>
      </c>
      <c r="L4155">
        <v>91</v>
      </c>
      <c r="M4155" t="s">
        <v>17</v>
      </c>
    </row>
    <row r="4156" spans="1:13" x14ac:dyDescent="0.25">
      <c r="A4156">
        <v>4155</v>
      </c>
      <c r="B4156" t="s">
        <v>2097</v>
      </c>
      <c r="C4156" t="s">
        <v>1918</v>
      </c>
      <c r="D4156">
        <v>8</v>
      </c>
      <c r="E4156" t="s">
        <v>35</v>
      </c>
      <c r="F4156">
        <v>66</v>
      </c>
      <c r="G4156" t="s">
        <v>20694</v>
      </c>
      <c r="I4156" t="s">
        <v>20638</v>
      </c>
      <c r="J4156" t="s">
        <v>15</v>
      </c>
      <c r="K4156" t="s">
        <v>2098</v>
      </c>
      <c r="L4156">
        <v>88</v>
      </c>
      <c r="M4156" t="s">
        <v>17</v>
      </c>
    </row>
    <row r="4157" spans="1:13" x14ac:dyDescent="0.25">
      <c r="A4157">
        <v>4156</v>
      </c>
      <c r="B4157" t="s">
        <v>1814</v>
      </c>
      <c r="C4157" t="s">
        <v>1815</v>
      </c>
      <c r="D4157">
        <v>8</v>
      </c>
      <c r="E4157" t="s">
        <v>35</v>
      </c>
      <c r="F4157">
        <v>66</v>
      </c>
      <c r="G4157" t="s">
        <v>20694</v>
      </c>
      <c r="I4157" t="s">
        <v>20638</v>
      </c>
      <c r="J4157" t="s">
        <v>15</v>
      </c>
      <c r="K4157" t="s">
        <v>1816</v>
      </c>
      <c r="L4157">
        <v>89</v>
      </c>
      <c r="M4157" t="s">
        <v>17</v>
      </c>
    </row>
    <row r="4158" spans="1:13" x14ac:dyDescent="0.25">
      <c r="A4158">
        <v>4157</v>
      </c>
      <c r="B4158" t="s">
        <v>1129</v>
      </c>
      <c r="C4158" t="s">
        <v>4678</v>
      </c>
      <c r="D4158">
        <v>8</v>
      </c>
      <c r="E4158" t="s">
        <v>35</v>
      </c>
      <c r="F4158">
        <v>66</v>
      </c>
      <c r="G4158" t="s">
        <v>20694</v>
      </c>
      <c r="I4158" t="s">
        <v>20638</v>
      </c>
      <c r="J4158" t="s">
        <v>15</v>
      </c>
      <c r="K4158" t="s">
        <v>6169</v>
      </c>
      <c r="L4158">
        <v>78</v>
      </c>
      <c r="M4158" t="s">
        <v>17</v>
      </c>
    </row>
    <row r="4159" spans="1:13" x14ac:dyDescent="0.25">
      <c r="A4159">
        <v>4158</v>
      </c>
      <c r="B4159" t="s">
        <v>2498</v>
      </c>
      <c r="C4159" t="s">
        <v>1918</v>
      </c>
      <c r="D4159">
        <v>5</v>
      </c>
      <c r="E4159" t="s">
        <v>35</v>
      </c>
      <c r="F4159">
        <v>66</v>
      </c>
      <c r="G4159" t="s">
        <v>20694</v>
      </c>
      <c r="I4159" t="s">
        <v>20638</v>
      </c>
      <c r="J4159" t="s">
        <v>15</v>
      </c>
      <c r="K4159" t="s">
        <v>19527</v>
      </c>
      <c r="L4159">
        <v>28</v>
      </c>
      <c r="M4159" t="s">
        <v>17</v>
      </c>
    </row>
    <row r="4160" spans="1:13" x14ac:dyDescent="0.25">
      <c r="A4160">
        <v>4159</v>
      </c>
      <c r="B4160" t="s">
        <v>11943</v>
      </c>
      <c r="C4160" t="s">
        <v>481</v>
      </c>
      <c r="D4160">
        <v>6</v>
      </c>
      <c r="E4160" t="s">
        <v>35</v>
      </c>
      <c r="F4160">
        <v>67</v>
      </c>
      <c r="G4160" t="s">
        <v>20803</v>
      </c>
      <c r="I4160" t="s">
        <v>20638</v>
      </c>
      <c r="J4160" t="s">
        <v>15</v>
      </c>
      <c r="K4160" t="s">
        <v>18042</v>
      </c>
      <c r="L4160">
        <v>37</v>
      </c>
      <c r="M4160" t="s">
        <v>17</v>
      </c>
    </row>
    <row r="4161" spans="1:13" x14ac:dyDescent="0.25">
      <c r="A4161">
        <v>4160</v>
      </c>
      <c r="B4161" t="s">
        <v>609</v>
      </c>
      <c r="C4161" t="s">
        <v>632</v>
      </c>
      <c r="D4161">
        <v>6</v>
      </c>
      <c r="E4161" t="s">
        <v>35</v>
      </c>
      <c r="F4161">
        <v>67</v>
      </c>
      <c r="G4161" t="s">
        <v>20803</v>
      </c>
      <c r="I4161" t="s">
        <v>20638</v>
      </c>
      <c r="J4161" t="s">
        <v>15</v>
      </c>
      <c r="K4161" t="s">
        <v>16871</v>
      </c>
      <c r="L4161">
        <v>43</v>
      </c>
      <c r="M4161" t="s">
        <v>17</v>
      </c>
    </row>
    <row r="4162" spans="1:13" x14ac:dyDescent="0.25">
      <c r="A4162">
        <v>4161</v>
      </c>
      <c r="B4162" t="s">
        <v>16434</v>
      </c>
      <c r="C4162" t="s">
        <v>16435</v>
      </c>
      <c r="D4162">
        <v>6</v>
      </c>
      <c r="E4162" t="s">
        <v>35</v>
      </c>
      <c r="F4162">
        <v>67</v>
      </c>
      <c r="G4162" t="s">
        <v>20803</v>
      </c>
      <c r="I4162" t="s">
        <v>20638</v>
      </c>
      <c r="J4162" t="s">
        <v>15</v>
      </c>
      <c r="K4162" t="s">
        <v>16436</v>
      </c>
      <c r="L4162">
        <v>44</v>
      </c>
      <c r="M4162" t="s">
        <v>17</v>
      </c>
    </row>
    <row r="4163" spans="1:13" x14ac:dyDescent="0.25">
      <c r="A4163">
        <v>4162</v>
      </c>
      <c r="B4163" t="s">
        <v>9037</v>
      </c>
      <c r="C4163" t="s">
        <v>15410</v>
      </c>
      <c r="D4163">
        <v>6</v>
      </c>
      <c r="E4163" t="s">
        <v>35</v>
      </c>
      <c r="F4163">
        <v>67</v>
      </c>
      <c r="G4163" t="s">
        <v>20803</v>
      </c>
      <c r="I4163" t="s">
        <v>20638</v>
      </c>
      <c r="J4163" t="s">
        <v>15</v>
      </c>
      <c r="K4163" t="s">
        <v>15411</v>
      </c>
      <c r="L4163">
        <v>48</v>
      </c>
      <c r="M4163" t="s">
        <v>17</v>
      </c>
    </row>
    <row r="4164" spans="1:13" x14ac:dyDescent="0.25">
      <c r="A4164">
        <v>4163</v>
      </c>
      <c r="B4164" t="s">
        <v>3683</v>
      </c>
      <c r="C4164" t="s">
        <v>3684</v>
      </c>
      <c r="D4164">
        <v>7</v>
      </c>
      <c r="E4164" t="s">
        <v>35</v>
      </c>
      <c r="F4164">
        <v>67</v>
      </c>
      <c r="G4164" t="s">
        <v>20803</v>
      </c>
      <c r="I4164" t="s">
        <v>20638</v>
      </c>
      <c r="J4164" t="s">
        <v>15</v>
      </c>
      <c r="K4164" t="s">
        <v>3685</v>
      </c>
      <c r="L4164">
        <v>84</v>
      </c>
      <c r="M4164" t="s">
        <v>17</v>
      </c>
    </row>
    <row r="4165" spans="1:13" x14ac:dyDescent="0.25">
      <c r="A4165">
        <v>4164</v>
      </c>
      <c r="B4165" t="s">
        <v>500</v>
      </c>
      <c r="C4165" t="s">
        <v>609</v>
      </c>
      <c r="D4165">
        <v>7</v>
      </c>
      <c r="E4165" t="s">
        <v>35</v>
      </c>
      <c r="F4165">
        <v>67</v>
      </c>
      <c r="G4165" t="s">
        <v>20803</v>
      </c>
      <c r="I4165" t="s">
        <v>20638</v>
      </c>
      <c r="J4165" t="s">
        <v>15</v>
      </c>
      <c r="K4165" t="s">
        <v>4847</v>
      </c>
      <c r="L4165">
        <v>81</v>
      </c>
      <c r="M4165" t="s">
        <v>17</v>
      </c>
    </row>
    <row r="4166" spans="1:13" x14ac:dyDescent="0.25">
      <c r="A4166">
        <v>4165</v>
      </c>
      <c r="B4166" t="s">
        <v>1553</v>
      </c>
      <c r="C4166" t="s">
        <v>6161</v>
      </c>
      <c r="D4166">
        <v>8</v>
      </c>
      <c r="E4166" t="s">
        <v>35</v>
      </c>
      <c r="F4166">
        <v>67</v>
      </c>
      <c r="G4166" t="s">
        <v>20803</v>
      </c>
      <c r="I4166" t="s">
        <v>20638</v>
      </c>
      <c r="J4166" t="s">
        <v>15</v>
      </c>
      <c r="K4166" t="s">
        <v>16132</v>
      </c>
      <c r="L4166">
        <v>46</v>
      </c>
      <c r="M4166" t="s">
        <v>17</v>
      </c>
    </row>
    <row r="4167" spans="1:13" x14ac:dyDescent="0.25">
      <c r="A4167">
        <v>4166</v>
      </c>
      <c r="B4167" t="s">
        <v>2434</v>
      </c>
      <c r="C4167" t="s">
        <v>2435</v>
      </c>
      <c r="D4167">
        <v>8</v>
      </c>
      <c r="E4167" t="s">
        <v>35</v>
      </c>
      <c r="F4167">
        <v>67</v>
      </c>
      <c r="G4167" t="s">
        <v>20803</v>
      </c>
      <c r="I4167" t="s">
        <v>20638</v>
      </c>
      <c r="J4167" t="s">
        <v>15</v>
      </c>
      <c r="K4167" t="s">
        <v>2436</v>
      </c>
      <c r="L4167">
        <v>87</v>
      </c>
      <c r="M4167" t="s">
        <v>17</v>
      </c>
    </row>
    <row r="4168" spans="1:13" x14ac:dyDescent="0.25">
      <c r="A4168">
        <v>4167</v>
      </c>
      <c r="B4168" t="s">
        <v>2720</v>
      </c>
      <c r="C4168" t="s">
        <v>2721</v>
      </c>
      <c r="D4168">
        <v>8</v>
      </c>
      <c r="E4168" t="s">
        <v>35</v>
      </c>
      <c r="F4168">
        <v>67</v>
      </c>
      <c r="G4168" t="s">
        <v>20803</v>
      </c>
      <c r="I4168" t="s">
        <v>20638</v>
      </c>
      <c r="J4168" t="s">
        <v>15</v>
      </c>
      <c r="K4168" t="s">
        <v>2722</v>
      </c>
      <c r="L4168">
        <v>86</v>
      </c>
      <c r="M4168" t="s">
        <v>17</v>
      </c>
    </row>
    <row r="4169" spans="1:13" x14ac:dyDescent="0.25">
      <c r="A4169">
        <v>4168</v>
      </c>
      <c r="B4169" t="s">
        <v>395</v>
      </c>
      <c r="C4169" t="s">
        <v>290</v>
      </c>
      <c r="D4169">
        <v>9</v>
      </c>
      <c r="E4169" t="s">
        <v>35</v>
      </c>
      <c r="F4169">
        <v>67</v>
      </c>
      <c r="G4169" t="s">
        <v>20803</v>
      </c>
      <c r="I4169" t="s">
        <v>20638</v>
      </c>
      <c r="J4169" t="s">
        <v>15</v>
      </c>
      <c r="K4169" t="s">
        <v>845</v>
      </c>
      <c r="L4169">
        <v>93</v>
      </c>
      <c r="M4169" t="s">
        <v>17</v>
      </c>
    </row>
    <row r="4170" spans="1:13" x14ac:dyDescent="0.25">
      <c r="A4170">
        <v>4169</v>
      </c>
      <c r="B4170" t="s">
        <v>1676</v>
      </c>
      <c r="C4170" t="s">
        <v>1677</v>
      </c>
      <c r="D4170">
        <v>9</v>
      </c>
      <c r="E4170" t="s">
        <v>35</v>
      </c>
      <c r="F4170">
        <v>67</v>
      </c>
      <c r="G4170" t="s">
        <v>20803</v>
      </c>
      <c r="I4170" t="s">
        <v>20638</v>
      </c>
      <c r="J4170" t="s">
        <v>15</v>
      </c>
      <c r="K4170" t="s">
        <v>1678</v>
      </c>
      <c r="L4170">
        <v>90</v>
      </c>
      <c r="M4170" t="s">
        <v>17</v>
      </c>
    </row>
    <row r="4171" spans="1:13" x14ac:dyDescent="0.25">
      <c r="A4171">
        <v>4170</v>
      </c>
      <c r="B4171" t="s">
        <v>6956</v>
      </c>
      <c r="C4171" t="s">
        <v>992</v>
      </c>
      <c r="D4171">
        <v>9</v>
      </c>
      <c r="E4171" t="s">
        <v>35</v>
      </c>
      <c r="F4171">
        <v>67</v>
      </c>
      <c r="G4171" t="s">
        <v>20803</v>
      </c>
      <c r="I4171" t="s">
        <v>20638</v>
      </c>
      <c r="J4171" t="s">
        <v>15</v>
      </c>
      <c r="K4171" t="s">
        <v>6957</v>
      </c>
      <c r="L4171">
        <v>76</v>
      </c>
      <c r="M4171" t="s">
        <v>17</v>
      </c>
    </row>
    <row r="4172" spans="1:13" x14ac:dyDescent="0.25">
      <c r="A4172">
        <v>4171</v>
      </c>
      <c r="B4172" t="s">
        <v>4233</v>
      </c>
      <c r="C4172" t="s">
        <v>4234</v>
      </c>
      <c r="D4172">
        <v>9</v>
      </c>
      <c r="E4172" t="s">
        <v>35</v>
      </c>
      <c r="F4172">
        <v>67</v>
      </c>
      <c r="G4172" t="s">
        <v>20803</v>
      </c>
      <c r="I4172" t="s">
        <v>20638</v>
      </c>
      <c r="J4172" t="s">
        <v>15</v>
      </c>
      <c r="K4172" t="s">
        <v>4235</v>
      </c>
      <c r="L4172">
        <v>83</v>
      </c>
      <c r="M4172" t="s">
        <v>17</v>
      </c>
    </row>
    <row r="4173" spans="1:13" x14ac:dyDescent="0.25">
      <c r="A4173">
        <v>4172</v>
      </c>
      <c r="B4173" t="s">
        <v>2920</v>
      </c>
      <c r="C4173" t="s">
        <v>3509</v>
      </c>
      <c r="D4173">
        <v>9</v>
      </c>
      <c r="E4173" t="s">
        <v>35</v>
      </c>
      <c r="F4173">
        <v>67</v>
      </c>
      <c r="G4173" t="s">
        <v>20803</v>
      </c>
      <c r="I4173" t="s">
        <v>20638</v>
      </c>
      <c r="J4173" t="s">
        <v>15</v>
      </c>
      <c r="K4173" t="s">
        <v>3510</v>
      </c>
      <c r="L4173">
        <v>84</v>
      </c>
      <c r="M4173" t="s">
        <v>17</v>
      </c>
    </row>
    <row r="4174" spans="1:13" x14ac:dyDescent="0.25">
      <c r="A4174">
        <v>4173</v>
      </c>
      <c r="B4174" t="s">
        <v>508</v>
      </c>
      <c r="C4174" t="s">
        <v>509</v>
      </c>
      <c r="D4174">
        <v>9</v>
      </c>
      <c r="E4174" t="s">
        <v>35</v>
      </c>
      <c r="F4174">
        <v>67</v>
      </c>
      <c r="G4174" t="s">
        <v>20803</v>
      </c>
      <c r="I4174" t="s">
        <v>20638</v>
      </c>
      <c r="J4174" t="s">
        <v>15</v>
      </c>
      <c r="K4174" t="s">
        <v>510</v>
      </c>
      <c r="L4174">
        <v>94</v>
      </c>
      <c r="M4174" t="s">
        <v>17</v>
      </c>
    </row>
    <row r="4175" spans="1:13" x14ac:dyDescent="0.25">
      <c r="A4175">
        <v>4174</v>
      </c>
      <c r="B4175" t="s">
        <v>435</v>
      </c>
      <c r="C4175" t="s">
        <v>530</v>
      </c>
      <c r="D4175">
        <v>9</v>
      </c>
      <c r="E4175" t="s">
        <v>35</v>
      </c>
      <c r="F4175">
        <v>67</v>
      </c>
      <c r="G4175" t="s">
        <v>20803</v>
      </c>
      <c r="I4175" t="s">
        <v>20638</v>
      </c>
      <c r="J4175" t="s">
        <v>15</v>
      </c>
      <c r="K4175" t="s">
        <v>1208</v>
      </c>
      <c r="L4175">
        <v>91</v>
      </c>
      <c r="M4175" t="s">
        <v>17</v>
      </c>
    </row>
    <row r="4176" spans="1:13" x14ac:dyDescent="0.25">
      <c r="A4176">
        <v>4175</v>
      </c>
      <c r="B4176" t="s">
        <v>381</v>
      </c>
      <c r="C4176" t="s">
        <v>382</v>
      </c>
      <c r="D4176">
        <v>9</v>
      </c>
      <c r="E4176" t="s">
        <v>35</v>
      </c>
      <c r="F4176">
        <v>67</v>
      </c>
      <c r="G4176" t="s">
        <v>20803</v>
      </c>
      <c r="I4176" t="s">
        <v>20638</v>
      </c>
      <c r="J4176" t="s">
        <v>15</v>
      </c>
      <c r="K4176" t="s">
        <v>383</v>
      </c>
      <c r="L4176">
        <v>95</v>
      </c>
      <c r="M4176" t="s">
        <v>17</v>
      </c>
    </row>
    <row r="4177" spans="1:13" x14ac:dyDescent="0.25">
      <c r="A4177">
        <v>4176</v>
      </c>
      <c r="B4177" t="s">
        <v>2902</v>
      </c>
      <c r="C4177" t="s">
        <v>3684</v>
      </c>
      <c r="D4177">
        <v>11</v>
      </c>
      <c r="E4177" t="s">
        <v>35</v>
      </c>
      <c r="F4177">
        <v>67</v>
      </c>
      <c r="G4177" t="s">
        <v>20803</v>
      </c>
      <c r="I4177" t="s">
        <v>20638</v>
      </c>
      <c r="J4177" t="s">
        <v>15</v>
      </c>
      <c r="K4177" t="s">
        <v>3723</v>
      </c>
      <c r="L4177">
        <v>84</v>
      </c>
      <c r="M4177" t="s">
        <v>17</v>
      </c>
    </row>
    <row r="4178" spans="1:13" x14ac:dyDescent="0.25">
      <c r="A4178">
        <v>4177</v>
      </c>
      <c r="B4178" t="s">
        <v>158</v>
      </c>
      <c r="C4178" t="s">
        <v>14080</v>
      </c>
      <c r="D4178">
        <v>10</v>
      </c>
      <c r="E4178" t="s">
        <v>35</v>
      </c>
      <c r="F4178">
        <v>67</v>
      </c>
      <c r="G4178" t="s">
        <v>20803</v>
      </c>
      <c r="I4178" t="s">
        <v>20638</v>
      </c>
      <c r="J4178" t="s">
        <v>15</v>
      </c>
      <c r="K4178" t="s">
        <v>14081</v>
      </c>
      <c r="L4178">
        <v>53</v>
      </c>
      <c r="M4178" t="s">
        <v>17</v>
      </c>
    </row>
    <row r="4179" spans="1:13" x14ac:dyDescent="0.25">
      <c r="A4179">
        <v>4178</v>
      </c>
      <c r="B4179" t="s">
        <v>957</v>
      </c>
      <c r="C4179" t="s">
        <v>6161</v>
      </c>
      <c r="D4179">
        <v>10</v>
      </c>
      <c r="E4179" t="s">
        <v>35</v>
      </c>
      <c r="F4179">
        <v>67</v>
      </c>
      <c r="G4179" t="s">
        <v>20803</v>
      </c>
      <c r="I4179" t="s">
        <v>20638</v>
      </c>
      <c r="J4179" t="s">
        <v>15</v>
      </c>
      <c r="K4179" t="s">
        <v>10097</v>
      </c>
      <c r="L4179">
        <v>67</v>
      </c>
      <c r="M4179" t="s">
        <v>17</v>
      </c>
    </row>
    <row r="4180" spans="1:13" x14ac:dyDescent="0.25">
      <c r="A4180">
        <v>4179</v>
      </c>
      <c r="B4180" t="s">
        <v>107</v>
      </c>
      <c r="C4180" t="s">
        <v>2815</v>
      </c>
      <c r="D4180">
        <v>11</v>
      </c>
      <c r="E4180" t="s">
        <v>35</v>
      </c>
      <c r="F4180">
        <v>67</v>
      </c>
      <c r="G4180" t="s">
        <v>20803</v>
      </c>
      <c r="I4180" t="s">
        <v>20638</v>
      </c>
      <c r="J4180" t="s">
        <v>15</v>
      </c>
      <c r="K4180" t="s">
        <v>2816</v>
      </c>
      <c r="L4180">
        <v>86</v>
      </c>
      <c r="M4180" t="s">
        <v>17</v>
      </c>
    </row>
    <row r="4181" spans="1:13" x14ac:dyDescent="0.25">
      <c r="A4181">
        <v>4180</v>
      </c>
      <c r="B4181" t="s">
        <v>107</v>
      </c>
      <c r="C4181" t="s">
        <v>1339</v>
      </c>
      <c r="D4181">
        <v>11</v>
      </c>
      <c r="E4181" t="s">
        <v>35</v>
      </c>
      <c r="F4181">
        <v>67</v>
      </c>
      <c r="G4181" t="s">
        <v>20803</v>
      </c>
      <c r="I4181" t="s">
        <v>20638</v>
      </c>
      <c r="J4181" t="s">
        <v>15</v>
      </c>
      <c r="K4181" t="s">
        <v>4155</v>
      </c>
      <c r="L4181">
        <v>83</v>
      </c>
      <c r="M4181" t="s">
        <v>17</v>
      </c>
    </row>
    <row r="4182" spans="1:13" x14ac:dyDescent="0.25">
      <c r="A4182">
        <v>4181</v>
      </c>
      <c r="B4182" t="s">
        <v>6595</v>
      </c>
      <c r="C4182" t="s">
        <v>6596</v>
      </c>
      <c r="D4182">
        <v>11</v>
      </c>
      <c r="E4182" t="s">
        <v>35</v>
      </c>
      <c r="F4182">
        <v>67</v>
      </c>
      <c r="G4182" t="s">
        <v>20803</v>
      </c>
      <c r="I4182" t="s">
        <v>20638</v>
      </c>
      <c r="J4182" t="s">
        <v>15</v>
      </c>
      <c r="K4182" t="s">
        <v>6597</v>
      </c>
      <c r="L4182">
        <v>77</v>
      </c>
      <c r="M4182" t="s">
        <v>17</v>
      </c>
    </row>
    <row r="4183" spans="1:13" x14ac:dyDescent="0.25">
      <c r="A4183">
        <v>4182</v>
      </c>
      <c r="B4183" t="s">
        <v>10297</v>
      </c>
      <c r="C4183" t="s">
        <v>10298</v>
      </c>
      <c r="D4183">
        <v>11</v>
      </c>
      <c r="E4183" t="s">
        <v>35</v>
      </c>
      <c r="F4183">
        <v>67</v>
      </c>
      <c r="G4183" t="s">
        <v>20803</v>
      </c>
      <c r="I4183" t="s">
        <v>20638</v>
      </c>
      <c r="J4183" t="s">
        <v>15</v>
      </c>
      <c r="K4183" t="s">
        <v>10299</v>
      </c>
      <c r="L4183">
        <v>66</v>
      </c>
      <c r="M4183" t="s">
        <v>17</v>
      </c>
    </row>
    <row r="4184" spans="1:13" x14ac:dyDescent="0.25">
      <c r="A4184">
        <v>4183</v>
      </c>
      <c r="B4184" t="s">
        <v>8478</v>
      </c>
      <c r="C4184" t="s">
        <v>11705</v>
      </c>
      <c r="D4184">
        <v>11</v>
      </c>
      <c r="E4184" t="s">
        <v>35</v>
      </c>
      <c r="F4184">
        <v>67</v>
      </c>
      <c r="G4184" t="s">
        <v>20803</v>
      </c>
      <c r="I4184" t="s">
        <v>20638</v>
      </c>
      <c r="J4184" t="s">
        <v>15</v>
      </c>
      <c r="K4184" t="s">
        <v>11706</v>
      </c>
      <c r="L4184">
        <v>61</v>
      </c>
      <c r="M4184" t="s">
        <v>17</v>
      </c>
    </row>
    <row r="4185" spans="1:13" x14ac:dyDescent="0.25">
      <c r="A4185">
        <v>4184</v>
      </c>
      <c r="B4185" t="s">
        <v>1491</v>
      </c>
      <c r="C4185" t="s">
        <v>14181</v>
      </c>
      <c r="D4185">
        <v>12</v>
      </c>
      <c r="E4185" t="s">
        <v>35</v>
      </c>
      <c r="F4185">
        <v>67</v>
      </c>
      <c r="G4185" t="s">
        <v>20803</v>
      </c>
      <c r="I4185" t="s">
        <v>20638</v>
      </c>
      <c r="J4185" t="s">
        <v>15</v>
      </c>
      <c r="K4185" t="s">
        <v>14182</v>
      </c>
      <c r="L4185">
        <v>53</v>
      </c>
      <c r="M4185" t="s">
        <v>17</v>
      </c>
    </row>
    <row r="4186" spans="1:13" x14ac:dyDescent="0.25">
      <c r="A4186">
        <v>4185</v>
      </c>
      <c r="B4186" t="s">
        <v>1296</v>
      </c>
      <c r="C4186" t="s">
        <v>290</v>
      </c>
      <c r="D4186">
        <v>12</v>
      </c>
      <c r="E4186" t="s">
        <v>35</v>
      </c>
      <c r="F4186">
        <v>67</v>
      </c>
      <c r="G4186" t="s">
        <v>20803</v>
      </c>
      <c r="I4186" t="s">
        <v>20638</v>
      </c>
      <c r="J4186" t="s">
        <v>15</v>
      </c>
      <c r="K4186" t="s">
        <v>13007</v>
      </c>
      <c r="L4186">
        <v>57</v>
      </c>
      <c r="M4186" t="s">
        <v>17</v>
      </c>
    </row>
    <row r="4187" spans="1:13" x14ac:dyDescent="0.25">
      <c r="A4187">
        <v>4186</v>
      </c>
      <c r="B4187" t="s">
        <v>15783</v>
      </c>
      <c r="C4187" t="s">
        <v>108</v>
      </c>
      <c r="D4187">
        <v>12</v>
      </c>
      <c r="E4187" t="s">
        <v>35</v>
      </c>
      <c r="F4187">
        <v>67</v>
      </c>
      <c r="G4187" t="s">
        <v>20803</v>
      </c>
      <c r="I4187" t="s">
        <v>20638</v>
      </c>
      <c r="J4187" t="s">
        <v>15</v>
      </c>
      <c r="K4187" t="s">
        <v>15784</v>
      </c>
      <c r="L4187">
        <v>47</v>
      </c>
      <c r="M4187" t="s">
        <v>17</v>
      </c>
    </row>
    <row r="4188" spans="1:13" x14ac:dyDescent="0.25">
      <c r="A4188">
        <v>4187</v>
      </c>
      <c r="B4188" t="s">
        <v>2441</v>
      </c>
      <c r="C4188" t="s">
        <v>7721</v>
      </c>
      <c r="D4188">
        <v>12</v>
      </c>
      <c r="E4188" t="s">
        <v>35</v>
      </c>
      <c r="F4188">
        <v>67</v>
      </c>
      <c r="G4188" t="s">
        <v>20803</v>
      </c>
      <c r="I4188" t="s">
        <v>20638</v>
      </c>
      <c r="J4188" t="s">
        <v>15</v>
      </c>
      <c r="K4188" t="s">
        <v>7722</v>
      </c>
      <c r="L4188">
        <v>74</v>
      </c>
      <c r="M4188" t="s">
        <v>17</v>
      </c>
    </row>
    <row r="4189" spans="1:13" x14ac:dyDescent="0.25">
      <c r="A4189">
        <v>4188</v>
      </c>
      <c r="B4189" t="s">
        <v>900</v>
      </c>
      <c r="C4189" t="s">
        <v>6093</v>
      </c>
      <c r="D4189">
        <v>12</v>
      </c>
      <c r="E4189" t="s">
        <v>35</v>
      </c>
      <c r="F4189">
        <v>67</v>
      </c>
      <c r="G4189" t="s">
        <v>20803</v>
      </c>
      <c r="I4189" t="s">
        <v>20638</v>
      </c>
      <c r="J4189" t="s">
        <v>15</v>
      </c>
      <c r="K4189" t="s">
        <v>6094</v>
      </c>
      <c r="L4189">
        <v>78</v>
      </c>
      <c r="M4189" t="s">
        <v>17</v>
      </c>
    </row>
    <row r="4190" spans="1:13" x14ac:dyDescent="0.25">
      <c r="A4190">
        <v>4189</v>
      </c>
      <c r="B4190" t="s">
        <v>11709</v>
      </c>
      <c r="C4190" t="s">
        <v>4134</v>
      </c>
      <c r="D4190">
        <v>5</v>
      </c>
      <c r="F4190">
        <v>68</v>
      </c>
      <c r="G4190" t="s">
        <v>20695</v>
      </c>
      <c r="I4190" t="s">
        <v>20638</v>
      </c>
      <c r="J4190" t="s">
        <v>15</v>
      </c>
      <c r="K4190" t="s">
        <v>17257</v>
      </c>
      <c r="L4190">
        <v>41</v>
      </c>
      <c r="M4190" t="s">
        <v>17</v>
      </c>
    </row>
    <row r="4191" spans="1:13" x14ac:dyDescent="0.25">
      <c r="A4191">
        <v>4190</v>
      </c>
      <c r="B4191" t="s">
        <v>5102</v>
      </c>
      <c r="C4191" t="s">
        <v>10679</v>
      </c>
      <c r="D4191">
        <v>5</v>
      </c>
      <c r="F4191">
        <v>68</v>
      </c>
      <c r="G4191" t="s">
        <v>20695</v>
      </c>
      <c r="I4191" t="s">
        <v>20638</v>
      </c>
      <c r="J4191" t="s">
        <v>15</v>
      </c>
      <c r="K4191" t="s">
        <v>10680</v>
      </c>
      <c r="L4191">
        <v>65</v>
      </c>
      <c r="M4191" t="s">
        <v>17</v>
      </c>
    </row>
    <row r="4192" spans="1:13" x14ac:dyDescent="0.25">
      <c r="A4192">
        <v>4191</v>
      </c>
      <c r="B4192" t="s">
        <v>9469</v>
      </c>
      <c r="C4192" t="s">
        <v>186</v>
      </c>
      <c r="D4192">
        <v>5</v>
      </c>
      <c r="F4192">
        <v>68</v>
      </c>
      <c r="G4192" t="s">
        <v>20695</v>
      </c>
      <c r="I4192" t="s">
        <v>20638</v>
      </c>
      <c r="J4192" t="s">
        <v>15</v>
      </c>
      <c r="K4192" t="s">
        <v>9470</v>
      </c>
      <c r="L4192">
        <v>69</v>
      </c>
      <c r="M4192" t="s">
        <v>17</v>
      </c>
    </row>
    <row r="4193" spans="1:13" x14ac:dyDescent="0.25">
      <c r="A4193">
        <v>4192</v>
      </c>
      <c r="B4193" t="s">
        <v>10982</v>
      </c>
      <c r="C4193" t="s">
        <v>10983</v>
      </c>
      <c r="D4193">
        <v>5</v>
      </c>
      <c r="F4193">
        <v>68</v>
      </c>
      <c r="G4193" t="s">
        <v>20695</v>
      </c>
      <c r="I4193" t="s">
        <v>20638</v>
      </c>
      <c r="J4193" t="s">
        <v>15</v>
      </c>
      <c r="K4193" t="s">
        <v>10984</v>
      </c>
      <c r="L4193">
        <v>64</v>
      </c>
      <c r="M4193" t="s">
        <v>17</v>
      </c>
    </row>
    <row r="4194" spans="1:13" x14ac:dyDescent="0.25">
      <c r="A4194">
        <v>4193</v>
      </c>
      <c r="B4194" t="s">
        <v>1116</v>
      </c>
      <c r="C4194" t="s">
        <v>16770</v>
      </c>
      <c r="D4194">
        <v>6</v>
      </c>
      <c r="F4194">
        <v>68</v>
      </c>
      <c r="G4194" t="s">
        <v>20695</v>
      </c>
      <c r="I4194" t="s">
        <v>20638</v>
      </c>
      <c r="J4194" t="s">
        <v>15</v>
      </c>
      <c r="K4194" t="s">
        <v>16771</v>
      </c>
      <c r="L4194">
        <v>43</v>
      </c>
      <c r="M4194" t="s">
        <v>17</v>
      </c>
    </row>
    <row r="4195" spans="1:13" x14ac:dyDescent="0.25">
      <c r="A4195">
        <v>4194</v>
      </c>
      <c r="B4195" t="s">
        <v>14641</v>
      </c>
      <c r="C4195" t="s">
        <v>4381</v>
      </c>
      <c r="D4195">
        <v>6</v>
      </c>
      <c r="F4195">
        <v>68</v>
      </c>
      <c r="G4195" t="s">
        <v>20695</v>
      </c>
      <c r="I4195" t="s">
        <v>20638</v>
      </c>
      <c r="J4195" t="s">
        <v>15</v>
      </c>
      <c r="K4195" t="s">
        <v>18442</v>
      </c>
      <c r="L4195">
        <v>35</v>
      </c>
      <c r="M4195" t="s">
        <v>17</v>
      </c>
    </row>
    <row r="4196" spans="1:13" x14ac:dyDescent="0.25">
      <c r="A4196">
        <v>4195</v>
      </c>
      <c r="B4196" t="s">
        <v>18127</v>
      </c>
      <c r="C4196" t="s">
        <v>18128</v>
      </c>
      <c r="D4196">
        <v>6</v>
      </c>
      <c r="F4196">
        <v>68</v>
      </c>
      <c r="G4196" t="s">
        <v>20695</v>
      </c>
      <c r="I4196" t="s">
        <v>20638</v>
      </c>
      <c r="J4196" t="s">
        <v>15</v>
      </c>
      <c r="K4196" t="s">
        <v>18129</v>
      </c>
      <c r="L4196">
        <v>36</v>
      </c>
      <c r="M4196" t="s">
        <v>17</v>
      </c>
    </row>
    <row r="4197" spans="1:13" x14ac:dyDescent="0.25">
      <c r="A4197">
        <v>4196</v>
      </c>
      <c r="B4197" t="s">
        <v>19256</v>
      </c>
      <c r="C4197" t="s">
        <v>19257</v>
      </c>
      <c r="D4197">
        <v>6</v>
      </c>
      <c r="E4197" t="s">
        <v>63</v>
      </c>
      <c r="F4197">
        <v>68</v>
      </c>
      <c r="G4197" t="s">
        <v>20695</v>
      </c>
      <c r="I4197" t="s">
        <v>20638</v>
      </c>
      <c r="J4197" t="s">
        <v>15</v>
      </c>
      <c r="K4197" t="s">
        <v>19258</v>
      </c>
      <c r="L4197">
        <v>30</v>
      </c>
      <c r="M4197" t="s">
        <v>17</v>
      </c>
    </row>
    <row r="4198" spans="1:13" x14ac:dyDescent="0.25">
      <c r="A4198">
        <v>4197</v>
      </c>
      <c r="B4198" t="s">
        <v>17596</v>
      </c>
      <c r="C4198" t="s">
        <v>3359</v>
      </c>
      <c r="D4198">
        <v>6</v>
      </c>
      <c r="F4198">
        <v>68</v>
      </c>
      <c r="G4198" t="s">
        <v>20695</v>
      </c>
      <c r="I4198" t="s">
        <v>20638</v>
      </c>
      <c r="J4198" t="s">
        <v>15</v>
      </c>
      <c r="K4198" t="s">
        <v>17597</v>
      </c>
      <c r="L4198">
        <v>39</v>
      </c>
      <c r="M4198" t="s">
        <v>17</v>
      </c>
    </row>
    <row r="4199" spans="1:13" x14ac:dyDescent="0.25">
      <c r="A4199">
        <v>4198</v>
      </c>
      <c r="B4199" t="s">
        <v>7655</v>
      </c>
      <c r="C4199" t="s">
        <v>2074</v>
      </c>
      <c r="D4199">
        <v>7</v>
      </c>
      <c r="F4199">
        <v>68</v>
      </c>
      <c r="G4199" t="s">
        <v>20695</v>
      </c>
      <c r="I4199" t="s">
        <v>20638</v>
      </c>
      <c r="J4199" t="s">
        <v>15</v>
      </c>
      <c r="K4199" t="s">
        <v>17016</v>
      </c>
      <c r="L4199">
        <v>42</v>
      </c>
      <c r="M4199" t="s">
        <v>17</v>
      </c>
    </row>
    <row r="4200" spans="1:13" x14ac:dyDescent="0.25">
      <c r="A4200">
        <v>4199</v>
      </c>
      <c r="B4200" t="s">
        <v>13279</v>
      </c>
      <c r="C4200" t="s">
        <v>8812</v>
      </c>
      <c r="D4200">
        <v>7</v>
      </c>
      <c r="F4200">
        <v>68</v>
      </c>
      <c r="G4200" t="s">
        <v>20695</v>
      </c>
      <c r="I4200" t="s">
        <v>20638</v>
      </c>
      <c r="J4200" t="s">
        <v>15</v>
      </c>
      <c r="K4200" t="s">
        <v>13280</v>
      </c>
      <c r="L4200">
        <v>56</v>
      </c>
      <c r="M4200" t="s">
        <v>17</v>
      </c>
    </row>
    <row r="4201" spans="1:13" x14ac:dyDescent="0.25">
      <c r="A4201">
        <v>4200</v>
      </c>
      <c r="B4201" t="s">
        <v>2182</v>
      </c>
      <c r="C4201" t="s">
        <v>439</v>
      </c>
      <c r="D4201">
        <v>7</v>
      </c>
      <c r="F4201">
        <v>68</v>
      </c>
      <c r="G4201" t="s">
        <v>20695</v>
      </c>
      <c r="I4201" t="s">
        <v>20638</v>
      </c>
      <c r="J4201" t="s">
        <v>15</v>
      </c>
      <c r="K4201" t="s">
        <v>10900</v>
      </c>
      <c r="L4201">
        <v>64</v>
      </c>
      <c r="M4201" t="s">
        <v>17</v>
      </c>
    </row>
    <row r="4202" spans="1:13" x14ac:dyDescent="0.25">
      <c r="A4202">
        <v>4201</v>
      </c>
      <c r="B4202" t="s">
        <v>11315</v>
      </c>
      <c r="C4202" t="s">
        <v>1089</v>
      </c>
      <c r="D4202">
        <v>7</v>
      </c>
      <c r="F4202">
        <v>68</v>
      </c>
      <c r="G4202" t="s">
        <v>20695</v>
      </c>
      <c r="I4202" t="s">
        <v>20638</v>
      </c>
      <c r="J4202" t="s">
        <v>15</v>
      </c>
      <c r="K4202" t="s">
        <v>11316</v>
      </c>
      <c r="L4202">
        <v>63</v>
      </c>
      <c r="M4202" t="s">
        <v>17</v>
      </c>
    </row>
    <row r="4203" spans="1:13" x14ac:dyDescent="0.25">
      <c r="A4203">
        <v>4202</v>
      </c>
      <c r="B4203" t="s">
        <v>3902</v>
      </c>
      <c r="C4203" t="s">
        <v>5651</v>
      </c>
      <c r="D4203">
        <v>7</v>
      </c>
      <c r="F4203">
        <v>68</v>
      </c>
      <c r="G4203" t="s">
        <v>20695</v>
      </c>
      <c r="I4203" t="s">
        <v>20638</v>
      </c>
      <c r="J4203" t="s">
        <v>15</v>
      </c>
      <c r="K4203" t="s">
        <v>18454</v>
      </c>
      <c r="L4203">
        <v>34</v>
      </c>
      <c r="M4203" t="s">
        <v>17</v>
      </c>
    </row>
    <row r="4204" spans="1:13" x14ac:dyDescent="0.25">
      <c r="A4204">
        <v>4203</v>
      </c>
      <c r="B4204" t="s">
        <v>7178</v>
      </c>
      <c r="C4204" t="s">
        <v>7179</v>
      </c>
      <c r="D4204">
        <v>7</v>
      </c>
      <c r="F4204">
        <v>68</v>
      </c>
      <c r="G4204" t="s">
        <v>20695</v>
      </c>
      <c r="I4204" t="s">
        <v>20638</v>
      </c>
      <c r="J4204" t="s">
        <v>15</v>
      </c>
      <c r="K4204" t="s">
        <v>7180</v>
      </c>
      <c r="L4204">
        <v>75</v>
      </c>
      <c r="M4204" t="s">
        <v>17</v>
      </c>
    </row>
    <row r="4205" spans="1:13" x14ac:dyDescent="0.25">
      <c r="A4205">
        <v>4204</v>
      </c>
      <c r="B4205" t="s">
        <v>7899</v>
      </c>
      <c r="C4205" t="s">
        <v>1089</v>
      </c>
      <c r="D4205">
        <v>7</v>
      </c>
      <c r="F4205">
        <v>68</v>
      </c>
      <c r="G4205" t="s">
        <v>20695</v>
      </c>
      <c r="I4205" t="s">
        <v>20638</v>
      </c>
      <c r="J4205" t="s">
        <v>15</v>
      </c>
      <c r="K4205" t="s">
        <v>13758</v>
      </c>
      <c r="L4205">
        <v>54</v>
      </c>
      <c r="M4205" t="s">
        <v>17</v>
      </c>
    </row>
    <row r="4206" spans="1:13" x14ac:dyDescent="0.25">
      <c r="A4206">
        <v>4205</v>
      </c>
      <c r="B4206" t="s">
        <v>1191</v>
      </c>
      <c r="C4206" t="s">
        <v>7257</v>
      </c>
      <c r="D4206">
        <v>7</v>
      </c>
      <c r="F4206">
        <v>68</v>
      </c>
      <c r="G4206" t="s">
        <v>20695</v>
      </c>
      <c r="I4206" t="s">
        <v>20638</v>
      </c>
      <c r="J4206" t="s">
        <v>15</v>
      </c>
      <c r="K4206" t="s">
        <v>7258</v>
      </c>
      <c r="L4206">
        <v>75</v>
      </c>
      <c r="M4206" t="s">
        <v>17</v>
      </c>
    </row>
    <row r="4207" spans="1:13" x14ac:dyDescent="0.25">
      <c r="A4207">
        <v>4206</v>
      </c>
      <c r="B4207" t="s">
        <v>13913</v>
      </c>
      <c r="C4207" t="s">
        <v>81</v>
      </c>
      <c r="D4207">
        <v>7</v>
      </c>
      <c r="F4207">
        <v>68</v>
      </c>
      <c r="G4207" t="s">
        <v>20695</v>
      </c>
      <c r="I4207" t="s">
        <v>20638</v>
      </c>
      <c r="J4207" t="s">
        <v>15</v>
      </c>
      <c r="K4207" t="s">
        <v>13914</v>
      </c>
      <c r="L4207">
        <v>54</v>
      </c>
      <c r="M4207" t="s">
        <v>17</v>
      </c>
    </row>
    <row r="4208" spans="1:13" x14ac:dyDescent="0.25">
      <c r="A4208">
        <v>4207</v>
      </c>
      <c r="B4208" t="s">
        <v>8574</v>
      </c>
      <c r="C4208" t="s">
        <v>8575</v>
      </c>
      <c r="D4208">
        <v>7</v>
      </c>
      <c r="F4208">
        <v>68</v>
      </c>
      <c r="G4208" t="s">
        <v>20695</v>
      </c>
      <c r="I4208" t="s">
        <v>20638</v>
      </c>
      <c r="J4208" t="s">
        <v>15</v>
      </c>
      <c r="K4208" t="s">
        <v>8576</v>
      </c>
      <c r="L4208">
        <v>71</v>
      </c>
      <c r="M4208" t="s">
        <v>17</v>
      </c>
    </row>
    <row r="4209" spans="1:13" x14ac:dyDescent="0.25">
      <c r="A4209">
        <v>4208</v>
      </c>
      <c r="B4209" t="s">
        <v>4301</v>
      </c>
      <c r="C4209" t="s">
        <v>44</v>
      </c>
      <c r="D4209">
        <v>7</v>
      </c>
      <c r="F4209">
        <v>68</v>
      </c>
      <c r="G4209" t="s">
        <v>20695</v>
      </c>
      <c r="I4209" t="s">
        <v>20638</v>
      </c>
      <c r="J4209" t="s">
        <v>15</v>
      </c>
      <c r="K4209" t="s">
        <v>13979</v>
      </c>
      <c r="L4209">
        <v>54</v>
      </c>
      <c r="M4209" t="s">
        <v>17</v>
      </c>
    </row>
    <row r="4210" spans="1:13" x14ac:dyDescent="0.25">
      <c r="A4210">
        <v>4209</v>
      </c>
      <c r="B4210" t="s">
        <v>8045</v>
      </c>
      <c r="C4210" t="s">
        <v>1239</v>
      </c>
      <c r="D4210">
        <v>8</v>
      </c>
      <c r="E4210" t="s">
        <v>35</v>
      </c>
      <c r="F4210">
        <v>68</v>
      </c>
      <c r="G4210" t="s">
        <v>20695</v>
      </c>
      <c r="I4210" t="s">
        <v>20638</v>
      </c>
      <c r="J4210" t="s">
        <v>15</v>
      </c>
      <c r="K4210" t="s">
        <v>8046</v>
      </c>
      <c r="L4210">
        <v>73</v>
      </c>
      <c r="M4210" t="s">
        <v>17</v>
      </c>
    </row>
    <row r="4211" spans="1:13" x14ac:dyDescent="0.25">
      <c r="A4211">
        <v>4210</v>
      </c>
      <c r="B4211" t="s">
        <v>764</v>
      </c>
      <c r="C4211" t="s">
        <v>81</v>
      </c>
      <c r="D4211">
        <v>8</v>
      </c>
      <c r="F4211">
        <v>68</v>
      </c>
      <c r="G4211" t="s">
        <v>20695</v>
      </c>
      <c r="I4211" t="s">
        <v>20638</v>
      </c>
      <c r="J4211" t="s">
        <v>15</v>
      </c>
      <c r="K4211" t="s">
        <v>15582</v>
      </c>
      <c r="L4211">
        <v>48</v>
      </c>
      <c r="M4211" t="s">
        <v>17</v>
      </c>
    </row>
    <row r="4212" spans="1:13" x14ac:dyDescent="0.25">
      <c r="A4212">
        <v>4211</v>
      </c>
      <c r="B4212" t="s">
        <v>10771</v>
      </c>
      <c r="C4212" t="s">
        <v>10772</v>
      </c>
      <c r="D4212">
        <v>8</v>
      </c>
      <c r="F4212">
        <v>68</v>
      </c>
      <c r="G4212" t="s">
        <v>20695</v>
      </c>
      <c r="I4212" t="s">
        <v>20638</v>
      </c>
      <c r="J4212" t="s">
        <v>15</v>
      </c>
      <c r="K4212" t="s">
        <v>10773</v>
      </c>
      <c r="L4212">
        <v>65</v>
      </c>
      <c r="M4212" t="s">
        <v>17</v>
      </c>
    </row>
    <row r="4213" spans="1:13" x14ac:dyDescent="0.25">
      <c r="A4213">
        <v>4212</v>
      </c>
      <c r="B4213" t="s">
        <v>7416</v>
      </c>
      <c r="C4213" t="s">
        <v>7417</v>
      </c>
      <c r="D4213">
        <v>8</v>
      </c>
      <c r="E4213" t="s">
        <v>35</v>
      </c>
      <c r="F4213">
        <v>68</v>
      </c>
      <c r="G4213" t="s">
        <v>20695</v>
      </c>
      <c r="I4213" t="s">
        <v>20638</v>
      </c>
      <c r="J4213" t="s">
        <v>15</v>
      </c>
      <c r="K4213" t="s">
        <v>7418</v>
      </c>
      <c r="L4213">
        <v>75</v>
      </c>
      <c r="M4213" t="s">
        <v>17</v>
      </c>
    </row>
    <row r="4214" spans="1:13" x14ac:dyDescent="0.25">
      <c r="A4214">
        <v>4213</v>
      </c>
      <c r="B4214" t="s">
        <v>2902</v>
      </c>
      <c r="C4214" t="s">
        <v>132</v>
      </c>
      <c r="D4214">
        <v>9</v>
      </c>
      <c r="E4214" t="s">
        <v>35</v>
      </c>
      <c r="F4214">
        <v>68</v>
      </c>
      <c r="G4214" t="s">
        <v>20695</v>
      </c>
      <c r="I4214" t="s">
        <v>20638</v>
      </c>
      <c r="J4214" t="s">
        <v>15</v>
      </c>
      <c r="K4214" t="s">
        <v>7587</v>
      </c>
      <c r="L4214">
        <v>74</v>
      </c>
      <c r="M4214" t="s">
        <v>17</v>
      </c>
    </row>
    <row r="4215" spans="1:13" x14ac:dyDescent="0.25">
      <c r="A4215">
        <v>4214</v>
      </c>
      <c r="B4215" t="s">
        <v>3420</v>
      </c>
      <c r="C4215" t="s">
        <v>6425</v>
      </c>
      <c r="D4215">
        <v>9</v>
      </c>
      <c r="E4215" t="s">
        <v>35</v>
      </c>
      <c r="F4215">
        <v>68</v>
      </c>
      <c r="G4215" t="s">
        <v>20695</v>
      </c>
      <c r="I4215" t="s">
        <v>20638</v>
      </c>
      <c r="J4215" t="s">
        <v>15</v>
      </c>
      <c r="K4215" t="s">
        <v>7341</v>
      </c>
      <c r="L4215">
        <v>75</v>
      </c>
      <c r="M4215" t="s">
        <v>17</v>
      </c>
    </row>
    <row r="4216" spans="1:13" x14ac:dyDescent="0.25">
      <c r="A4216">
        <v>4215</v>
      </c>
      <c r="B4216" t="s">
        <v>232</v>
      </c>
      <c r="C4216" t="s">
        <v>20179</v>
      </c>
      <c r="D4216">
        <v>10</v>
      </c>
      <c r="E4216" t="s">
        <v>35</v>
      </c>
      <c r="F4216">
        <v>68</v>
      </c>
      <c r="G4216" t="s">
        <v>20695</v>
      </c>
      <c r="I4216" t="s">
        <v>20638</v>
      </c>
      <c r="J4216" t="s">
        <v>15</v>
      </c>
      <c r="K4216" t="s">
        <v>20180</v>
      </c>
      <c r="L4216">
        <v>22</v>
      </c>
      <c r="M4216" t="s">
        <v>17</v>
      </c>
    </row>
    <row r="4217" spans="1:13" x14ac:dyDescent="0.25">
      <c r="A4217">
        <v>4216</v>
      </c>
      <c r="B4217" t="s">
        <v>19640</v>
      </c>
      <c r="C4217" t="s">
        <v>20522</v>
      </c>
      <c r="D4217">
        <v>10</v>
      </c>
      <c r="F4217">
        <v>68</v>
      </c>
      <c r="G4217" t="s">
        <v>20695</v>
      </c>
      <c r="I4217" t="s">
        <v>20638</v>
      </c>
      <c r="J4217" t="s">
        <v>15</v>
      </c>
      <c r="K4217" t="s">
        <v>20523</v>
      </c>
      <c r="L4217">
        <v>11</v>
      </c>
      <c r="M4217" t="s">
        <v>17</v>
      </c>
    </row>
    <row r="4218" spans="1:13" x14ac:dyDescent="0.25">
      <c r="A4218">
        <v>4217</v>
      </c>
      <c r="B4218" t="s">
        <v>15146</v>
      </c>
      <c r="C4218" t="s">
        <v>15147</v>
      </c>
      <c r="D4218">
        <v>10</v>
      </c>
      <c r="E4218" t="s">
        <v>35</v>
      </c>
      <c r="F4218">
        <v>68</v>
      </c>
      <c r="G4218" t="s">
        <v>20695</v>
      </c>
      <c r="I4218" t="s">
        <v>20638</v>
      </c>
      <c r="J4218" t="s">
        <v>15</v>
      </c>
      <c r="K4218" t="s">
        <v>15148</v>
      </c>
      <c r="L4218">
        <v>49</v>
      </c>
      <c r="M4218" t="s">
        <v>17</v>
      </c>
    </row>
    <row r="4219" spans="1:13" x14ac:dyDescent="0.25">
      <c r="A4219">
        <v>4218</v>
      </c>
      <c r="B4219" t="s">
        <v>20398</v>
      </c>
      <c r="C4219" t="s">
        <v>20179</v>
      </c>
      <c r="D4219">
        <v>10</v>
      </c>
      <c r="E4219" t="s">
        <v>35</v>
      </c>
      <c r="F4219">
        <v>68</v>
      </c>
      <c r="G4219" t="s">
        <v>20695</v>
      </c>
      <c r="I4219" t="s">
        <v>20638</v>
      </c>
      <c r="J4219" t="s">
        <v>15</v>
      </c>
      <c r="K4219" t="s">
        <v>20399</v>
      </c>
      <c r="L4219">
        <v>16</v>
      </c>
      <c r="M4219" t="s">
        <v>17</v>
      </c>
    </row>
    <row r="4220" spans="1:13" x14ac:dyDescent="0.25">
      <c r="A4220">
        <v>4219</v>
      </c>
      <c r="B4220" t="s">
        <v>20363</v>
      </c>
      <c r="C4220" t="s">
        <v>623</v>
      </c>
      <c r="D4220">
        <v>10</v>
      </c>
      <c r="E4220" t="s">
        <v>35</v>
      </c>
      <c r="F4220">
        <v>68</v>
      </c>
      <c r="G4220" t="s">
        <v>20695</v>
      </c>
      <c r="I4220" t="s">
        <v>20638</v>
      </c>
      <c r="J4220" t="s">
        <v>15</v>
      </c>
      <c r="K4220" t="s">
        <v>20364</v>
      </c>
      <c r="L4220">
        <v>18</v>
      </c>
      <c r="M4220" t="s">
        <v>17</v>
      </c>
    </row>
    <row r="4221" spans="1:13" x14ac:dyDescent="0.25">
      <c r="A4221">
        <v>4220</v>
      </c>
      <c r="B4221" t="s">
        <v>951</v>
      </c>
      <c r="C4221" t="s">
        <v>12499</v>
      </c>
      <c r="D4221">
        <v>10</v>
      </c>
      <c r="E4221" t="s">
        <v>63</v>
      </c>
      <c r="F4221">
        <v>68</v>
      </c>
      <c r="G4221" t="s">
        <v>20695</v>
      </c>
      <c r="I4221" t="s">
        <v>20638</v>
      </c>
      <c r="J4221" t="s">
        <v>15</v>
      </c>
      <c r="K4221" t="s">
        <v>16993</v>
      </c>
      <c r="L4221">
        <v>42</v>
      </c>
      <c r="M4221" t="s">
        <v>17</v>
      </c>
    </row>
    <row r="4222" spans="1:13" x14ac:dyDescent="0.25">
      <c r="A4222">
        <v>4221</v>
      </c>
      <c r="B4222" t="s">
        <v>3851</v>
      </c>
      <c r="C4222" t="s">
        <v>1508</v>
      </c>
      <c r="D4222">
        <v>10</v>
      </c>
      <c r="E4222" t="s">
        <v>63</v>
      </c>
      <c r="F4222">
        <v>68</v>
      </c>
      <c r="G4222" t="s">
        <v>20695</v>
      </c>
      <c r="I4222" t="s">
        <v>20638</v>
      </c>
      <c r="J4222" t="s">
        <v>15</v>
      </c>
      <c r="K4222" t="s">
        <v>18778</v>
      </c>
      <c r="L4222">
        <v>33</v>
      </c>
      <c r="M4222" t="s">
        <v>17</v>
      </c>
    </row>
    <row r="4223" spans="1:13" x14ac:dyDescent="0.25">
      <c r="A4223">
        <v>4222</v>
      </c>
      <c r="B4223" t="s">
        <v>2584</v>
      </c>
      <c r="C4223" t="s">
        <v>19443</v>
      </c>
      <c r="D4223">
        <v>10</v>
      </c>
      <c r="E4223" t="s">
        <v>35</v>
      </c>
      <c r="F4223">
        <v>68</v>
      </c>
      <c r="G4223" t="s">
        <v>20695</v>
      </c>
      <c r="I4223" t="s">
        <v>20638</v>
      </c>
      <c r="J4223" t="s">
        <v>15</v>
      </c>
      <c r="K4223" t="s">
        <v>19444</v>
      </c>
      <c r="L4223">
        <v>29</v>
      </c>
      <c r="M4223" t="s">
        <v>17</v>
      </c>
    </row>
    <row r="4224" spans="1:13" x14ac:dyDescent="0.25">
      <c r="A4224">
        <v>4223</v>
      </c>
      <c r="B4224" t="s">
        <v>15437</v>
      </c>
      <c r="C4224" t="s">
        <v>10153</v>
      </c>
      <c r="D4224">
        <v>10</v>
      </c>
      <c r="E4224" t="s">
        <v>35</v>
      </c>
      <c r="F4224">
        <v>68</v>
      </c>
      <c r="G4224" t="s">
        <v>20695</v>
      </c>
      <c r="I4224" t="s">
        <v>20638</v>
      </c>
      <c r="J4224" t="s">
        <v>15</v>
      </c>
      <c r="K4224" t="s">
        <v>15438</v>
      </c>
      <c r="L4224">
        <v>48</v>
      </c>
      <c r="M4224" t="s">
        <v>17</v>
      </c>
    </row>
    <row r="4225" spans="1:13" x14ac:dyDescent="0.25">
      <c r="A4225">
        <v>4224</v>
      </c>
      <c r="B4225" t="s">
        <v>18188</v>
      </c>
      <c r="C4225" t="s">
        <v>1674</v>
      </c>
      <c r="D4225">
        <v>10</v>
      </c>
      <c r="E4225" t="s">
        <v>35</v>
      </c>
      <c r="F4225">
        <v>68</v>
      </c>
      <c r="G4225" t="s">
        <v>20695</v>
      </c>
      <c r="I4225" t="s">
        <v>20638</v>
      </c>
      <c r="J4225" t="s">
        <v>15</v>
      </c>
      <c r="K4225" t="s">
        <v>18189</v>
      </c>
      <c r="L4225">
        <v>36</v>
      </c>
      <c r="M4225" t="s">
        <v>17</v>
      </c>
    </row>
    <row r="4226" spans="1:13" x14ac:dyDescent="0.25">
      <c r="A4226">
        <v>4225</v>
      </c>
      <c r="B4226" t="s">
        <v>2012</v>
      </c>
      <c r="C4226" t="s">
        <v>1264</v>
      </c>
      <c r="D4226">
        <v>10</v>
      </c>
      <c r="F4226">
        <v>68</v>
      </c>
      <c r="G4226" t="s">
        <v>20695</v>
      </c>
      <c r="I4226" t="s">
        <v>20638</v>
      </c>
      <c r="J4226" t="s">
        <v>15</v>
      </c>
      <c r="K4226" t="s">
        <v>19216</v>
      </c>
      <c r="L4226">
        <v>30</v>
      </c>
      <c r="M4226" t="s">
        <v>17</v>
      </c>
    </row>
    <row r="4227" spans="1:13" x14ac:dyDescent="0.25">
      <c r="A4227">
        <v>4226</v>
      </c>
      <c r="B4227" t="s">
        <v>10864</v>
      </c>
      <c r="C4227" t="s">
        <v>8503</v>
      </c>
      <c r="D4227">
        <v>10</v>
      </c>
      <c r="E4227" t="s">
        <v>35</v>
      </c>
      <c r="F4227">
        <v>68</v>
      </c>
      <c r="G4227" t="s">
        <v>20695</v>
      </c>
      <c r="I4227" t="s">
        <v>20638</v>
      </c>
      <c r="J4227" t="s">
        <v>15</v>
      </c>
      <c r="K4227" t="s">
        <v>18809</v>
      </c>
      <c r="L4227">
        <v>33</v>
      </c>
      <c r="M4227" t="s">
        <v>17</v>
      </c>
    </row>
    <row r="4228" spans="1:13" x14ac:dyDescent="0.25">
      <c r="A4228">
        <v>4227</v>
      </c>
      <c r="B4228" t="s">
        <v>20045</v>
      </c>
      <c r="C4228" t="s">
        <v>1577</v>
      </c>
      <c r="D4228">
        <v>10</v>
      </c>
      <c r="E4228" t="s">
        <v>35</v>
      </c>
      <c r="F4228">
        <v>68</v>
      </c>
      <c r="G4228" t="s">
        <v>20695</v>
      </c>
      <c r="I4228" t="s">
        <v>20638</v>
      </c>
      <c r="J4228" t="s">
        <v>15</v>
      </c>
      <c r="K4228" t="s">
        <v>20046</v>
      </c>
      <c r="L4228">
        <v>23</v>
      </c>
      <c r="M4228" t="s">
        <v>17</v>
      </c>
    </row>
    <row r="4229" spans="1:13" x14ac:dyDescent="0.25">
      <c r="A4229">
        <v>4228</v>
      </c>
      <c r="B4229" t="s">
        <v>20265</v>
      </c>
      <c r="C4229" t="s">
        <v>20266</v>
      </c>
      <c r="D4229">
        <v>10</v>
      </c>
      <c r="E4229" t="s">
        <v>35</v>
      </c>
      <c r="F4229">
        <v>68</v>
      </c>
      <c r="G4229" t="s">
        <v>20695</v>
      </c>
      <c r="I4229" t="s">
        <v>20638</v>
      </c>
      <c r="J4229" t="s">
        <v>15</v>
      </c>
      <c r="K4229" t="s">
        <v>20267</v>
      </c>
      <c r="L4229">
        <v>20</v>
      </c>
      <c r="M4229" t="s">
        <v>17</v>
      </c>
    </row>
    <row r="4230" spans="1:13" x14ac:dyDescent="0.25">
      <c r="A4230">
        <v>4229</v>
      </c>
      <c r="B4230" t="s">
        <v>19640</v>
      </c>
      <c r="C4230" t="s">
        <v>15318</v>
      </c>
      <c r="D4230">
        <v>10</v>
      </c>
      <c r="E4230" t="s">
        <v>35</v>
      </c>
      <c r="F4230">
        <v>68</v>
      </c>
      <c r="G4230" t="s">
        <v>20695</v>
      </c>
      <c r="I4230" t="s">
        <v>20638</v>
      </c>
      <c r="J4230" t="s">
        <v>15</v>
      </c>
      <c r="K4230" t="s">
        <v>19641</v>
      </c>
      <c r="L4230">
        <v>27</v>
      </c>
      <c r="M4230" t="s">
        <v>17</v>
      </c>
    </row>
    <row r="4231" spans="1:13" x14ac:dyDescent="0.25">
      <c r="A4231">
        <v>4230</v>
      </c>
      <c r="B4231" t="s">
        <v>4746</v>
      </c>
      <c r="C4231" t="s">
        <v>4747</v>
      </c>
      <c r="D4231">
        <v>11</v>
      </c>
      <c r="E4231" t="s">
        <v>63</v>
      </c>
      <c r="F4231">
        <v>68</v>
      </c>
      <c r="G4231" t="s">
        <v>20695</v>
      </c>
      <c r="I4231" t="s">
        <v>20638</v>
      </c>
      <c r="J4231" t="s">
        <v>15</v>
      </c>
      <c r="K4231" t="s">
        <v>4748</v>
      </c>
      <c r="L4231">
        <v>82</v>
      </c>
      <c r="M4231" t="s">
        <v>17</v>
      </c>
    </row>
    <row r="4232" spans="1:13" x14ac:dyDescent="0.25">
      <c r="A4232">
        <v>4231</v>
      </c>
      <c r="B4232" t="s">
        <v>5679</v>
      </c>
      <c r="C4232" t="s">
        <v>5680</v>
      </c>
      <c r="D4232">
        <v>11</v>
      </c>
      <c r="E4232" t="s">
        <v>63</v>
      </c>
      <c r="F4232">
        <v>68</v>
      </c>
      <c r="G4232" t="s">
        <v>20695</v>
      </c>
      <c r="I4232" t="s">
        <v>20638</v>
      </c>
      <c r="J4232" t="s">
        <v>15</v>
      </c>
      <c r="K4232" t="s">
        <v>5681</v>
      </c>
      <c r="L4232">
        <v>79</v>
      </c>
      <c r="M4232" t="s">
        <v>17</v>
      </c>
    </row>
    <row r="4233" spans="1:13" x14ac:dyDescent="0.25">
      <c r="A4233">
        <v>4232</v>
      </c>
      <c r="B4233" t="s">
        <v>5214</v>
      </c>
      <c r="C4233" t="s">
        <v>5215</v>
      </c>
      <c r="D4233">
        <v>11</v>
      </c>
      <c r="E4233" t="s">
        <v>63</v>
      </c>
      <c r="F4233">
        <v>68</v>
      </c>
      <c r="G4233" t="s">
        <v>20695</v>
      </c>
      <c r="I4233" t="s">
        <v>20638</v>
      </c>
      <c r="J4233" t="s">
        <v>15</v>
      </c>
      <c r="K4233" t="s">
        <v>5216</v>
      </c>
      <c r="L4233">
        <v>80</v>
      </c>
      <c r="M4233" t="s">
        <v>17</v>
      </c>
    </row>
    <row r="4234" spans="1:13" x14ac:dyDescent="0.25">
      <c r="A4234">
        <v>4233</v>
      </c>
      <c r="B4234" t="s">
        <v>173</v>
      </c>
      <c r="C4234" t="s">
        <v>14459</v>
      </c>
      <c r="D4234">
        <v>11</v>
      </c>
      <c r="E4234" t="s">
        <v>63</v>
      </c>
      <c r="F4234">
        <v>68</v>
      </c>
      <c r="G4234" t="s">
        <v>20695</v>
      </c>
      <c r="I4234" t="s">
        <v>20638</v>
      </c>
      <c r="J4234" t="s">
        <v>15</v>
      </c>
      <c r="K4234" t="s">
        <v>16242</v>
      </c>
      <c r="L4234">
        <v>45</v>
      </c>
      <c r="M4234" t="s">
        <v>17</v>
      </c>
    </row>
    <row r="4235" spans="1:13" x14ac:dyDescent="0.25">
      <c r="A4235">
        <v>4234</v>
      </c>
      <c r="B4235" t="s">
        <v>3393</v>
      </c>
      <c r="C4235" t="s">
        <v>3394</v>
      </c>
      <c r="D4235">
        <v>11</v>
      </c>
      <c r="E4235" t="s">
        <v>35</v>
      </c>
      <c r="F4235">
        <v>68</v>
      </c>
      <c r="G4235" t="s">
        <v>20695</v>
      </c>
      <c r="I4235" t="s">
        <v>20638</v>
      </c>
      <c r="J4235" t="s">
        <v>15</v>
      </c>
      <c r="K4235" t="s">
        <v>3395</v>
      </c>
      <c r="L4235">
        <v>85</v>
      </c>
      <c r="M4235" t="s">
        <v>17</v>
      </c>
    </row>
    <row r="4236" spans="1:13" x14ac:dyDescent="0.25">
      <c r="A4236">
        <v>4235</v>
      </c>
      <c r="B4236" t="s">
        <v>6933</v>
      </c>
      <c r="C4236" t="s">
        <v>6934</v>
      </c>
      <c r="D4236">
        <v>5</v>
      </c>
      <c r="E4236" t="s">
        <v>35</v>
      </c>
      <c r="F4236">
        <v>69</v>
      </c>
      <c r="G4236" t="s">
        <v>20696</v>
      </c>
      <c r="I4236" t="s">
        <v>20638</v>
      </c>
      <c r="J4236" t="s">
        <v>15</v>
      </c>
      <c r="K4236" t="s">
        <v>6935</v>
      </c>
      <c r="L4236">
        <v>76</v>
      </c>
      <c r="M4236" t="s">
        <v>17</v>
      </c>
    </row>
    <row r="4237" spans="1:13" x14ac:dyDescent="0.25">
      <c r="A4237">
        <v>4236</v>
      </c>
      <c r="B4237" t="s">
        <v>1165</v>
      </c>
      <c r="C4237" t="s">
        <v>623</v>
      </c>
      <c r="D4237">
        <v>5</v>
      </c>
      <c r="E4237" t="s">
        <v>35</v>
      </c>
      <c r="F4237">
        <v>69</v>
      </c>
      <c r="G4237" t="s">
        <v>20696</v>
      </c>
      <c r="I4237" t="s">
        <v>20638</v>
      </c>
      <c r="J4237" t="s">
        <v>15</v>
      </c>
      <c r="K4237" t="s">
        <v>18082</v>
      </c>
      <c r="L4237">
        <v>37</v>
      </c>
      <c r="M4237" t="s">
        <v>17</v>
      </c>
    </row>
    <row r="4238" spans="1:13" x14ac:dyDescent="0.25">
      <c r="A4238">
        <v>4237</v>
      </c>
      <c r="B4238" t="s">
        <v>6958</v>
      </c>
      <c r="C4238" t="s">
        <v>6959</v>
      </c>
      <c r="D4238">
        <v>5</v>
      </c>
      <c r="E4238" t="s">
        <v>35</v>
      </c>
      <c r="F4238">
        <v>69</v>
      </c>
      <c r="G4238" t="s">
        <v>20696</v>
      </c>
      <c r="I4238" t="s">
        <v>20638</v>
      </c>
      <c r="J4238" t="s">
        <v>15</v>
      </c>
      <c r="K4238" t="s">
        <v>6960</v>
      </c>
      <c r="L4238">
        <v>76</v>
      </c>
      <c r="M4238" t="s">
        <v>17</v>
      </c>
    </row>
    <row r="4239" spans="1:13" x14ac:dyDescent="0.25">
      <c r="A4239">
        <v>4238</v>
      </c>
      <c r="B4239" t="s">
        <v>8962</v>
      </c>
      <c r="C4239" t="s">
        <v>8963</v>
      </c>
      <c r="D4239">
        <v>5</v>
      </c>
      <c r="E4239" t="s">
        <v>35</v>
      </c>
      <c r="F4239">
        <v>69</v>
      </c>
      <c r="G4239" t="s">
        <v>20696</v>
      </c>
      <c r="I4239" t="s">
        <v>20638</v>
      </c>
      <c r="J4239" t="s">
        <v>15</v>
      </c>
      <c r="K4239" t="s">
        <v>8964</v>
      </c>
      <c r="L4239">
        <v>70</v>
      </c>
      <c r="M4239" t="s">
        <v>17</v>
      </c>
    </row>
    <row r="4240" spans="1:13" x14ac:dyDescent="0.25">
      <c r="A4240">
        <v>4239</v>
      </c>
      <c r="B4240" t="s">
        <v>12323</v>
      </c>
      <c r="C4240" t="s">
        <v>3454</v>
      </c>
      <c r="D4240">
        <v>6</v>
      </c>
      <c r="E4240" t="s">
        <v>35</v>
      </c>
      <c r="F4240">
        <v>69</v>
      </c>
      <c r="G4240" t="s">
        <v>20696</v>
      </c>
      <c r="I4240" t="s">
        <v>20638</v>
      </c>
      <c r="J4240" t="s">
        <v>15</v>
      </c>
      <c r="K4240" t="s">
        <v>14742</v>
      </c>
      <c r="L4240">
        <v>51</v>
      </c>
      <c r="M4240" t="s">
        <v>17</v>
      </c>
    </row>
    <row r="4241" spans="1:13" x14ac:dyDescent="0.25">
      <c r="A4241">
        <v>4240</v>
      </c>
      <c r="B4241" t="s">
        <v>1584</v>
      </c>
      <c r="C4241" t="s">
        <v>9605</v>
      </c>
      <c r="D4241">
        <v>6</v>
      </c>
      <c r="E4241" t="s">
        <v>35</v>
      </c>
      <c r="F4241">
        <v>69</v>
      </c>
      <c r="G4241" t="s">
        <v>20696</v>
      </c>
      <c r="I4241" t="s">
        <v>20638</v>
      </c>
      <c r="J4241" t="s">
        <v>15</v>
      </c>
      <c r="K4241" t="s">
        <v>9606</v>
      </c>
      <c r="L4241">
        <v>69</v>
      </c>
      <c r="M4241" t="s">
        <v>17</v>
      </c>
    </row>
    <row r="4242" spans="1:13" x14ac:dyDescent="0.25">
      <c r="A4242">
        <v>4241</v>
      </c>
      <c r="B4242" t="s">
        <v>446</v>
      </c>
      <c r="C4242" t="s">
        <v>9548</v>
      </c>
      <c r="D4242">
        <v>6</v>
      </c>
      <c r="E4242" t="s">
        <v>35</v>
      </c>
      <c r="F4242">
        <v>69</v>
      </c>
      <c r="G4242" t="s">
        <v>20696</v>
      </c>
      <c r="I4242" t="s">
        <v>20638</v>
      </c>
      <c r="J4242" t="s">
        <v>15</v>
      </c>
      <c r="K4242" t="s">
        <v>10150</v>
      </c>
      <c r="L4242">
        <v>67</v>
      </c>
      <c r="M4242" t="s">
        <v>17</v>
      </c>
    </row>
    <row r="4243" spans="1:13" x14ac:dyDescent="0.25">
      <c r="A4243">
        <v>4242</v>
      </c>
      <c r="B4243" t="s">
        <v>10866</v>
      </c>
      <c r="C4243" t="s">
        <v>8702</v>
      </c>
      <c r="D4243">
        <v>6</v>
      </c>
      <c r="E4243" t="s">
        <v>35</v>
      </c>
      <c r="F4243">
        <v>69</v>
      </c>
      <c r="G4243" t="s">
        <v>20696</v>
      </c>
      <c r="I4243" t="s">
        <v>20638</v>
      </c>
      <c r="J4243" t="s">
        <v>15</v>
      </c>
      <c r="K4243" t="s">
        <v>10867</v>
      </c>
      <c r="L4243">
        <v>65</v>
      </c>
      <c r="M4243" t="s">
        <v>17</v>
      </c>
    </row>
    <row r="4244" spans="1:13" x14ac:dyDescent="0.25">
      <c r="A4244">
        <v>4243</v>
      </c>
      <c r="B4244" t="s">
        <v>846</v>
      </c>
      <c r="C4244" t="s">
        <v>9224</v>
      </c>
      <c r="D4244">
        <v>6</v>
      </c>
      <c r="E4244" t="s">
        <v>35</v>
      </c>
      <c r="F4244">
        <v>69</v>
      </c>
      <c r="G4244" t="s">
        <v>20696</v>
      </c>
      <c r="I4244" t="s">
        <v>20638</v>
      </c>
      <c r="J4244" t="s">
        <v>15</v>
      </c>
      <c r="K4244" t="s">
        <v>9225</v>
      </c>
      <c r="L4244">
        <v>70</v>
      </c>
      <c r="M4244" t="s">
        <v>17</v>
      </c>
    </row>
    <row r="4245" spans="1:13" x14ac:dyDescent="0.25">
      <c r="A4245">
        <v>4244</v>
      </c>
      <c r="B4245" t="s">
        <v>27</v>
      </c>
      <c r="C4245" t="s">
        <v>7868</v>
      </c>
      <c r="D4245">
        <v>6</v>
      </c>
      <c r="E4245" t="s">
        <v>35</v>
      </c>
      <c r="F4245">
        <v>69</v>
      </c>
      <c r="G4245" t="s">
        <v>20696</v>
      </c>
      <c r="I4245" t="s">
        <v>20638</v>
      </c>
      <c r="J4245" t="s">
        <v>15</v>
      </c>
      <c r="K4245" t="s">
        <v>10823</v>
      </c>
      <c r="L4245">
        <v>65</v>
      </c>
      <c r="M4245" t="s">
        <v>17</v>
      </c>
    </row>
    <row r="4246" spans="1:13" x14ac:dyDescent="0.25">
      <c r="A4246">
        <v>4245</v>
      </c>
      <c r="B4246" t="s">
        <v>741</v>
      </c>
      <c r="C4246" t="s">
        <v>7897</v>
      </c>
      <c r="D4246">
        <v>6</v>
      </c>
      <c r="E4246" t="s">
        <v>35</v>
      </c>
      <c r="F4246">
        <v>69</v>
      </c>
      <c r="G4246" t="s">
        <v>20696</v>
      </c>
      <c r="I4246" t="s">
        <v>20638</v>
      </c>
      <c r="J4246" t="s">
        <v>15</v>
      </c>
      <c r="K4246" t="s">
        <v>7898</v>
      </c>
      <c r="L4246">
        <v>73</v>
      </c>
      <c r="M4246" t="s">
        <v>17</v>
      </c>
    </row>
    <row r="4247" spans="1:13" x14ac:dyDescent="0.25">
      <c r="A4247">
        <v>4246</v>
      </c>
      <c r="B4247" t="s">
        <v>13213</v>
      </c>
      <c r="C4247" t="s">
        <v>4435</v>
      </c>
      <c r="D4247">
        <v>6</v>
      </c>
      <c r="E4247" t="s">
        <v>35</v>
      </c>
      <c r="F4247">
        <v>69</v>
      </c>
      <c r="G4247" t="s">
        <v>20696</v>
      </c>
      <c r="I4247" t="s">
        <v>20638</v>
      </c>
      <c r="J4247" t="s">
        <v>15</v>
      </c>
      <c r="K4247" t="s">
        <v>13214</v>
      </c>
      <c r="L4247">
        <v>57</v>
      </c>
      <c r="M4247" t="s">
        <v>17</v>
      </c>
    </row>
    <row r="4248" spans="1:13" x14ac:dyDescent="0.25">
      <c r="A4248">
        <v>4247</v>
      </c>
      <c r="B4248" t="s">
        <v>12645</v>
      </c>
      <c r="C4248" t="s">
        <v>4402</v>
      </c>
      <c r="D4248">
        <v>6</v>
      </c>
      <c r="E4248" t="s">
        <v>35</v>
      </c>
      <c r="F4248">
        <v>69</v>
      </c>
      <c r="G4248" t="s">
        <v>20696</v>
      </c>
      <c r="I4248" t="s">
        <v>20638</v>
      </c>
      <c r="J4248" t="s">
        <v>15</v>
      </c>
      <c r="K4248" t="s">
        <v>12646</v>
      </c>
      <c r="L4248">
        <v>58</v>
      </c>
      <c r="M4248" t="s">
        <v>17</v>
      </c>
    </row>
    <row r="4249" spans="1:13" x14ac:dyDescent="0.25">
      <c r="A4249">
        <v>4248</v>
      </c>
      <c r="B4249" t="s">
        <v>15010</v>
      </c>
      <c r="C4249" t="s">
        <v>2552</v>
      </c>
      <c r="D4249">
        <v>7</v>
      </c>
      <c r="E4249" t="s">
        <v>35</v>
      </c>
      <c r="F4249">
        <v>69</v>
      </c>
      <c r="G4249" t="s">
        <v>20696</v>
      </c>
      <c r="I4249" t="s">
        <v>20638</v>
      </c>
      <c r="J4249" t="s">
        <v>15</v>
      </c>
      <c r="K4249" t="s">
        <v>15011</v>
      </c>
      <c r="L4249">
        <v>50</v>
      </c>
      <c r="M4249" t="s">
        <v>17</v>
      </c>
    </row>
    <row r="4250" spans="1:13" x14ac:dyDescent="0.25">
      <c r="A4250">
        <v>4249</v>
      </c>
      <c r="B4250" t="s">
        <v>6877</v>
      </c>
      <c r="C4250" t="s">
        <v>6116</v>
      </c>
      <c r="D4250">
        <v>7</v>
      </c>
      <c r="E4250" t="s">
        <v>35</v>
      </c>
      <c r="F4250">
        <v>69</v>
      </c>
      <c r="G4250" t="s">
        <v>20696</v>
      </c>
      <c r="I4250" t="s">
        <v>20638</v>
      </c>
      <c r="J4250" t="s">
        <v>15</v>
      </c>
      <c r="K4250" t="s">
        <v>10247</v>
      </c>
      <c r="L4250">
        <v>66</v>
      </c>
      <c r="M4250" t="s">
        <v>17</v>
      </c>
    </row>
    <row r="4251" spans="1:13" x14ac:dyDescent="0.25">
      <c r="A4251">
        <v>4250</v>
      </c>
      <c r="B4251" t="s">
        <v>1493</v>
      </c>
      <c r="C4251" t="s">
        <v>8433</v>
      </c>
      <c r="D4251">
        <v>7</v>
      </c>
      <c r="E4251" t="s">
        <v>35</v>
      </c>
      <c r="F4251">
        <v>69</v>
      </c>
      <c r="G4251" t="s">
        <v>20696</v>
      </c>
      <c r="I4251" t="s">
        <v>20638</v>
      </c>
      <c r="J4251" t="s">
        <v>15</v>
      </c>
      <c r="K4251" t="s">
        <v>8434</v>
      </c>
      <c r="L4251">
        <v>72</v>
      </c>
      <c r="M4251" t="s">
        <v>17</v>
      </c>
    </row>
    <row r="4252" spans="1:13" x14ac:dyDescent="0.25">
      <c r="A4252">
        <v>4251</v>
      </c>
      <c r="B4252" t="s">
        <v>9334</v>
      </c>
      <c r="C4252" t="s">
        <v>593</v>
      </c>
      <c r="D4252">
        <v>7</v>
      </c>
      <c r="E4252" t="s">
        <v>35</v>
      </c>
      <c r="F4252">
        <v>69</v>
      </c>
      <c r="G4252" t="s">
        <v>20696</v>
      </c>
      <c r="I4252" t="s">
        <v>20638</v>
      </c>
      <c r="J4252" t="s">
        <v>15</v>
      </c>
      <c r="K4252" t="s">
        <v>9335</v>
      </c>
      <c r="L4252">
        <v>69</v>
      </c>
      <c r="M4252" t="s">
        <v>17</v>
      </c>
    </row>
    <row r="4253" spans="1:13" x14ac:dyDescent="0.25">
      <c r="A4253">
        <v>4252</v>
      </c>
      <c r="B4253" t="s">
        <v>3561</v>
      </c>
      <c r="C4253" t="s">
        <v>19186</v>
      </c>
      <c r="D4253">
        <v>7</v>
      </c>
      <c r="E4253" t="s">
        <v>35</v>
      </c>
      <c r="F4253">
        <v>69</v>
      </c>
      <c r="G4253" t="s">
        <v>20696</v>
      </c>
      <c r="I4253" t="s">
        <v>20638</v>
      </c>
      <c r="J4253" t="s">
        <v>15</v>
      </c>
      <c r="K4253" t="s">
        <v>19187</v>
      </c>
      <c r="L4253">
        <v>30</v>
      </c>
      <c r="M4253" t="s">
        <v>17</v>
      </c>
    </row>
    <row r="4254" spans="1:13" x14ac:dyDescent="0.25">
      <c r="A4254">
        <v>4253</v>
      </c>
      <c r="B4254" t="s">
        <v>8162</v>
      </c>
      <c r="C4254" t="s">
        <v>8163</v>
      </c>
      <c r="D4254">
        <v>7</v>
      </c>
      <c r="E4254" t="s">
        <v>35</v>
      </c>
      <c r="F4254">
        <v>69</v>
      </c>
      <c r="G4254" t="s">
        <v>20696</v>
      </c>
      <c r="I4254" t="s">
        <v>20638</v>
      </c>
      <c r="J4254" t="s">
        <v>15</v>
      </c>
      <c r="K4254" t="s">
        <v>8164</v>
      </c>
      <c r="L4254">
        <v>73</v>
      </c>
      <c r="M4254" t="s">
        <v>17</v>
      </c>
    </row>
    <row r="4255" spans="1:13" x14ac:dyDescent="0.25">
      <c r="A4255">
        <v>4254</v>
      </c>
      <c r="B4255" t="s">
        <v>911</v>
      </c>
      <c r="C4255" t="s">
        <v>7296</v>
      </c>
      <c r="D4255">
        <v>8</v>
      </c>
      <c r="E4255" t="s">
        <v>35</v>
      </c>
      <c r="F4255">
        <v>69</v>
      </c>
      <c r="G4255" t="s">
        <v>20696</v>
      </c>
      <c r="I4255" t="s">
        <v>20638</v>
      </c>
      <c r="J4255" t="s">
        <v>15</v>
      </c>
      <c r="K4255" t="s">
        <v>7297</v>
      </c>
      <c r="L4255">
        <v>75</v>
      </c>
      <c r="M4255" t="s">
        <v>17</v>
      </c>
    </row>
    <row r="4256" spans="1:13" x14ac:dyDescent="0.25">
      <c r="A4256">
        <v>4255</v>
      </c>
      <c r="B4256" t="s">
        <v>4749</v>
      </c>
      <c r="C4256" t="s">
        <v>4750</v>
      </c>
      <c r="D4256">
        <v>8</v>
      </c>
      <c r="E4256" t="s">
        <v>35</v>
      </c>
      <c r="F4256">
        <v>69</v>
      </c>
      <c r="G4256" t="s">
        <v>20696</v>
      </c>
      <c r="I4256" t="s">
        <v>20638</v>
      </c>
      <c r="J4256" t="s">
        <v>15</v>
      </c>
      <c r="K4256" t="s">
        <v>4751</v>
      </c>
      <c r="L4256">
        <v>82</v>
      </c>
      <c r="M4256" t="s">
        <v>17</v>
      </c>
    </row>
    <row r="4257" spans="1:13" x14ac:dyDescent="0.25">
      <c r="A4257">
        <v>4256</v>
      </c>
      <c r="B4257" t="s">
        <v>2498</v>
      </c>
      <c r="C4257" t="s">
        <v>2499</v>
      </c>
      <c r="D4257">
        <v>8</v>
      </c>
      <c r="E4257" t="s">
        <v>35</v>
      </c>
      <c r="F4257">
        <v>69</v>
      </c>
      <c r="G4257" t="s">
        <v>20696</v>
      </c>
      <c r="I4257" t="s">
        <v>20638</v>
      </c>
      <c r="J4257" t="s">
        <v>15</v>
      </c>
      <c r="K4257" t="s">
        <v>2500</v>
      </c>
      <c r="L4257">
        <v>87</v>
      </c>
      <c r="M4257" t="s">
        <v>17</v>
      </c>
    </row>
    <row r="4258" spans="1:13" x14ac:dyDescent="0.25">
      <c r="A4258">
        <v>4257</v>
      </c>
      <c r="B4258" t="s">
        <v>5549</v>
      </c>
      <c r="C4258" t="s">
        <v>5550</v>
      </c>
      <c r="D4258">
        <v>8</v>
      </c>
      <c r="E4258" t="s">
        <v>35</v>
      </c>
      <c r="F4258">
        <v>69</v>
      </c>
      <c r="G4258" t="s">
        <v>20696</v>
      </c>
      <c r="I4258" t="s">
        <v>20638</v>
      </c>
      <c r="J4258" t="s">
        <v>15</v>
      </c>
      <c r="K4258" t="s">
        <v>5551</v>
      </c>
      <c r="L4258">
        <v>80</v>
      </c>
      <c r="M4258" t="s">
        <v>17</v>
      </c>
    </row>
    <row r="4259" spans="1:13" x14ac:dyDescent="0.25">
      <c r="A4259">
        <v>4258</v>
      </c>
      <c r="B4259" t="s">
        <v>2843</v>
      </c>
      <c r="C4259" t="s">
        <v>6116</v>
      </c>
      <c r="D4259">
        <v>8</v>
      </c>
      <c r="E4259" t="s">
        <v>35</v>
      </c>
      <c r="F4259">
        <v>69</v>
      </c>
      <c r="G4259" t="s">
        <v>20696</v>
      </c>
      <c r="I4259" t="s">
        <v>20638</v>
      </c>
      <c r="J4259" t="s">
        <v>15</v>
      </c>
      <c r="K4259" t="s">
        <v>9779</v>
      </c>
      <c r="L4259">
        <v>68</v>
      </c>
      <c r="M4259" t="s">
        <v>17</v>
      </c>
    </row>
    <row r="4260" spans="1:13" x14ac:dyDescent="0.25">
      <c r="A4260">
        <v>4259</v>
      </c>
      <c r="B4260" t="s">
        <v>8825</v>
      </c>
      <c r="C4260" t="s">
        <v>6498</v>
      </c>
      <c r="D4260">
        <v>8</v>
      </c>
      <c r="E4260" t="s">
        <v>35</v>
      </c>
      <c r="F4260">
        <v>69</v>
      </c>
      <c r="G4260" t="s">
        <v>20696</v>
      </c>
      <c r="I4260" t="s">
        <v>20638</v>
      </c>
      <c r="J4260" t="s">
        <v>15</v>
      </c>
      <c r="K4260" t="s">
        <v>11510</v>
      </c>
      <c r="L4260">
        <v>62</v>
      </c>
      <c r="M4260" t="s">
        <v>17</v>
      </c>
    </row>
    <row r="4261" spans="1:13" x14ac:dyDescent="0.25">
      <c r="A4261">
        <v>4260</v>
      </c>
      <c r="B4261" t="s">
        <v>9454</v>
      </c>
      <c r="C4261" t="s">
        <v>1832</v>
      </c>
      <c r="D4261">
        <v>8</v>
      </c>
      <c r="E4261" t="s">
        <v>35</v>
      </c>
      <c r="F4261">
        <v>69</v>
      </c>
      <c r="G4261" t="s">
        <v>20696</v>
      </c>
      <c r="I4261" t="s">
        <v>20638</v>
      </c>
      <c r="J4261" t="s">
        <v>15</v>
      </c>
      <c r="K4261" t="s">
        <v>12562</v>
      </c>
      <c r="L4261">
        <v>59</v>
      </c>
      <c r="M4261" t="s">
        <v>17</v>
      </c>
    </row>
    <row r="4262" spans="1:13" x14ac:dyDescent="0.25">
      <c r="A4262">
        <v>4261</v>
      </c>
      <c r="B4262" t="s">
        <v>7259</v>
      </c>
      <c r="C4262" t="s">
        <v>7260</v>
      </c>
      <c r="D4262">
        <v>9</v>
      </c>
      <c r="E4262" t="s">
        <v>35</v>
      </c>
      <c r="F4262">
        <v>70</v>
      </c>
      <c r="G4262" t="s">
        <v>20697</v>
      </c>
      <c r="I4262" t="s">
        <v>20638</v>
      </c>
      <c r="J4262" t="s">
        <v>15</v>
      </c>
      <c r="K4262" t="s">
        <v>7261</v>
      </c>
      <c r="L4262">
        <v>75</v>
      </c>
      <c r="M4262" t="s">
        <v>17</v>
      </c>
    </row>
    <row r="4263" spans="1:13" x14ac:dyDescent="0.25">
      <c r="A4263">
        <v>4262</v>
      </c>
      <c r="B4263" t="s">
        <v>20804</v>
      </c>
      <c r="C4263" t="s">
        <v>20805</v>
      </c>
      <c r="D4263">
        <v>10</v>
      </c>
      <c r="E4263" t="s">
        <v>35</v>
      </c>
      <c r="F4263">
        <v>70</v>
      </c>
      <c r="G4263" t="s">
        <v>20697</v>
      </c>
      <c r="I4263" t="s">
        <v>20638</v>
      </c>
      <c r="J4263" t="s">
        <v>15</v>
      </c>
      <c r="K4263" t="s">
        <v>16692</v>
      </c>
      <c r="L4263">
        <v>43</v>
      </c>
      <c r="M4263" t="s">
        <v>17</v>
      </c>
    </row>
    <row r="4264" spans="1:13" x14ac:dyDescent="0.25">
      <c r="A4264">
        <v>4263</v>
      </c>
      <c r="B4264" t="s">
        <v>16402</v>
      </c>
      <c r="C4264" t="s">
        <v>16403</v>
      </c>
      <c r="D4264">
        <v>10</v>
      </c>
      <c r="E4264" t="s">
        <v>35</v>
      </c>
      <c r="F4264">
        <v>70</v>
      </c>
      <c r="G4264" t="s">
        <v>20697</v>
      </c>
      <c r="I4264" t="s">
        <v>20638</v>
      </c>
      <c r="J4264" t="s">
        <v>15</v>
      </c>
      <c r="K4264" t="s">
        <v>16404</v>
      </c>
      <c r="L4264">
        <v>45</v>
      </c>
      <c r="M4264" t="s">
        <v>17</v>
      </c>
    </row>
    <row r="4265" spans="1:13" x14ac:dyDescent="0.25">
      <c r="A4265">
        <v>4264</v>
      </c>
      <c r="B4265" t="s">
        <v>232</v>
      </c>
      <c r="C4265" t="s">
        <v>16459</v>
      </c>
      <c r="D4265">
        <v>10</v>
      </c>
      <c r="E4265" t="s">
        <v>35</v>
      </c>
      <c r="F4265">
        <v>70</v>
      </c>
      <c r="G4265" t="s">
        <v>20697</v>
      </c>
      <c r="I4265" t="s">
        <v>20638</v>
      </c>
      <c r="J4265" t="s">
        <v>15</v>
      </c>
      <c r="K4265" t="s">
        <v>16460</v>
      </c>
      <c r="L4265">
        <v>44</v>
      </c>
      <c r="M4265" t="s">
        <v>17</v>
      </c>
    </row>
    <row r="4266" spans="1:13" x14ac:dyDescent="0.25">
      <c r="A4266">
        <v>4265</v>
      </c>
      <c r="B4266" t="s">
        <v>19217</v>
      </c>
      <c r="C4266" t="s">
        <v>431</v>
      </c>
      <c r="D4266">
        <v>10</v>
      </c>
      <c r="E4266" t="s">
        <v>35</v>
      </c>
      <c r="F4266">
        <v>70</v>
      </c>
      <c r="G4266" t="s">
        <v>20697</v>
      </c>
      <c r="I4266" t="s">
        <v>20638</v>
      </c>
      <c r="J4266" t="s">
        <v>15</v>
      </c>
      <c r="K4266" t="s">
        <v>19218</v>
      </c>
      <c r="L4266">
        <v>30</v>
      </c>
      <c r="M4266" t="s">
        <v>17</v>
      </c>
    </row>
    <row r="4267" spans="1:13" x14ac:dyDescent="0.25">
      <c r="A4267">
        <v>4266</v>
      </c>
      <c r="B4267" t="s">
        <v>12196</v>
      </c>
      <c r="C4267" t="s">
        <v>7260</v>
      </c>
      <c r="D4267">
        <v>10</v>
      </c>
      <c r="E4267" t="s">
        <v>35</v>
      </c>
      <c r="F4267">
        <v>70</v>
      </c>
      <c r="G4267" t="s">
        <v>20697</v>
      </c>
      <c r="I4267" t="s">
        <v>20638</v>
      </c>
      <c r="J4267" t="s">
        <v>15</v>
      </c>
      <c r="K4267" t="s">
        <v>12197</v>
      </c>
      <c r="L4267">
        <v>60</v>
      </c>
      <c r="M4267" t="s">
        <v>17</v>
      </c>
    </row>
    <row r="4268" spans="1:13" x14ac:dyDescent="0.25">
      <c r="A4268">
        <v>4267</v>
      </c>
      <c r="B4268" t="s">
        <v>9161</v>
      </c>
      <c r="C4268" t="s">
        <v>11153</v>
      </c>
      <c r="D4268">
        <v>10</v>
      </c>
      <c r="E4268" t="s">
        <v>35</v>
      </c>
      <c r="F4268">
        <v>70</v>
      </c>
      <c r="G4268" t="s">
        <v>20697</v>
      </c>
      <c r="I4268" t="s">
        <v>20638</v>
      </c>
      <c r="J4268" t="s">
        <v>15</v>
      </c>
      <c r="K4268" t="s">
        <v>11154</v>
      </c>
      <c r="L4268">
        <v>63</v>
      </c>
      <c r="M4268" t="s">
        <v>17</v>
      </c>
    </row>
    <row r="4269" spans="1:13" x14ac:dyDescent="0.25">
      <c r="A4269">
        <v>4268</v>
      </c>
      <c r="B4269" t="s">
        <v>20427</v>
      </c>
      <c r="C4269" t="s">
        <v>20806</v>
      </c>
      <c r="D4269">
        <v>11</v>
      </c>
      <c r="E4269" t="s">
        <v>63</v>
      </c>
      <c r="F4269">
        <v>70</v>
      </c>
      <c r="G4269" t="s">
        <v>20697</v>
      </c>
      <c r="I4269" t="s">
        <v>20638</v>
      </c>
      <c r="J4269" t="s">
        <v>15</v>
      </c>
      <c r="K4269" t="s">
        <v>20428</v>
      </c>
      <c r="L4269">
        <v>16</v>
      </c>
      <c r="M4269" t="s">
        <v>17</v>
      </c>
    </row>
    <row r="4270" spans="1:13" x14ac:dyDescent="0.25">
      <c r="A4270">
        <v>4269</v>
      </c>
      <c r="B4270" t="s">
        <v>9934</v>
      </c>
      <c r="C4270" t="s">
        <v>9935</v>
      </c>
      <c r="D4270">
        <v>12</v>
      </c>
      <c r="E4270" t="s">
        <v>35</v>
      </c>
      <c r="F4270">
        <v>70</v>
      </c>
      <c r="G4270" t="s">
        <v>20697</v>
      </c>
      <c r="I4270" t="s">
        <v>20638</v>
      </c>
      <c r="J4270" t="s">
        <v>15</v>
      </c>
      <c r="K4270" t="s">
        <v>9936</v>
      </c>
      <c r="L4270">
        <v>67</v>
      </c>
      <c r="M4270" t="s">
        <v>17</v>
      </c>
    </row>
    <row r="4271" spans="1:13" x14ac:dyDescent="0.25">
      <c r="A4271">
        <v>4270</v>
      </c>
      <c r="B4271" t="s">
        <v>12329</v>
      </c>
      <c r="C4271" t="s">
        <v>12330</v>
      </c>
      <c r="D4271">
        <v>12</v>
      </c>
      <c r="E4271" t="s">
        <v>35</v>
      </c>
      <c r="F4271">
        <v>70</v>
      </c>
      <c r="G4271" t="s">
        <v>20697</v>
      </c>
      <c r="I4271" t="s">
        <v>20638</v>
      </c>
      <c r="J4271" t="s">
        <v>15</v>
      </c>
      <c r="K4271" t="s">
        <v>12331</v>
      </c>
      <c r="L4271">
        <v>59</v>
      </c>
      <c r="M4271" t="s">
        <v>17</v>
      </c>
    </row>
    <row r="4272" spans="1:13" x14ac:dyDescent="0.25">
      <c r="A4272">
        <v>4271</v>
      </c>
      <c r="B4272" t="s">
        <v>10634</v>
      </c>
      <c r="C4272" t="s">
        <v>10635</v>
      </c>
      <c r="D4272">
        <v>12</v>
      </c>
      <c r="E4272" t="s">
        <v>35</v>
      </c>
      <c r="F4272">
        <v>70</v>
      </c>
      <c r="G4272" t="s">
        <v>20697</v>
      </c>
      <c r="I4272" t="s">
        <v>20638</v>
      </c>
      <c r="J4272" t="s">
        <v>15</v>
      </c>
      <c r="K4272" t="s">
        <v>10636</v>
      </c>
      <c r="L4272">
        <v>65</v>
      </c>
      <c r="M4272" t="s">
        <v>17</v>
      </c>
    </row>
    <row r="4273" spans="1:13" x14ac:dyDescent="0.25">
      <c r="A4273">
        <v>4272</v>
      </c>
      <c r="B4273" t="s">
        <v>4561</v>
      </c>
      <c r="C4273" t="s">
        <v>382</v>
      </c>
      <c r="D4273">
        <v>5</v>
      </c>
      <c r="E4273" t="s">
        <v>35</v>
      </c>
      <c r="F4273">
        <v>71</v>
      </c>
      <c r="G4273" t="s">
        <v>20698</v>
      </c>
      <c r="I4273" t="s">
        <v>20638</v>
      </c>
      <c r="J4273" t="s">
        <v>15</v>
      </c>
      <c r="K4273" t="s">
        <v>13759</v>
      </c>
      <c r="L4273">
        <v>54</v>
      </c>
      <c r="M4273" t="s">
        <v>17</v>
      </c>
    </row>
    <row r="4274" spans="1:13" x14ac:dyDescent="0.25">
      <c r="A4274">
        <v>4273</v>
      </c>
      <c r="B4274" t="s">
        <v>10595</v>
      </c>
      <c r="C4274" t="s">
        <v>10596</v>
      </c>
      <c r="D4274">
        <v>5</v>
      </c>
      <c r="E4274" t="s">
        <v>35</v>
      </c>
      <c r="F4274">
        <v>71</v>
      </c>
      <c r="G4274" t="s">
        <v>20698</v>
      </c>
      <c r="I4274" t="s">
        <v>20638</v>
      </c>
      <c r="J4274" t="s">
        <v>15</v>
      </c>
      <c r="K4274" t="s">
        <v>10597</v>
      </c>
      <c r="L4274">
        <v>65</v>
      </c>
      <c r="M4274" t="s">
        <v>17</v>
      </c>
    </row>
    <row r="4275" spans="1:13" x14ac:dyDescent="0.25">
      <c r="A4275">
        <v>4274</v>
      </c>
      <c r="B4275" t="s">
        <v>1165</v>
      </c>
      <c r="C4275" t="s">
        <v>11857</v>
      </c>
      <c r="D4275">
        <v>5</v>
      </c>
      <c r="E4275" t="s">
        <v>35</v>
      </c>
      <c r="F4275">
        <v>71</v>
      </c>
      <c r="G4275" t="s">
        <v>20698</v>
      </c>
      <c r="I4275" t="s">
        <v>20638</v>
      </c>
      <c r="J4275" t="s">
        <v>15</v>
      </c>
      <c r="K4275" t="s">
        <v>17787</v>
      </c>
      <c r="L4275">
        <v>38</v>
      </c>
      <c r="M4275" t="s">
        <v>17</v>
      </c>
    </row>
    <row r="4276" spans="1:13" x14ac:dyDescent="0.25">
      <c r="A4276">
        <v>4275</v>
      </c>
      <c r="B4276" t="s">
        <v>4993</v>
      </c>
      <c r="C4276" t="s">
        <v>4212</v>
      </c>
      <c r="D4276">
        <v>5</v>
      </c>
      <c r="E4276" t="s">
        <v>35</v>
      </c>
      <c r="F4276">
        <v>71</v>
      </c>
      <c r="G4276" t="s">
        <v>20698</v>
      </c>
      <c r="I4276" t="s">
        <v>20638</v>
      </c>
      <c r="J4276" t="s">
        <v>15</v>
      </c>
      <c r="K4276" t="s">
        <v>14230</v>
      </c>
      <c r="L4276">
        <v>53</v>
      </c>
      <c r="M4276" t="s">
        <v>17</v>
      </c>
    </row>
    <row r="4277" spans="1:13" x14ac:dyDescent="0.25">
      <c r="A4277">
        <v>4276</v>
      </c>
      <c r="B4277" t="s">
        <v>18043</v>
      </c>
      <c r="C4277" t="s">
        <v>6421</v>
      </c>
      <c r="D4277">
        <v>6</v>
      </c>
      <c r="E4277" t="s">
        <v>35</v>
      </c>
      <c r="F4277">
        <v>71</v>
      </c>
      <c r="G4277" t="s">
        <v>20698</v>
      </c>
      <c r="I4277" t="s">
        <v>20638</v>
      </c>
      <c r="J4277" t="s">
        <v>15</v>
      </c>
      <c r="K4277" t="s">
        <v>18044</v>
      </c>
      <c r="L4277">
        <v>37</v>
      </c>
      <c r="M4277" t="s">
        <v>17</v>
      </c>
    </row>
    <row r="4278" spans="1:13" x14ac:dyDescent="0.25">
      <c r="A4278">
        <v>4277</v>
      </c>
      <c r="B4278" t="s">
        <v>18531</v>
      </c>
      <c r="C4278" t="s">
        <v>18532</v>
      </c>
      <c r="D4278">
        <v>6</v>
      </c>
      <c r="E4278" t="s">
        <v>35</v>
      </c>
      <c r="F4278">
        <v>71</v>
      </c>
      <c r="G4278" t="s">
        <v>20698</v>
      </c>
      <c r="I4278" t="s">
        <v>20638</v>
      </c>
      <c r="J4278" t="s">
        <v>15</v>
      </c>
      <c r="K4278" t="s">
        <v>18533</v>
      </c>
      <c r="L4278">
        <v>34</v>
      </c>
      <c r="M4278" t="s">
        <v>17</v>
      </c>
    </row>
    <row r="4279" spans="1:13" x14ac:dyDescent="0.25">
      <c r="A4279">
        <v>4278</v>
      </c>
      <c r="B4279" t="s">
        <v>8924</v>
      </c>
      <c r="C4279" t="s">
        <v>12563</v>
      </c>
      <c r="D4279">
        <v>6</v>
      </c>
      <c r="E4279" t="s">
        <v>35</v>
      </c>
      <c r="F4279">
        <v>71</v>
      </c>
      <c r="G4279" t="s">
        <v>20698</v>
      </c>
      <c r="I4279" t="s">
        <v>20638</v>
      </c>
      <c r="J4279" t="s">
        <v>15</v>
      </c>
      <c r="K4279" t="s">
        <v>16911</v>
      </c>
      <c r="L4279">
        <v>42</v>
      </c>
      <c r="M4279" t="s">
        <v>17</v>
      </c>
    </row>
    <row r="4280" spans="1:13" x14ac:dyDescent="0.25">
      <c r="A4280">
        <v>4279</v>
      </c>
      <c r="B4280" t="s">
        <v>13753</v>
      </c>
      <c r="C4280" t="s">
        <v>1042</v>
      </c>
      <c r="D4280">
        <v>6</v>
      </c>
      <c r="E4280" t="s">
        <v>35</v>
      </c>
      <c r="F4280">
        <v>71</v>
      </c>
      <c r="G4280" t="s">
        <v>20698</v>
      </c>
      <c r="I4280" t="s">
        <v>20638</v>
      </c>
      <c r="J4280" t="s">
        <v>15</v>
      </c>
      <c r="K4280" t="s">
        <v>13754</v>
      </c>
      <c r="L4280">
        <v>54</v>
      </c>
      <c r="M4280" t="s">
        <v>17</v>
      </c>
    </row>
    <row r="4281" spans="1:13" x14ac:dyDescent="0.25">
      <c r="A4281">
        <v>4280</v>
      </c>
      <c r="B4281" t="s">
        <v>5180</v>
      </c>
      <c r="C4281" t="s">
        <v>2700</v>
      </c>
      <c r="D4281">
        <v>6</v>
      </c>
      <c r="E4281" t="s">
        <v>35</v>
      </c>
      <c r="F4281">
        <v>71</v>
      </c>
      <c r="G4281" t="s">
        <v>20698</v>
      </c>
      <c r="I4281" t="s">
        <v>20638</v>
      </c>
      <c r="J4281" t="s">
        <v>15</v>
      </c>
      <c r="K4281" t="s">
        <v>15329</v>
      </c>
      <c r="L4281">
        <v>49</v>
      </c>
      <c r="M4281" t="s">
        <v>17</v>
      </c>
    </row>
    <row r="4282" spans="1:13" x14ac:dyDescent="0.25">
      <c r="A4282">
        <v>4281</v>
      </c>
      <c r="B4282" t="s">
        <v>17438</v>
      </c>
      <c r="C4282" t="s">
        <v>2700</v>
      </c>
      <c r="D4282">
        <v>6</v>
      </c>
      <c r="E4282" t="s">
        <v>35</v>
      </c>
      <c r="F4282">
        <v>71</v>
      </c>
      <c r="G4282" t="s">
        <v>20698</v>
      </c>
      <c r="I4282" t="s">
        <v>20638</v>
      </c>
      <c r="J4282" t="s">
        <v>15</v>
      </c>
      <c r="K4282" t="s">
        <v>17439</v>
      </c>
      <c r="L4282">
        <v>40</v>
      </c>
      <c r="M4282" t="s">
        <v>17</v>
      </c>
    </row>
    <row r="4283" spans="1:13" x14ac:dyDescent="0.25">
      <c r="A4283">
        <v>4282</v>
      </c>
      <c r="B4283" t="s">
        <v>818</v>
      </c>
      <c r="C4283" t="s">
        <v>11221</v>
      </c>
      <c r="D4283">
        <v>6</v>
      </c>
      <c r="E4283" t="s">
        <v>35</v>
      </c>
      <c r="F4283">
        <v>71</v>
      </c>
      <c r="G4283" t="s">
        <v>20698</v>
      </c>
      <c r="I4283" t="s">
        <v>20638</v>
      </c>
      <c r="J4283" t="s">
        <v>15</v>
      </c>
      <c r="K4283" t="s">
        <v>17514</v>
      </c>
      <c r="L4283">
        <v>39</v>
      </c>
      <c r="M4283" t="s">
        <v>17</v>
      </c>
    </row>
    <row r="4284" spans="1:13" x14ac:dyDescent="0.25">
      <c r="A4284">
        <v>4283</v>
      </c>
      <c r="B4284" t="s">
        <v>14591</v>
      </c>
      <c r="C4284" t="s">
        <v>14592</v>
      </c>
      <c r="D4284">
        <v>6</v>
      </c>
      <c r="E4284" t="s">
        <v>35</v>
      </c>
      <c r="F4284">
        <v>71</v>
      </c>
      <c r="G4284" t="s">
        <v>20698</v>
      </c>
      <c r="I4284" t="s">
        <v>20638</v>
      </c>
      <c r="J4284" t="s">
        <v>15</v>
      </c>
      <c r="K4284" t="s">
        <v>14593</v>
      </c>
      <c r="L4284">
        <v>51</v>
      </c>
      <c r="M4284" t="s">
        <v>17</v>
      </c>
    </row>
    <row r="4285" spans="1:13" x14ac:dyDescent="0.25">
      <c r="A4285">
        <v>4284</v>
      </c>
      <c r="B4285" t="s">
        <v>8730</v>
      </c>
      <c r="C4285" t="s">
        <v>242</v>
      </c>
      <c r="D4285">
        <v>6</v>
      </c>
      <c r="E4285" t="s">
        <v>35</v>
      </c>
      <c r="F4285">
        <v>71</v>
      </c>
      <c r="G4285" t="s">
        <v>20698</v>
      </c>
      <c r="I4285" t="s">
        <v>20638</v>
      </c>
      <c r="J4285" t="s">
        <v>15</v>
      </c>
      <c r="K4285" t="s">
        <v>18259</v>
      </c>
      <c r="L4285">
        <v>36</v>
      </c>
      <c r="M4285" t="s">
        <v>17</v>
      </c>
    </row>
    <row r="4286" spans="1:13" x14ac:dyDescent="0.25">
      <c r="A4286">
        <v>4285</v>
      </c>
      <c r="B4286" t="s">
        <v>13130</v>
      </c>
      <c r="C4286" t="s">
        <v>19357</v>
      </c>
      <c r="D4286">
        <v>6</v>
      </c>
      <c r="E4286" t="s">
        <v>35</v>
      </c>
      <c r="F4286">
        <v>71</v>
      </c>
      <c r="G4286" t="s">
        <v>20698</v>
      </c>
      <c r="I4286" t="s">
        <v>20638</v>
      </c>
      <c r="J4286" t="s">
        <v>15</v>
      </c>
      <c r="K4286" t="s">
        <v>19358</v>
      </c>
      <c r="L4286">
        <v>29</v>
      </c>
      <c r="M4286" t="s">
        <v>17</v>
      </c>
    </row>
    <row r="4287" spans="1:13" x14ac:dyDescent="0.25">
      <c r="A4287">
        <v>4286</v>
      </c>
      <c r="B4287" t="s">
        <v>11423</v>
      </c>
      <c r="C4287" t="s">
        <v>11144</v>
      </c>
      <c r="D4287">
        <v>6</v>
      </c>
      <c r="E4287" t="s">
        <v>35</v>
      </c>
      <c r="F4287">
        <v>71</v>
      </c>
      <c r="G4287" t="s">
        <v>20698</v>
      </c>
      <c r="I4287" t="s">
        <v>20638</v>
      </c>
      <c r="J4287" t="s">
        <v>15</v>
      </c>
      <c r="K4287" t="s">
        <v>16424</v>
      </c>
      <c r="L4287">
        <v>44</v>
      </c>
      <c r="M4287" t="s">
        <v>17</v>
      </c>
    </row>
    <row r="4288" spans="1:13" x14ac:dyDescent="0.25">
      <c r="A4288">
        <v>4287</v>
      </c>
      <c r="B4288" t="s">
        <v>16545</v>
      </c>
      <c r="C4288" t="s">
        <v>3615</v>
      </c>
      <c r="D4288">
        <v>7</v>
      </c>
      <c r="E4288" t="s">
        <v>35</v>
      </c>
      <c r="F4288">
        <v>71</v>
      </c>
      <c r="G4288" t="s">
        <v>20698</v>
      </c>
      <c r="I4288" t="s">
        <v>20638</v>
      </c>
      <c r="J4288" t="s">
        <v>15</v>
      </c>
      <c r="K4288" t="s">
        <v>16546</v>
      </c>
      <c r="L4288">
        <v>44</v>
      </c>
      <c r="M4288" t="s">
        <v>17</v>
      </c>
    </row>
    <row r="4289" spans="1:13" x14ac:dyDescent="0.25">
      <c r="A4289">
        <v>4288</v>
      </c>
      <c r="B4289" t="s">
        <v>17570</v>
      </c>
      <c r="C4289" t="s">
        <v>12276</v>
      </c>
      <c r="D4289">
        <v>7</v>
      </c>
      <c r="E4289" t="s">
        <v>35</v>
      </c>
      <c r="F4289">
        <v>71</v>
      </c>
      <c r="G4289" t="s">
        <v>20698</v>
      </c>
      <c r="I4289" t="s">
        <v>20638</v>
      </c>
      <c r="J4289" t="s">
        <v>15</v>
      </c>
      <c r="K4289" t="s">
        <v>17571</v>
      </c>
      <c r="L4289">
        <v>39</v>
      </c>
      <c r="M4289" t="s">
        <v>17</v>
      </c>
    </row>
    <row r="4290" spans="1:13" x14ac:dyDescent="0.25">
      <c r="A4290">
        <v>4289</v>
      </c>
      <c r="B4290" t="s">
        <v>18</v>
      </c>
      <c r="C4290" t="s">
        <v>5475</v>
      </c>
      <c r="D4290">
        <v>7</v>
      </c>
      <c r="E4290" t="s">
        <v>35</v>
      </c>
      <c r="F4290">
        <v>71</v>
      </c>
      <c r="G4290" t="s">
        <v>20698</v>
      </c>
      <c r="I4290" t="s">
        <v>20638</v>
      </c>
      <c r="J4290" t="s">
        <v>15</v>
      </c>
      <c r="K4290" t="s">
        <v>15087</v>
      </c>
      <c r="L4290">
        <v>50</v>
      </c>
      <c r="M4290" t="s">
        <v>17</v>
      </c>
    </row>
    <row r="4291" spans="1:13" x14ac:dyDescent="0.25">
      <c r="A4291">
        <v>4290</v>
      </c>
      <c r="B4291" t="s">
        <v>11143</v>
      </c>
      <c r="C4291" t="s">
        <v>11144</v>
      </c>
      <c r="D4291">
        <v>7</v>
      </c>
      <c r="E4291" t="s">
        <v>35</v>
      </c>
      <c r="F4291">
        <v>71</v>
      </c>
      <c r="G4291" t="s">
        <v>20698</v>
      </c>
      <c r="I4291" t="s">
        <v>20638</v>
      </c>
      <c r="J4291" t="s">
        <v>15</v>
      </c>
      <c r="K4291" t="s">
        <v>11145</v>
      </c>
      <c r="L4291">
        <v>63</v>
      </c>
      <c r="M4291" t="s">
        <v>17</v>
      </c>
    </row>
    <row r="4292" spans="1:13" x14ac:dyDescent="0.25">
      <c r="A4292">
        <v>4291</v>
      </c>
      <c r="B4292" t="s">
        <v>15086</v>
      </c>
      <c r="C4292" t="s">
        <v>3690</v>
      </c>
      <c r="D4292">
        <v>7</v>
      </c>
      <c r="E4292" t="s">
        <v>35</v>
      </c>
      <c r="F4292">
        <v>71</v>
      </c>
      <c r="G4292" t="s">
        <v>20698</v>
      </c>
      <c r="I4292" t="s">
        <v>20638</v>
      </c>
      <c r="J4292" t="s">
        <v>15</v>
      </c>
      <c r="K4292" t="s">
        <v>18979</v>
      </c>
      <c r="L4292">
        <v>32</v>
      </c>
      <c r="M4292" t="s">
        <v>17</v>
      </c>
    </row>
    <row r="4293" spans="1:13" x14ac:dyDescent="0.25">
      <c r="A4293">
        <v>4292</v>
      </c>
      <c r="B4293" t="s">
        <v>19359</v>
      </c>
      <c r="C4293" t="s">
        <v>20807</v>
      </c>
      <c r="D4293">
        <v>7</v>
      </c>
      <c r="E4293" t="s">
        <v>35</v>
      </c>
      <c r="F4293">
        <v>71</v>
      </c>
      <c r="G4293" t="s">
        <v>20698</v>
      </c>
      <c r="I4293" t="s">
        <v>20638</v>
      </c>
      <c r="J4293" t="s">
        <v>15</v>
      </c>
      <c r="K4293" t="s">
        <v>19360</v>
      </c>
      <c r="L4293">
        <v>29</v>
      </c>
      <c r="M4293" t="s">
        <v>17</v>
      </c>
    </row>
    <row r="4294" spans="1:13" x14ac:dyDescent="0.25">
      <c r="A4294">
        <v>4293</v>
      </c>
      <c r="B4294" t="s">
        <v>17768</v>
      </c>
      <c r="C4294" t="s">
        <v>1042</v>
      </c>
      <c r="D4294">
        <v>7</v>
      </c>
      <c r="E4294" t="s">
        <v>35</v>
      </c>
      <c r="F4294">
        <v>71</v>
      </c>
      <c r="G4294" t="s">
        <v>20698</v>
      </c>
      <c r="I4294" t="s">
        <v>20638</v>
      </c>
      <c r="J4294" t="s">
        <v>15</v>
      </c>
      <c r="K4294" t="s">
        <v>17998</v>
      </c>
      <c r="L4294">
        <v>37</v>
      </c>
      <c r="M4294" t="s">
        <v>17</v>
      </c>
    </row>
    <row r="4295" spans="1:13" x14ac:dyDescent="0.25">
      <c r="A4295">
        <v>4294</v>
      </c>
      <c r="B4295" t="s">
        <v>1665</v>
      </c>
      <c r="C4295" t="s">
        <v>18641</v>
      </c>
      <c r="D4295">
        <v>7</v>
      </c>
      <c r="E4295" t="s">
        <v>35</v>
      </c>
      <c r="F4295">
        <v>71</v>
      </c>
      <c r="G4295" t="s">
        <v>20698</v>
      </c>
      <c r="I4295" t="s">
        <v>20638</v>
      </c>
      <c r="J4295" t="s">
        <v>15</v>
      </c>
      <c r="K4295" t="s">
        <v>18642</v>
      </c>
      <c r="L4295">
        <v>33</v>
      </c>
      <c r="M4295" t="s">
        <v>17</v>
      </c>
    </row>
    <row r="4296" spans="1:13" x14ac:dyDescent="0.25">
      <c r="A4296">
        <v>4295</v>
      </c>
      <c r="B4296" t="s">
        <v>11453</v>
      </c>
      <c r="C4296" t="s">
        <v>11454</v>
      </c>
      <c r="D4296">
        <v>7</v>
      </c>
      <c r="E4296" t="s">
        <v>35</v>
      </c>
      <c r="F4296">
        <v>71</v>
      </c>
      <c r="G4296" t="s">
        <v>20698</v>
      </c>
      <c r="I4296" t="s">
        <v>20638</v>
      </c>
      <c r="J4296" t="s">
        <v>15</v>
      </c>
      <c r="K4296" t="s">
        <v>11455</v>
      </c>
      <c r="L4296">
        <v>62</v>
      </c>
      <c r="M4296" t="s">
        <v>17</v>
      </c>
    </row>
    <row r="4297" spans="1:13" x14ac:dyDescent="0.25">
      <c r="A4297">
        <v>4296</v>
      </c>
      <c r="B4297" t="s">
        <v>6721</v>
      </c>
      <c r="C4297" t="s">
        <v>722</v>
      </c>
      <c r="D4297">
        <v>7</v>
      </c>
      <c r="E4297" t="s">
        <v>35</v>
      </c>
      <c r="F4297">
        <v>71</v>
      </c>
      <c r="G4297" t="s">
        <v>20698</v>
      </c>
      <c r="I4297" t="s">
        <v>20638</v>
      </c>
      <c r="J4297" t="s">
        <v>15</v>
      </c>
      <c r="K4297" t="s">
        <v>6722</v>
      </c>
      <c r="L4297">
        <v>76</v>
      </c>
      <c r="M4297" t="s">
        <v>17</v>
      </c>
    </row>
    <row r="4298" spans="1:13" x14ac:dyDescent="0.25">
      <c r="A4298">
        <v>4297</v>
      </c>
      <c r="B4298" t="s">
        <v>1222</v>
      </c>
      <c r="C4298" t="s">
        <v>3054</v>
      </c>
      <c r="D4298">
        <v>7</v>
      </c>
      <c r="E4298" t="s">
        <v>35</v>
      </c>
      <c r="F4298">
        <v>71</v>
      </c>
      <c r="G4298" t="s">
        <v>20698</v>
      </c>
      <c r="I4298" t="s">
        <v>20638</v>
      </c>
      <c r="J4298" t="s">
        <v>15</v>
      </c>
      <c r="K4298" t="s">
        <v>6723</v>
      </c>
      <c r="L4298">
        <v>76</v>
      </c>
      <c r="M4298" t="s">
        <v>17</v>
      </c>
    </row>
    <row r="4299" spans="1:13" x14ac:dyDescent="0.25">
      <c r="A4299">
        <v>4298</v>
      </c>
      <c r="B4299" t="s">
        <v>7013</v>
      </c>
      <c r="C4299" t="s">
        <v>7014</v>
      </c>
      <c r="D4299">
        <v>7</v>
      </c>
      <c r="E4299" t="s">
        <v>35</v>
      </c>
      <c r="F4299">
        <v>71</v>
      </c>
      <c r="G4299" t="s">
        <v>20698</v>
      </c>
      <c r="I4299" t="s">
        <v>20638</v>
      </c>
      <c r="J4299" t="s">
        <v>15</v>
      </c>
      <c r="K4299" t="s">
        <v>7015</v>
      </c>
      <c r="L4299">
        <v>76</v>
      </c>
      <c r="M4299" t="s">
        <v>17</v>
      </c>
    </row>
    <row r="4300" spans="1:13" x14ac:dyDescent="0.25">
      <c r="A4300">
        <v>4299</v>
      </c>
      <c r="B4300" t="s">
        <v>1641</v>
      </c>
      <c r="C4300" t="s">
        <v>8577</v>
      </c>
      <c r="D4300">
        <v>7</v>
      </c>
      <c r="E4300" t="s">
        <v>35</v>
      </c>
      <c r="F4300">
        <v>71</v>
      </c>
      <c r="G4300" t="s">
        <v>20698</v>
      </c>
      <c r="I4300" t="s">
        <v>20638</v>
      </c>
      <c r="J4300" t="s">
        <v>15</v>
      </c>
      <c r="K4300" t="s">
        <v>8578</v>
      </c>
      <c r="L4300">
        <v>71</v>
      </c>
      <c r="M4300" t="s">
        <v>17</v>
      </c>
    </row>
    <row r="4301" spans="1:13" x14ac:dyDescent="0.25">
      <c r="A4301">
        <v>4300</v>
      </c>
      <c r="B4301" t="s">
        <v>9471</v>
      </c>
      <c r="C4301" t="s">
        <v>9472</v>
      </c>
      <c r="D4301">
        <v>7</v>
      </c>
      <c r="E4301" t="s">
        <v>35</v>
      </c>
      <c r="F4301">
        <v>71</v>
      </c>
      <c r="G4301" t="s">
        <v>20698</v>
      </c>
      <c r="I4301" t="s">
        <v>20638</v>
      </c>
      <c r="J4301" t="s">
        <v>15</v>
      </c>
      <c r="K4301" t="s">
        <v>9473</v>
      </c>
      <c r="L4301">
        <v>69</v>
      </c>
      <c r="M4301" t="s">
        <v>17</v>
      </c>
    </row>
    <row r="4302" spans="1:13" x14ac:dyDescent="0.25">
      <c r="A4302">
        <v>4301</v>
      </c>
      <c r="B4302" t="s">
        <v>2938</v>
      </c>
      <c r="C4302" t="s">
        <v>2939</v>
      </c>
      <c r="D4302">
        <v>8</v>
      </c>
      <c r="E4302" t="s">
        <v>35</v>
      </c>
      <c r="F4302">
        <v>71</v>
      </c>
      <c r="G4302" t="s">
        <v>20698</v>
      </c>
      <c r="I4302" t="s">
        <v>20638</v>
      </c>
      <c r="J4302" t="s">
        <v>15</v>
      </c>
      <c r="K4302" t="s">
        <v>2940</v>
      </c>
      <c r="L4302">
        <v>86</v>
      </c>
      <c r="M4302" t="s">
        <v>17</v>
      </c>
    </row>
    <row r="4303" spans="1:13" x14ac:dyDescent="0.25">
      <c r="A4303">
        <v>4302</v>
      </c>
      <c r="B4303" t="s">
        <v>4941</v>
      </c>
      <c r="C4303" t="s">
        <v>1674</v>
      </c>
      <c r="D4303">
        <v>8</v>
      </c>
      <c r="E4303" t="s">
        <v>35</v>
      </c>
      <c r="F4303">
        <v>71</v>
      </c>
      <c r="G4303" t="s">
        <v>20698</v>
      </c>
      <c r="I4303" t="s">
        <v>20638</v>
      </c>
      <c r="J4303" t="s">
        <v>15</v>
      </c>
      <c r="K4303" t="s">
        <v>15465</v>
      </c>
      <c r="L4303">
        <v>48</v>
      </c>
      <c r="M4303" t="s">
        <v>17</v>
      </c>
    </row>
    <row r="4304" spans="1:13" x14ac:dyDescent="0.25">
      <c r="A4304">
        <v>4303</v>
      </c>
      <c r="B4304" t="s">
        <v>18130</v>
      </c>
      <c r="C4304" t="s">
        <v>200</v>
      </c>
      <c r="D4304">
        <v>8</v>
      </c>
      <c r="E4304" t="s">
        <v>35</v>
      </c>
      <c r="F4304">
        <v>71</v>
      </c>
      <c r="G4304" t="s">
        <v>20698</v>
      </c>
      <c r="I4304" t="s">
        <v>20638</v>
      </c>
      <c r="J4304" t="s">
        <v>15</v>
      </c>
      <c r="K4304" t="s">
        <v>18131</v>
      </c>
      <c r="L4304">
        <v>36</v>
      </c>
      <c r="M4304" t="s">
        <v>17</v>
      </c>
    </row>
    <row r="4305" spans="1:13" x14ac:dyDescent="0.25">
      <c r="A4305">
        <v>4304</v>
      </c>
      <c r="B4305" t="s">
        <v>3255</v>
      </c>
      <c r="C4305" t="s">
        <v>20808</v>
      </c>
      <c r="D4305">
        <v>8</v>
      </c>
      <c r="E4305" t="s">
        <v>35</v>
      </c>
      <c r="F4305">
        <v>71</v>
      </c>
      <c r="G4305" t="s">
        <v>20698</v>
      </c>
      <c r="I4305" t="s">
        <v>20638</v>
      </c>
      <c r="J4305" t="s">
        <v>15</v>
      </c>
      <c r="K4305" t="s">
        <v>18517</v>
      </c>
      <c r="L4305">
        <v>34</v>
      </c>
      <c r="M4305" t="s">
        <v>17</v>
      </c>
    </row>
    <row r="4306" spans="1:13" x14ac:dyDescent="0.25">
      <c r="A4306">
        <v>4305</v>
      </c>
      <c r="B4306" t="s">
        <v>13518</v>
      </c>
      <c r="C4306" t="s">
        <v>251</v>
      </c>
      <c r="D4306">
        <v>8</v>
      </c>
      <c r="E4306" t="s">
        <v>35</v>
      </c>
      <c r="F4306">
        <v>71</v>
      </c>
      <c r="G4306" t="s">
        <v>20698</v>
      </c>
      <c r="I4306" t="s">
        <v>20638</v>
      </c>
      <c r="J4306" t="s">
        <v>15</v>
      </c>
      <c r="K4306" t="s">
        <v>13519</v>
      </c>
      <c r="L4306">
        <v>55</v>
      </c>
      <c r="M4306" t="s">
        <v>17</v>
      </c>
    </row>
    <row r="4307" spans="1:13" x14ac:dyDescent="0.25">
      <c r="A4307">
        <v>4306</v>
      </c>
      <c r="B4307" t="s">
        <v>17332</v>
      </c>
      <c r="C4307" t="s">
        <v>17333</v>
      </c>
      <c r="D4307">
        <v>8</v>
      </c>
      <c r="E4307" t="s">
        <v>35</v>
      </c>
      <c r="F4307">
        <v>71</v>
      </c>
      <c r="G4307" t="s">
        <v>20698</v>
      </c>
      <c r="I4307" t="s">
        <v>20638</v>
      </c>
      <c r="J4307" t="s">
        <v>15</v>
      </c>
      <c r="K4307" t="s">
        <v>17334</v>
      </c>
      <c r="L4307">
        <v>40</v>
      </c>
      <c r="M4307" t="s">
        <v>17</v>
      </c>
    </row>
    <row r="4308" spans="1:13" x14ac:dyDescent="0.25">
      <c r="A4308">
        <v>4307</v>
      </c>
      <c r="B4308" t="s">
        <v>13831</v>
      </c>
      <c r="C4308" t="s">
        <v>14</v>
      </c>
      <c r="D4308">
        <v>8</v>
      </c>
      <c r="E4308" t="s">
        <v>35</v>
      </c>
      <c r="F4308">
        <v>71</v>
      </c>
      <c r="G4308" t="s">
        <v>20698</v>
      </c>
      <c r="I4308" t="s">
        <v>20638</v>
      </c>
      <c r="J4308" t="s">
        <v>15</v>
      </c>
      <c r="K4308" t="s">
        <v>13832</v>
      </c>
      <c r="L4308">
        <v>54</v>
      </c>
      <c r="M4308" t="s">
        <v>17</v>
      </c>
    </row>
    <row r="4309" spans="1:13" x14ac:dyDescent="0.25">
      <c r="A4309">
        <v>4308</v>
      </c>
      <c r="B4309" t="s">
        <v>1587</v>
      </c>
      <c r="C4309" t="s">
        <v>904</v>
      </c>
      <c r="D4309">
        <v>8</v>
      </c>
      <c r="E4309" t="s">
        <v>35</v>
      </c>
      <c r="F4309">
        <v>71</v>
      </c>
      <c r="G4309" t="s">
        <v>20698</v>
      </c>
      <c r="I4309" t="s">
        <v>20638</v>
      </c>
      <c r="J4309" t="s">
        <v>15</v>
      </c>
      <c r="K4309" t="s">
        <v>9417</v>
      </c>
      <c r="L4309">
        <v>69</v>
      </c>
      <c r="M4309" t="s">
        <v>17</v>
      </c>
    </row>
    <row r="4310" spans="1:13" x14ac:dyDescent="0.25">
      <c r="A4310">
        <v>4309</v>
      </c>
      <c r="B4310" t="s">
        <v>11146</v>
      </c>
      <c r="C4310" t="s">
        <v>11147</v>
      </c>
      <c r="D4310">
        <v>8</v>
      </c>
      <c r="E4310" t="s">
        <v>35</v>
      </c>
      <c r="F4310">
        <v>71</v>
      </c>
      <c r="G4310" t="s">
        <v>20698</v>
      </c>
      <c r="I4310" t="s">
        <v>20638</v>
      </c>
      <c r="J4310" t="s">
        <v>15</v>
      </c>
      <c r="K4310" t="s">
        <v>11148</v>
      </c>
      <c r="L4310">
        <v>63</v>
      </c>
      <c r="M4310" t="s">
        <v>17</v>
      </c>
    </row>
    <row r="4311" spans="1:13" x14ac:dyDescent="0.25">
      <c r="A4311">
        <v>4310</v>
      </c>
      <c r="B4311" t="s">
        <v>3936</v>
      </c>
      <c r="C4311" t="s">
        <v>2700</v>
      </c>
      <c r="D4311">
        <v>8</v>
      </c>
      <c r="E4311" t="s">
        <v>35</v>
      </c>
      <c r="F4311">
        <v>71</v>
      </c>
      <c r="G4311" t="s">
        <v>20698</v>
      </c>
      <c r="I4311" t="s">
        <v>20638</v>
      </c>
      <c r="J4311" t="s">
        <v>15</v>
      </c>
      <c r="K4311" t="s">
        <v>5934</v>
      </c>
      <c r="L4311">
        <v>79</v>
      </c>
      <c r="M4311" t="s">
        <v>17</v>
      </c>
    </row>
    <row r="4312" spans="1:13" x14ac:dyDescent="0.25">
      <c r="A4312">
        <v>4311</v>
      </c>
      <c r="B4312" t="s">
        <v>17203</v>
      </c>
      <c r="C4312" t="s">
        <v>17204</v>
      </c>
      <c r="D4312">
        <v>8</v>
      </c>
      <c r="E4312" t="s">
        <v>35</v>
      </c>
      <c r="F4312">
        <v>71</v>
      </c>
      <c r="G4312" t="s">
        <v>20698</v>
      </c>
      <c r="I4312" t="s">
        <v>20638</v>
      </c>
      <c r="J4312" t="s">
        <v>15</v>
      </c>
      <c r="K4312" t="s">
        <v>17205</v>
      </c>
      <c r="L4312">
        <v>41</v>
      </c>
      <c r="M4312" t="s">
        <v>17</v>
      </c>
    </row>
    <row r="4313" spans="1:13" x14ac:dyDescent="0.25">
      <c r="A4313">
        <v>4312</v>
      </c>
      <c r="B4313" t="s">
        <v>16748</v>
      </c>
      <c r="C4313" t="s">
        <v>5980</v>
      </c>
      <c r="D4313">
        <v>8</v>
      </c>
      <c r="E4313" t="s">
        <v>35</v>
      </c>
      <c r="F4313">
        <v>71</v>
      </c>
      <c r="G4313" t="s">
        <v>20698</v>
      </c>
      <c r="I4313" t="s">
        <v>20638</v>
      </c>
      <c r="J4313" t="s">
        <v>15</v>
      </c>
      <c r="K4313" t="s">
        <v>16749</v>
      </c>
      <c r="L4313">
        <v>43</v>
      </c>
      <c r="M4313" t="s">
        <v>17</v>
      </c>
    </row>
    <row r="4314" spans="1:13" x14ac:dyDescent="0.25">
      <c r="A4314">
        <v>4313</v>
      </c>
      <c r="B4314" t="s">
        <v>16405</v>
      </c>
      <c r="C4314" t="s">
        <v>1568</v>
      </c>
      <c r="D4314">
        <v>8</v>
      </c>
      <c r="E4314" t="s">
        <v>35</v>
      </c>
      <c r="F4314">
        <v>71</v>
      </c>
      <c r="G4314" t="s">
        <v>20698</v>
      </c>
      <c r="I4314" t="s">
        <v>20638</v>
      </c>
      <c r="J4314" t="s">
        <v>15</v>
      </c>
      <c r="K4314" t="s">
        <v>16406</v>
      </c>
      <c r="L4314">
        <v>45</v>
      </c>
      <c r="M4314" t="s">
        <v>17</v>
      </c>
    </row>
    <row r="4315" spans="1:13" x14ac:dyDescent="0.25">
      <c r="A4315">
        <v>4314</v>
      </c>
      <c r="B4315" t="s">
        <v>1243</v>
      </c>
      <c r="C4315" t="s">
        <v>6757</v>
      </c>
      <c r="D4315">
        <v>8</v>
      </c>
      <c r="E4315" t="s">
        <v>35</v>
      </c>
      <c r="F4315">
        <v>71</v>
      </c>
      <c r="G4315" t="s">
        <v>20698</v>
      </c>
      <c r="I4315" t="s">
        <v>20638</v>
      </c>
      <c r="J4315" t="s">
        <v>15</v>
      </c>
      <c r="K4315" t="s">
        <v>18190</v>
      </c>
      <c r="L4315">
        <v>36</v>
      </c>
      <c r="M4315" t="s">
        <v>17</v>
      </c>
    </row>
    <row r="4316" spans="1:13" x14ac:dyDescent="0.25">
      <c r="A4316">
        <v>4315</v>
      </c>
      <c r="B4316" t="s">
        <v>5572</v>
      </c>
      <c r="C4316" t="s">
        <v>1745</v>
      </c>
      <c r="D4316">
        <v>8</v>
      </c>
      <c r="E4316" t="s">
        <v>35</v>
      </c>
      <c r="F4316">
        <v>71</v>
      </c>
      <c r="G4316" t="s">
        <v>20698</v>
      </c>
      <c r="I4316" t="s">
        <v>20638</v>
      </c>
      <c r="J4316" t="s">
        <v>15</v>
      </c>
      <c r="K4316" t="s">
        <v>12612</v>
      </c>
      <c r="L4316">
        <v>58</v>
      </c>
      <c r="M4316" t="s">
        <v>17</v>
      </c>
    </row>
    <row r="4317" spans="1:13" x14ac:dyDescent="0.25">
      <c r="A4317">
        <v>4316</v>
      </c>
      <c r="B4317" t="s">
        <v>11709</v>
      </c>
      <c r="C4317" t="s">
        <v>11710</v>
      </c>
      <c r="D4317">
        <v>9</v>
      </c>
      <c r="E4317" t="s">
        <v>35</v>
      </c>
      <c r="F4317">
        <v>71</v>
      </c>
      <c r="G4317" t="s">
        <v>20698</v>
      </c>
      <c r="I4317" t="s">
        <v>20638</v>
      </c>
      <c r="J4317" t="s">
        <v>15</v>
      </c>
      <c r="K4317" t="s">
        <v>11711</v>
      </c>
      <c r="L4317">
        <v>61</v>
      </c>
      <c r="M4317" t="s">
        <v>17</v>
      </c>
    </row>
    <row r="4318" spans="1:13" x14ac:dyDescent="0.25">
      <c r="A4318">
        <v>4317</v>
      </c>
      <c r="B4318" t="s">
        <v>6974</v>
      </c>
      <c r="C4318" t="s">
        <v>4599</v>
      </c>
      <c r="D4318">
        <v>8</v>
      </c>
      <c r="E4318" t="s">
        <v>35</v>
      </c>
      <c r="F4318">
        <v>71</v>
      </c>
      <c r="G4318" t="s">
        <v>20698</v>
      </c>
      <c r="I4318" t="s">
        <v>20638</v>
      </c>
      <c r="J4318" t="s">
        <v>15</v>
      </c>
      <c r="K4318" t="s">
        <v>20495</v>
      </c>
      <c r="L4318">
        <v>13</v>
      </c>
      <c r="M4318" t="s">
        <v>17</v>
      </c>
    </row>
    <row r="4319" spans="1:13" x14ac:dyDescent="0.25">
      <c r="A4319">
        <v>4318</v>
      </c>
      <c r="B4319" t="s">
        <v>11973</v>
      </c>
      <c r="C4319" t="s">
        <v>11974</v>
      </c>
      <c r="D4319">
        <v>9</v>
      </c>
      <c r="E4319" t="s">
        <v>35</v>
      </c>
      <c r="F4319">
        <v>71</v>
      </c>
      <c r="G4319" t="s">
        <v>20698</v>
      </c>
      <c r="I4319" t="s">
        <v>20638</v>
      </c>
      <c r="J4319" t="s">
        <v>15</v>
      </c>
      <c r="K4319" t="s">
        <v>11975</v>
      </c>
      <c r="L4319">
        <v>60</v>
      </c>
      <c r="M4319" t="s">
        <v>17</v>
      </c>
    </row>
    <row r="4320" spans="1:13" x14ac:dyDescent="0.25">
      <c r="A4320">
        <v>4319</v>
      </c>
      <c r="B4320" t="s">
        <v>19768</v>
      </c>
      <c r="C4320" t="s">
        <v>19769</v>
      </c>
      <c r="D4320">
        <v>9</v>
      </c>
      <c r="E4320" t="s">
        <v>35</v>
      </c>
      <c r="F4320">
        <v>71</v>
      </c>
      <c r="G4320" t="s">
        <v>20698</v>
      </c>
      <c r="I4320" t="s">
        <v>20638</v>
      </c>
      <c r="J4320" t="s">
        <v>15</v>
      </c>
      <c r="K4320" t="s">
        <v>19770</v>
      </c>
      <c r="L4320">
        <v>26</v>
      </c>
      <c r="M4320" t="s">
        <v>17</v>
      </c>
    </row>
    <row r="4321" spans="1:13" x14ac:dyDescent="0.25">
      <c r="A4321">
        <v>4320</v>
      </c>
      <c r="B4321" t="s">
        <v>20198</v>
      </c>
      <c r="C4321" t="s">
        <v>14179</v>
      </c>
      <c r="D4321">
        <v>9</v>
      </c>
      <c r="E4321" t="s">
        <v>35</v>
      </c>
      <c r="F4321">
        <v>71</v>
      </c>
      <c r="G4321" t="s">
        <v>20698</v>
      </c>
      <c r="I4321" t="s">
        <v>20638</v>
      </c>
      <c r="J4321" t="s">
        <v>15</v>
      </c>
      <c r="K4321" t="s">
        <v>20199</v>
      </c>
      <c r="L4321">
        <v>21</v>
      </c>
      <c r="M4321" t="s">
        <v>17</v>
      </c>
    </row>
    <row r="4322" spans="1:13" x14ac:dyDescent="0.25">
      <c r="A4322">
        <v>4321</v>
      </c>
      <c r="B4322" t="s">
        <v>881</v>
      </c>
      <c r="C4322" t="s">
        <v>11221</v>
      </c>
      <c r="D4322">
        <v>9</v>
      </c>
      <c r="E4322" t="s">
        <v>35</v>
      </c>
      <c r="F4322">
        <v>71</v>
      </c>
      <c r="G4322" t="s">
        <v>20698</v>
      </c>
      <c r="I4322" t="s">
        <v>20638</v>
      </c>
      <c r="J4322" t="s">
        <v>15</v>
      </c>
      <c r="K4322" t="s">
        <v>11222</v>
      </c>
      <c r="L4322">
        <v>63</v>
      </c>
      <c r="M4322" t="s">
        <v>17</v>
      </c>
    </row>
    <row r="4323" spans="1:13" x14ac:dyDescent="0.25">
      <c r="A4323">
        <v>4322</v>
      </c>
      <c r="B4323" t="s">
        <v>12275</v>
      </c>
      <c r="C4323" t="s">
        <v>12276</v>
      </c>
      <c r="D4323">
        <v>9</v>
      </c>
      <c r="E4323" t="s">
        <v>35</v>
      </c>
      <c r="F4323">
        <v>71</v>
      </c>
      <c r="G4323" t="s">
        <v>20698</v>
      </c>
      <c r="I4323" t="s">
        <v>20638</v>
      </c>
      <c r="J4323" t="s">
        <v>15</v>
      </c>
      <c r="K4323" t="s">
        <v>12277</v>
      </c>
      <c r="L4323">
        <v>59</v>
      </c>
      <c r="M4323" t="s">
        <v>17</v>
      </c>
    </row>
    <row r="4324" spans="1:13" x14ac:dyDescent="0.25">
      <c r="A4324">
        <v>4323</v>
      </c>
      <c r="B4324" t="s">
        <v>3256</v>
      </c>
      <c r="C4324" t="s">
        <v>8494</v>
      </c>
      <c r="D4324">
        <v>9</v>
      </c>
      <c r="E4324" t="s">
        <v>35</v>
      </c>
      <c r="F4324">
        <v>71</v>
      </c>
      <c r="G4324" t="s">
        <v>20698</v>
      </c>
      <c r="I4324" t="s">
        <v>20638</v>
      </c>
      <c r="J4324" t="s">
        <v>15</v>
      </c>
      <c r="K4324" t="s">
        <v>8495</v>
      </c>
      <c r="L4324">
        <v>72</v>
      </c>
      <c r="M4324" t="s">
        <v>17</v>
      </c>
    </row>
    <row r="4325" spans="1:13" x14ac:dyDescent="0.25">
      <c r="A4325">
        <v>4324</v>
      </c>
      <c r="B4325" t="s">
        <v>17305</v>
      </c>
      <c r="C4325" t="s">
        <v>17306</v>
      </c>
      <c r="D4325">
        <v>9</v>
      </c>
      <c r="E4325" t="s">
        <v>35</v>
      </c>
      <c r="F4325">
        <v>71</v>
      </c>
      <c r="G4325" t="s">
        <v>20698</v>
      </c>
      <c r="I4325" t="s">
        <v>20638</v>
      </c>
      <c r="J4325" t="s">
        <v>15</v>
      </c>
      <c r="K4325" t="s">
        <v>17307</v>
      </c>
      <c r="L4325">
        <v>40</v>
      </c>
      <c r="M4325" t="s">
        <v>17</v>
      </c>
    </row>
    <row r="4326" spans="1:13" x14ac:dyDescent="0.25">
      <c r="A4326">
        <v>4325</v>
      </c>
      <c r="B4326" t="s">
        <v>4635</v>
      </c>
      <c r="C4326" t="s">
        <v>16716</v>
      </c>
      <c r="D4326">
        <v>9</v>
      </c>
      <c r="E4326" t="s">
        <v>35</v>
      </c>
      <c r="F4326">
        <v>71</v>
      </c>
      <c r="G4326" t="s">
        <v>20698</v>
      </c>
      <c r="I4326" t="s">
        <v>20638</v>
      </c>
      <c r="J4326" t="s">
        <v>15</v>
      </c>
      <c r="K4326" t="s">
        <v>16717</v>
      </c>
      <c r="L4326">
        <v>43</v>
      </c>
      <c r="M4326" t="s">
        <v>17</v>
      </c>
    </row>
    <row r="4327" spans="1:13" x14ac:dyDescent="0.25">
      <c r="A4327">
        <v>4326</v>
      </c>
      <c r="B4327" t="s">
        <v>17302</v>
      </c>
      <c r="C4327" t="s">
        <v>17303</v>
      </c>
      <c r="D4327">
        <v>9</v>
      </c>
      <c r="E4327" t="s">
        <v>35</v>
      </c>
      <c r="F4327">
        <v>71</v>
      </c>
      <c r="G4327" t="s">
        <v>20698</v>
      </c>
      <c r="I4327" t="s">
        <v>20638</v>
      </c>
      <c r="J4327" t="s">
        <v>15</v>
      </c>
      <c r="K4327" t="s">
        <v>17304</v>
      </c>
      <c r="L4327">
        <v>40</v>
      </c>
      <c r="M4327" t="s">
        <v>17</v>
      </c>
    </row>
    <row r="4328" spans="1:13" x14ac:dyDescent="0.25">
      <c r="A4328">
        <v>4327</v>
      </c>
      <c r="B4328" t="s">
        <v>1868</v>
      </c>
      <c r="C4328" t="s">
        <v>1869</v>
      </c>
      <c r="D4328">
        <v>10</v>
      </c>
      <c r="E4328" t="s">
        <v>35</v>
      </c>
      <c r="F4328">
        <v>71</v>
      </c>
      <c r="G4328" t="s">
        <v>20698</v>
      </c>
      <c r="I4328" t="s">
        <v>20638</v>
      </c>
      <c r="J4328" t="s">
        <v>15</v>
      </c>
      <c r="K4328" t="s">
        <v>1870</v>
      </c>
      <c r="L4328">
        <v>89</v>
      </c>
      <c r="M4328" t="s">
        <v>17</v>
      </c>
    </row>
    <row r="4329" spans="1:13" x14ac:dyDescent="0.25">
      <c r="A4329">
        <v>4328</v>
      </c>
      <c r="B4329" t="s">
        <v>19700</v>
      </c>
      <c r="C4329" t="s">
        <v>19701</v>
      </c>
      <c r="D4329">
        <v>10</v>
      </c>
      <c r="E4329" t="s">
        <v>35</v>
      </c>
      <c r="F4329">
        <v>71</v>
      </c>
      <c r="G4329" t="s">
        <v>20698</v>
      </c>
      <c r="I4329" t="s">
        <v>20638</v>
      </c>
      <c r="J4329" t="s">
        <v>15</v>
      </c>
      <c r="K4329" t="s">
        <v>19702</v>
      </c>
      <c r="L4329">
        <v>26</v>
      </c>
      <c r="M4329" t="s">
        <v>17</v>
      </c>
    </row>
    <row r="4330" spans="1:13" x14ac:dyDescent="0.25">
      <c r="A4330">
        <v>4329</v>
      </c>
      <c r="B4330" t="s">
        <v>11561</v>
      </c>
      <c r="C4330" t="s">
        <v>18581</v>
      </c>
      <c r="D4330">
        <v>10</v>
      </c>
      <c r="E4330" t="s">
        <v>35</v>
      </c>
      <c r="F4330">
        <v>71</v>
      </c>
      <c r="G4330" t="s">
        <v>20698</v>
      </c>
      <c r="I4330" t="s">
        <v>20638</v>
      </c>
      <c r="J4330" t="s">
        <v>15</v>
      </c>
      <c r="K4330" t="s">
        <v>18582</v>
      </c>
      <c r="L4330">
        <v>34</v>
      </c>
      <c r="M4330" t="s">
        <v>17</v>
      </c>
    </row>
    <row r="4331" spans="1:13" x14ac:dyDescent="0.25">
      <c r="A4331">
        <v>4330</v>
      </c>
      <c r="B4331" t="s">
        <v>1778</v>
      </c>
      <c r="C4331" t="s">
        <v>3983</v>
      </c>
      <c r="D4331">
        <v>10</v>
      </c>
      <c r="E4331" t="s">
        <v>35</v>
      </c>
      <c r="F4331">
        <v>71</v>
      </c>
      <c r="G4331" t="s">
        <v>20698</v>
      </c>
      <c r="I4331" t="s">
        <v>20638</v>
      </c>
      <c r="J4331" t="s">
        <v>15</v>
      </c>
      <c r="K4331" t="s">
        <v>14229</v>
      </c>
      <c r="L4331">
        <v>53</v>
      </c>
      <c r="M4331" t="s">
        <v>17</v>
      </c>
    </row>
    <row r="4332" spans="1:13" x14ac:dyDescent="0.25">
      <c r="A4332">
        <v>4331</v>
      </c>
      <c r="B4332" t="s">
        <v>14046</v>
      </c>
      <c r="C4332" t="s">
        <v>14047</v>
      </c>
      <c r="D4332">
        <v>10</v>
      </c>
      <c r="E4332" t="s">
        <v>35</v>
      </c>
      <c r="F4332">
        <v>71</v>
      </c>
      <c r="G4332" t="s">
        <v>20698</v>
      </c>
      <c r="I4332" t="s">
        <v>20638</v>
      </c>
      <c r="J4332" t="s">
        <v>15</v>
      </c>
      <c r="K4332" t="s">
        <v>14048</v>
      </c>
      <c r="L4332">
        <v>53</v>
      </c>
      <c r="M4332" t="s">
        <v>17</v>
      </c>
    </row>
    <row r="4333" spans="1:13" x14ac:dyDescent="0.25">
      <c r="A4333">
        <v>4332</v>
      </c>
      <c r="B4333" t="s">
        <v>5227</v>
      </c>
      <c r="C4333" t="s">
        <v>6217</v>
      </c>
      <c r="D4333">
        <v>10</v>
      </c>
      <c r="E4333" t="s">
        <v>35</v>
      </c>
      <c r="F4333">
        <v>71</v>
      </c>
      <c r="G4333" t="s">
        <v>20698</v>
      </c>
      <c r="I4333" t="s">
        <v>20638</v>
      </c>
      <c r="J4333" t="s">
        <v>15</v>
      </c>
      <c r="K4333" t="s">
        <v>12479</v>
      </c>
      <c r="L4333">
        <v>59</v>
      </c>
      <c r="M4333" t="s">
        <v>17</v>
      </c>
    </row>
    <row r="4334" spans="1:13" x14ac:dyDescent="0.25">
      <c r="A4334">
        <v>4333</v>
      </c>
      <c r="B4334" t="s">
        <v>68</v>
      </c>
      <c r="C4334" t="s">
        <v>15149</v>
      </c>
      <c r="D4334">
        <v>10</v>
      </c>
      <c r="E4334" t="s">
        <v>35</v>
      </c>
      <c r="F4334">
        <v>71</v>
      </c>
      <c r="G4334" t="s">
        <v>20698</v>
      </c>
      <c r="I4334" t="s">
        <v>20638</v>
      </c>
      <c r="J4334" t="s">
        <v>15</v>
      </c>
      <c r="K4334" t="s">
        <v>15150</v>
      </c>
      <c r="L4334">
        <v>49</v>
      </c>
      <c r="M4334" t="s">
        <v>17</v>
      </c>
    </row>
    <row r="4335" spans="1:13" x14ac:dyDescent="0.25">
      <c r="A4335">
        <v>4334</v>
      </c>
      <c r="B4335" t="s">
        <v>15903</v>
      </c>
      <c r="C4335" t="s">
        <v>15904</v>
      </c>
      <c r="D4335">
        <v>10</v>
      </c>
      <c r="E4335" t="s">
        <v>35</v>
      </c>
      <c r="F4335">
        <v>71</v>
      </c>
      <c r="G4335" t="s">
        <v>20698</v>
      </c>
      <c r="I4335" t="s">
        <v>20638</v>
      </c>
      <c r="J4335" t="s">
        <v>15</v>
      </c>
      <c r="K4335" t="s">
        <v>15905</v>
      </c>
      <c r="L4335">
        <v>46</v>
      </c>
      <c r="M4335" t="s">
        <v>17</v>
      </c>
    </row>
    <row r="4336" spans="1:13" x14ac:dyDescent="0.25">
      <c r="A4336">
        <v>4335</v>
      </c>
      <c r="B4336" t="s">
        <v>435</v>
      </c>
      <c r="C4336" t="s">
        <v>15726</v>
      </c>
      <c r="D4336">
        <v>10</v>
      </c>
      <c r="E4336" t="s">
        <v>35</v>
      </c>
      <c r="F4336">
        <v>71</v>
      </c>
      <c r="G4336" t="s">
        <v>20698</v>
      </c>
      <c r="I4336" t="s">
        <v>20638</v>
      </c>
      <c r="J4336" t="s">
        <v>15</v>
      </c>
      <c r="K4336" t="s">
        <v>15727</v>
      </c>
      <c r="L4336">
        <v>47</v>
      </c>
      <c r="M4336" t="s">
        <v>17</v>
      </c>
    </row>
    <row r="4337" spans="1:13" x14ac:dyDescent="0.25">
      <c r="A4337">
        <v>4336</v>
      </c>
      <c r="B4337" t="s">
        <v>1687</v>
      </c>
      <c r="C4337" t="s">
        <v>7711</v>
      </c>
      <c r="D4337">
        <v>10</v>
      </c>
      <c r="E4337" t="s">
        <v>35</v>
      </c>
      <c r="F4337">
        <v>71</v>
      </c>
      <c r="G4337" t="s">
        <v>20698</v>
      </c>
      <c r="I4337" t="s">
        <v>20638</v>
      </c>
      <c r="J4337" t="s">
        <v>15</v>
      </c>
      <c r="K4337" t="s">
        <v>16521</v>
      </c>
      <c r="L4337">
        <v>44</v>
      </c>
      <c r="M4337" t="s">
        <v>17</v>
      </c>
    </row>
    <row r="4338" spans="1:13" x14ac:dyDescent="0.25">
      <c r="A4338">
        <v>4337</v>
      </c>
      <c r="B4338" t="s">
        <v>95</v>
      </c>
      <c r="C4338" t="s">
        <v>6217</v>
      </c>
      <c r="D4338">
        <v>10</v>
      </c>
      <c r="E4338" t="s">
        <v>35</v>
      </c>
      <c r="F4338">
        <v>71</v>
      </c>
      <c r="G4338" t="s">
        <v>20698</v>
      </c>
      <c r="I4338" t="s">
        <v>20638</v>
      </c>
      <c r="J4338" t="s">
        <v>15</v>
      </c>
      <c r="K4338" t="s">
        <v>6218</v>
      </c>
      <c r="L4338">
        <v>78</v>
      </c>
      <c r="M4338" t="s">
        <v>17</v>
      </c>
    </row>
    <row r="4339" spans="1:13" x14ac:dyDescent="0.25">
      <c r="A4339">
        <v>4338</v>
      </c>
      <c r="B4339" t="s">
        <v>1261</v>
      </c>
      <c r="C4339" t="s">
        <v>8577</v>
      </c>
      <c r="D4339">
        <v>10</v>
      </c>
      <c r="E4339" t="s">
        <v>35</v>
      </c>
      <c r="F4339">
        <v>71</v>
      </c>
      <c r="G4339" t="s">
        <v>20698</v>
      </c>
      <c r="I4339" t="s">
        <v>20638</v>
      </c>
      <c r="J4339" t="s">
        <v>15</v>
      </c>
      <c r="K4339" t="s">
        <v>9937</v>
      </c>
      <c r="L4339">
        <v>67</v>
      </c>
      <c r="M4339" t="s">
        <v>17</v>
      </c>
    </row>
    <row r="4340" spans="1:13" x14ac:dyDescent="0.25">
      <c r="A4340">
        <v>4339</v>
      </c>
      <c r="B4340" t="s">
        <v>1261</v>
      </c>
      <c r="C4340" t="s">
        <v>15679</v>
      </c>
      <c r="D4340">
        <v>10</v>
      </c>
      <c r="E4340" t="s">
        <v>35</v>
      </c>
      <c r="F4340">
        <v>71</v>
      </c>
      <c r="G4340" t="s">
        <v>20698</v>
      </c>
      <c r="I4340" t="s">
        <v>20638</v>
      </c>
      <c r="J4340" t="s">
        <v>15</v>
      </c>
      <c r="K4340" t="s">
        <v>15680</v>
      </c>
      <c r="L4340">
        <v>47</v>
      </c>
      <c r="M4340" t="s">
        <v>17</v>
      </c>
    </row>
    <row r="4341" spans="1:13" x14ac:dyDescent="0.25">
      <c r="A4341">
        <v>4340</v>
      </c>
      <c r="B4341" t="s">
        <v>19168</v>
      </c>
      <c r="C4341" t="s">
        <v>2001</v>
      </c>
      <c r="D4341">
        <v>10</v>
      </c>
      <c r="E4341" t="s">
        <v>35</v>
      </c>
      <c r="F4341">
        <v>71</v>
      </c>
      <c r="G4341" t="s">
        <v>20698</v>
      </c>
      <c r="I4341" t="s">
        <v>20638</v>
      </c>
      <c r="J4341" t="s">
        <v>15</v>
      </c>
      <c r="K4341" t="s">
        <v>19169</v>
      </c>
      <c r="L4341">
        <v>30</v>
      </c>
      <c r="M4341" t="s">
        <v>17</v>
      </c>
    </row>
    <row r="4342" spans="1:13" x14ac:dyDescent="0.25">
      <c r="A4342">
        <v>4341</v>
      </c>
      <c r="B4342" t="s">
        <v>17847</v>
      </c>
      <c r="C4342" t="s">
        <v>17848</v>
      </c>
      <c r="D4342">
        <v>10</v>
      </c>
      <c r="E4342" t="s">
        <v>35</v>
      </c>
      <c r="F4342">
        <v>71</v>
      </c>
      <c r="G4342" t="s">
        <v>20698</v>
      </c>
      <c r="I4342" t="s">
        <v>20638</v>
      </c>
      <c r="J4342" t="s">
        <v>15</v>
      </c>
      <c r="K4342" t="s">
        <v>17849</v>
      </c>
      <c r="L4342">
        <v>38</v>
      </c>
      <c r="M4342" t="s">
        <v>17</v>
      </c>
    </row>
    <row r="4343" spans="1:13" x14ac:dyDescent="0.25">
      <c r="A4343">
        <v>4342</v>
      </c>
      <c r="B4343" t="s">
        <v>18455</v>
      </c>
      <c r="C4343" t="s">
        <v>18456</v>
      </c>
      <c r="D4343">
        <v>10</v>
      </c>
      <c r="E4343" t="s">
        <v>35</v>
      </c>
      <c r="F4343">
        <v>71</v>
      </c>
      <c r="G4343" t="s">
        <v>20698</v>
      </c>
      <c r="I4343" t="s">
        <v>20638</v>
      </c>
      <c r="J4343" t="s">
        <v>15</v>
      </c>
      <c r="K4343" t="s">
        <v>18457</v>
      </c>
      <c r="L4343">
        <v>34</v>
      </c>
      <c r="M4343" t="s">
        <v>17</v>
      </c>
    </row>
    <row r="4344" spans="1:13" x14ac:dyDescent="0.25">
      <c r="A4344">
        <v>4343</v>
      </c>
      <c r="B4344" t="s">
        <v>18458</v>
      </c>
      <c r="C4344" t="s">
        <v>18459</v>
      </c>
      <c r="D4344">
        <v>10</v>
      </c>
      <c r="E4344" t="s">
        <v>35</v>
      </c>
      <c r="F4344">
        <v>71</v>
      </c>
      <c r="G4344" t="s">
        <v>20698</v>
      </c>
      <c r="I4344" t="s">
        <v>20638</v>
      </c>
      <c r="J4344" t="s">
        <v>15</v>
      </c>
      <c r="K4344" t="s">
        <v>18460</v>
      </c>
      <c r="L4344">
        <v>34</v>
      </c>
      <c r="M4344" t="s">
        <v>17</v>
      </c>
    </row>
    <row r="4345" spans="1:13" x14ac:dyDescent="0.25">
      <c r="A4345">
        <v>4344</v>
      </c>
      <c r="B4345" t="s">
        <v>20365</v>
      </c>
      <c r="C4345" t="s">
        <v>251</v>
      </c>
      <c r="D4345">
        <v>10</v>
      </c>
      <c r="E4345" t="s">
        <v>35</v>
      </c>
      <c r="F4345">
        <v>71</v>
      </c>
      <c r="G4345" t="s">
        <v>20698</v>
      </c>
      <c r="I4345" t="s">
        <v>20638</v>
      </c>
      <c r="J4345" t="s">
        <v>15</v>
      </c>
      <c r="K4345" t="s">
        <v>20366</v>
      </c>
      <c r="L4345">
        <v>18</v>
      </c>
      <c r="M4345" t="s">
        <v>17</v>
      </c>
    </row>
    <row r="4346" spans="1:13" x14ac:dyDescent="0.25">
      <c r="A4346">
        <v>4345</v>
      </c>
      <c r="B4346" t="s">
        <v>15281</v>
      </c>
      <c r="C4346" t="s">
        <v>15282</v>
      </c>
      <c r="D4346">
        <v>10</v>
      </c>
      <c r="E4346" t="s">
        <v>35</v>
      </c>
      <c r="F4346">
        <v>71</v>
      </c>
      <c r="G4346" t="s">
        <v>20698</v>
      </c>
      <c r="I4346" t="s">
        <v>20638</v>
      </c>
      <c r="J4346" t="s">
        <v>15</v>
      </c>
      <c r="K4346" t="s">
        <v>15283</v>
      </c>
      <c r="L4346">
        <v>49</v>
      </c>
      <c r="M4346" t="s">
        <v>17</v>
      </c>
    </row>
    <row r="4347" spans="1:13" x14ac:dyDescent="0.25">
      <c r="A4347">
        <v>4346</v>
      </c>
      <c r="B4347" t="s">
        <v>2189</v>
      </c>
      <c r="C4347" t="s">
        <v>782</v>
      </c>
      <c r="D4347">
        <v>11</v>
      </c>
      <c r="E4347" t="s">
        <v>35</v>
      </c>
      <c r="F4347">
        <v>71</v>
      </c>
      <c r="G4347" t="s">
        <v>20698</v>
      </c>
      <c r="I4347" t="s">
        <v>20638</v>
      </c>
      <c r="J4347" t="s">
        <v>15</v>
      </c>
      <c r="K4347" t="s">
        <v>10002</v>
      </c>
      <c r="L4347">
        <v>67</v>
      </c>
      <c r="M4347" t="s">
        <v>17</v>
      </c>
    </row>
    <row r="4348" spans="1:13" x14ac:dyDescent="0.25">
      <c r="A4348">
        <v>4347</v>
      </c>
      <c r="B4348" t="s">
        <v>2431</v>
      </c>
      <c r="C4348" t="s">
        <v>13348</v>
      </c>
      <c r="D4348">
        <v>11</v>
      </c>
      <c r="E4348" t="s">
        <v>35</v>
      </c>
      <c r="F4348">
        <v>71</v>
      </c>
      <c r="G4348" t="s">
        <v>20698</v>
      </c>
      <c r="I4348" t="s">
        <v>20638</v>
      </c>
      <c r="J4348" t="s">
        <v>15</v>
      </c>
      <c r="K4348" t="s">
        <v>13349</v>
      </c>
      <c r="L4348">
        <v>56</v>
      </c>
      <c r="M4348" t="s">
        <v>17</v>
      </c>
    </row>
    <row r="4349" spans="1:13" x14ac:dyDescent="0.25">
      <c r="A4349">
        <v>4348</v>
      </c>
      <c r="B4349" t="s">
        <v>860</v>
      </c>
      <c r="C4349" t="s">
        <v>439</v>
      </c>
      <c r="D4349">
        <v>11</v>
      </c>
      <c r="E4349" t="s">
        <v>35</v>
      </c>
      <c r="F4349">
        <v>71</v>
      </c>
      <c r="G4349" t="s">
        <v>20698</v>
      </c>
      <c r="I4349" t="s">
        <v>20638</v>
      </c>
      <c r="J4349" t="s">
        <v>15</v>
      </c>
      <c r="K4349" t="s">
        <v>15785</v>
      </c>
      <c r="L4349">
        <v>47</v>
      </c>
      <c r="M4349" t="s">
        <v>17</v>
      </c>
    </row>
    <row r="4350" spans="1:13" x14ac:dyDescent="0.25">
      <c r="A4350">
        <v>4349</v>
      </c>
      <c r="B4350" t="s">
        <v>11511</v>
      </c>
      <c r="C4350" t="s">
        <v>11512</v>
      </c>
      <c r="D4350">
        <v>11</v>
      </c>
      <c r="E4350" t="s">
        <v>35</v>
      </c>
      <c r="F4350">
        <v>71</v>
      </c>
      <c r="G4350" t="s">
        <v>20698</v>
      </c>
      <c r="I4350" t="s">
        <v>20638</v>
      </c>
      <c r="J4350" t="s">
        <v>15</v>
      </c>
      <c r="K4350" t="s">
        <v>11513</v>
      </c>
      <c r="L4350">
        <v>62</v>
      </c>
      <c r="M4350" t="s">
        <v>17</v>
      </c>
    </row>
    <row r="4351" spans="1:13" x14ac:dyDescent="0.25">
      <c r="A4351">
        <v>4350</v>
      </c>
      <c r="B4351" t="s">
        <v>15054</v>
      </c>
      <c r="C4351" t="s">
        <v>7777</v>
      </c>
      <c r="D4351">
        <v>11</v>
      </c>
      <c r="E4351" t="s">
        <v>35</v>
      </c>
      <c r="F4351">
        <v>71</v>
      </c>
      <c r="G4351" t="s">
        <v>20698</v>
      </c>
      <c r="I4351" t="s">
        <v>20638</v>
      </c>
      <c r="J4351" t="s">
        <v>15</v>
      </c>
      <c r="K4351" t="s">
        <v>15055</v>
      </c>
      <c r="L4351">
        <v>50</v>
      </c>
      <c r="M4351" t="s">
        <v>17</v>
      </c>
    </row>
    <row r="4352" spans="1:13" x14ac:dyDescent="0.25">
      <c r="A4352">
        <v>4351</v>
      </c>
      <c r="B4352" t="s">
        <v>15056</v>
      </c>
      <c r="C4352" t="s">
        <v>15057</v>
      </c>
      <c r="D4352">
        <v>11</v>
      </c>
      <c r="E4352" t="s">
        <v>35</v>
      </c>
      <c r="F4352">
        <v>71</v>
      </c>
      <c r="G4352" t="s">
        <v>20698</v>
      </c>
      <c r="I4352" t="s">
        <v>20638</v>
      </c>
      <c r="J4352" t="s">
        <v>15</v>
      </c>
      <c r="K4352" t="s">
        <v>15058</v>
      </c>
      <c r="L4352">
        <v>50</v>
      </c>
      <c r="M4352" t="s">
        <v>17</v>
      </c>
    </row>
    <row r="4353" spans="1:13" x14ac:dyDescent="0.25">
      <c r="A4353">
        <v>4352</v>
      </c>
      <c r="B4353" t="s">
        <v>15401</v>
      </c>
      <c r="C4353" t="s">
        <v>15402</v>
      </c>
      <c r="D4353">
        <v>11</v>
      </c>
      <c r="E4353" t="s">
        <v>35</v>
      </c>
      <c r="F4353">
        <v>71</v>
      </c>
      <c r="G4353" t="s">
        <v>20698</v>
      </c>
      <c r="I4353" t="s">
        <v>20638</v>
      </c>
      <c r="J4353" t="s">
        <v>15</v>
      </c>
      <c r="K4353" t="s">
        <v>15403</v>
      </c>
      <c r="L4353">
        <v>48</v>
      </c>
      <c r="M4353" t="s">
        <v>17</v>
      </c>
    </row>
    <row r="4354" spans="1:13" x14ac:dyDescent="0.25">
      <c r="A4354">
        <v>4353</v>
      </c>
      <c r="B4354" t="s">
        <v>2781</v>
      </c>
      <c r="C4354" t="s">
        <v>4867</v>
      </c>
      <c r="D4354">
        <v>11</v>
      </c>
      <c r="E4354" t="s">
        <v>35</v>
      </c>
      <c r="F4354">
        <v>71</v>
      </c>
      <c r="G4354" t="s">
        <v>20698</v>
      </c>
      <c r="I4354" t="s">
        <v>20638</v>
      </c>
      <c r="J4354" t="s">
        <v>15</v>
      </c>
      <c r="K4354" t="s">
        <v>11790</v>
      </c>
      <c r="L4354">
        <v>61</v>
      </c>
      <c r="M4354" t="s">
        <v>17</v>
      </c>
    </row>
    <row r="4355" spans="1:13" x14ac:dyDescent="0.25">
      <c r="A4355">
        <v>4354</v>
      </c>
      <c r="B4355" t="s">
        <v>821</v>
      </c>
      <c r="C4355" t="s">
        <v>10151</v>
      </c>
      <c r="D4355">
        <v>11</v>
      </c>
      <c r="E4355" t="s">
        <v>35</v>
      </c>
      <c r="F4355">
        <v>71</v>
      </c>
      <c r="G4355" t="s">
        <v>20698</v>
      </c>
      <c r="I4355" t="s">
        <v>20638</v>
      </c>
      <c r="J4355" t="s">
        <v>15</v>
      </c>
      <c r="K4355" t="s">
        <v>10152</v>
      </c>
      <c r="L4355">
        <v>67</v>
      </c>
      <c r="M4355" t="s">
        <v>17</v>
      </c>
    </row>
    <row r="4356" spans="1:13" x14ac:dyDescent="0.25">
      <c r="A4356">
        <v>4355</v>
      </c>
      <c r="B4356" t="s">
        <v>12153</v>
      </c>
      <c r="C4356" t="s">
        <v>12154</v>
      </c>
      <c r="D4356">
        <v>11</v>
      </c>
      <c r="E4356" t="s">
        <v>35</v>
      </c>
      <c r="F4356">
        <v>71</v>
      </c>
      <c r="G4356" t="s">
        <v>20698</v>
      </c>
      <c r="I4356" t="s">
        <v>20638</v>
      </c>
      <c r="J4356" t="s">
        <v>15</v>
      </c>
      <c r="K4356" t="s">
        <v>12155</v>
      </c>
      <c r="L4356">
        <v>60</v>
      </c>
      <c r="M4356" t="s">
        <v>17</v>
      </c>
    </row>
    <row r="4357" spans="1:13" x14ac:dyDescent="0.25">
      <c r="A4357">
        <v>4356</v>
      </c>
      <c r="B4357" t="s">
        <v>13399</v>
      </c>
      <c r="C4357" t="s">
        <v>13400</v>
      </c>
      <c r="D4357">
        <v>11</v>
      </c>
      <c r="E4357" t="s">
        <v>35</v>
      </c>
      <c r="F4357">
        <v>71</v>
      </c>
      <c r="G4357" t="s">
        <v>20698</v>
      </c>
      <c r="I4357" t="s">
        <v>20638</v>
      </c>
      <c r="J4357" t="s">
        <v>15</v>
      </c>
      <c r="K4357" t="s">
        <v>13401</v>
      </c>
      <c r="L4357">
        <v>56</v>
      </c>
      <c r="M4357" t="s">
        <v>17</v>
      </c>
    </row>
    <row r="4358" spans="1:13" x14ac:dyDescent="0.25">
      <c r="A4358">
        <v>4357</v>
      </c>
      <c r="B4358" t="s">
        <v>8114</v>
      </c>
      <c r="C4358" t="s">
        <v>8115</v>
      </c>
      <c r="D4358">
        <v>12</v>
      </c>
      <c r="E4358" t="s">
        <v>35</v>
      </c>
      <c r="F4358">
        <v>71</v>
      </c>
      <c r="G4358" t="s">
        <v>20698</v>
      </c>
      <c r="I4358" t="s">
        <v>20638</v>
      </c>
      <c r="J4358" t="s">
        <v>15</v>
      </c>
      <c r="K4358" t="s">
        <v>8116</v>
      </c>
      <c r="L4358">
        <v>73</v>
      </c>
      <c r="M4358" t="s">
        <v>17</v>
      </c>
    </row>
    <row r="4359" spans="1:13" x14ac:dyDescent="0.25">
      <c r="A4359">
        <v>4358</v>
      </c>
      <c r="B4359" t="s">
        <v>2314</v>
      </c>
      <c r="C4359" t="s">
        <v>278</v>
      </c>
      <c r="D4359">
        <v>12</v>
      </c>
      <c r="E4359" t="s">
        <v>35</v>
      </c>
      <c r="F4359">
        <v>71</v>
      </c>
      <c r="G4359" t="s">
        <v>20698</v>
      </c>
      <c r="I4359" t="s">
        <v>20638</v>
      </c>
      <c r="J4359" t="s">
        <v>15</v>
      </c>
      <c r="K4359" t="s">
        <v>10985</v>
      </c>
      <c r="L4359">
        <v>64</v>
      </c>
      <c r="M4359" t="s">
        <v>17</v>
      </c>
    </row>
    <row r="4360" spans="1:13" x14ac:dyDescent="0.25">
      <c r="A4360">
        <v>4359</v>
      </c>
      <c r="B4360" t="s">
        <v>7776</v>
      </c>
      <c r="C4360" t="s">
        <v>7777</v>
      </c>
      <c r="D4360">
        <v>12</v>
      </c>
      <c r="E4360" t="s">
        <v>35</v>
      </c>
      <c r="F4360">
        <v>71</v>
      </c>
      <c r="G4360" t="s">
        <v>20698</v>
      </c>
      <c r="I4360" t="s">
        <v>20638</v>
      </c>
      <c r="J4360" t="s">
        <v>15</v>
      </c>
      <c r="K4360" t="s">
        <v>7778</v>
      </c>
      <c r="L4360">
        <v>74</v>
      </c>
      <c r="M4360" t="s">
        <v>17</v>
      </c>
    </row>
    <row r="4361" spans="1:13" x14ac:dyDescent="0.25">
      <c r="A4361">
        <v>4360</v>
      </c>
      <c r="B4361" t="s">
        <v>16693</v>
      </c>
      <c r="C4361" t="s">
        <v>12220</v>
      </c>
      <c r="D4361">
        <v>12</v>
      </c>
      <c r="E4361" t="s">
        <v>35</v>
      </c>
      <c r="F4361">
        <v>71</v>
      </c>
      <c r="G4361" t="s">
        <v>20698</v>
      </c>
      <c r="I4361" t="s">
        <v>20638</v>
      </c>
      <c r="J4361" t="s">
        <v>15</v>
      </c>
      <c r="K4361" t="s">
        <v>16694</v>
      </c>
      <c r="L4361">
        <v>43</v>
      </c>
      <c r="M4361" t="s">
        <v>17</v>
      </c>
    </row>
    <row r="4362" spans="1:13" x14ac:dyDescent="0.25">
      <c r="A4362">
        <v>4361</v>
      </c>
      <c r="B4362" t="s">
        <v>16087</v>
      </c>
      <c r="C4362" t="s">
        <v>16088</v>
      </c>
      <c r="D4362">
        <v>12</v>
      </c>
      <c r="E4362" t="s">
        <v>35</v>
      </c>
      <c r="F4362">
        <v>71</v>
      </c>
      <c r="G4362" t="s">
        <v>20698</v>
      </c>
      <c r="I4362" t="s">
        <v>20638</v>
      </c>
      <c r="J4362" t="s">
        <v>15</v>
      </c>
      <c r="K4362" t="s">
        <v>16089</v>
      </c>
      <c r="L4362">
        <v>46</v>
      </c>
      <c r="M4362" t="s">
        <v>17</v>
      </c>
    </row>
    <row r="4363" spans="1:13" x14ac:dyDescent="0.25">
      <c r="A4363">
        <v>4362</v>
      </c>
      <c r="B4363" t="s">
        <v>16184</v>
      </c>
      <c r="C4363" t="s">
        <v>16185</v>
      </c>
      <c r="D4363">
        <v>12</v>
      </c>
      <c r="E4363" t="s">
        <v>35</v>
      </c>
      <c r="F4363">
        <v>71</v>
      </c>
      <c r="G4363" t="s">
        <v>20698</v>
      </c>
      <c r="I4363" t="s">
        <v>20638</v>
      </c>
      <c r="J4363" t="s">
        <v>15</v>
      </c>
      <c r="K4363" t="s">
        <v>16186</v>
      </c>
      <c r="L4363">
        <v>45</v>
      </c>
      <c r="M4363" t="s">
        <v>17</v>
      </c>
    </row>
    <row r="4364" spans="1:13" x14ac:dyDescent="0.25">
      <c r="A4364">
        <v>4363</v>
      </c>
      <c r="B4364" t="s">
        <v>11561</v>
      </c>
      <c r="C4364" t="s">
        <v>11562</v>
      </c>
      <c r="D4364">
        <v>12</v>
      </c>
      <c r="E4364" t="s">
        <v>35</v>
      </c>
      <c r="F4364">
        <v>71</v>
      </c>
      <c r="G4364" t="s">
        <v>20698</v>
      </c>
      <c r="I4364" t="s">
        <v>20638</v>
      </c>
      <c r="J4364" t="s">
        <v>15</v>
      </c>
      <c r="K4364" t="s">
        <v>11563</v>
      </c>
      <c r="L4364">
        <v>62</v>
      </c>
      <c r="M4364" t="s">
        <v>17</v>
      </c>
    </row>
    <row r="4365" spans="1:13" x14ac:dyDescent="0.25">
      <c r="A4365">
        <v>4364</v>
      </c>
      <c r="B4365" t="s">
        <v>16133</v>
      </c>
      <c r="C4365" t="s">
        <v>16134</v>
      </c>
      <c r="D4365">
        <v>12</v>
      </c>
      <c r="E4365" t="s">
        <v>35</v>
      </c>
      <c r="F4365">
        <v>71</v>
      </c>
      <c r="G4365" t="s">
        <v>20698</v>
      </c>
      <c r="I4365" t="s">
        <v>20638</v>
      </c>
      <c r="J4365" t="s">
        <v>15</v>
      </c>
      <c r="K4365" t="s">
        <v>16135</v>
      </c>
      <c r="L4365">
        <v>46</v>
      </c>
      <c r="M4365" t="s">
        <v>17</v>
      </c>
    </row>
    <row r="4366" spans="1:13" x14ac:dyDescent="0.25">
      <c r="A4366">
        <v>4365</v>
      </c>
      <c r="B4366" t="s">
        <v>193</v>
      </c>
      <c r="C4366" t="s">
        <v>12000</v>
      </c>
      <c r="D4366">
        <v>12</v>
      </c>
      <c r="E4366" t="s">
        <v>35</v>
      </c>
      <c r="F4366">
        <v>71</v>
      </c>
      <c r="G4366" t="s">
        <v>20698</v>
      </c>
      <c r="I4366" t="s">
        <v>20638</v>
      </c>
      <c r="J4366" t="s">
        <v>15</v>
      </c>
      <c r="K4366" t="s">
        <v>16377</v>
      </c>
      <c r="L4366">
        <v>45</v>
      </c>
      <c r="M4366" t="s">
        <v>17</v>
      </c>
    </row>
    <row r="4367" spans="1:13" x14ac:dyDescent="0.25">
      <c r="A4367">
        <v>4366</v>
      </c>
      <c r="B4367" t="s">
        <v>5707</v>
      </c>
      <c r="C4367" t="s">
        <v>14827</v>
      </c>
      <c r="D4367">
        <v>12</v>
      </c>
      <c r="E4367" t="s">
        <v>35</v>
      </c>
      <c r="F4367">
        <v>71</v>
      </c>
      <c r="G4367" t="s">
        <v>20698</v>
      </c>
      <c r="I4367" t="s">
        <v>20638</v>
      </c>
      <c r="J4367" t="s">
        <v>15</v>
      </c>
      <c r="K4367" t="s">
        <v>14828</v>
      </c>
      <c r="L4367">
        <v>50</v>
      </c>
      <c r="M4367" t="s">
        <v>17</v>
      </c>
    </row>
    <row r="4368" spans="1:13" x14ac:dyDescent="0.25">
      <c r="A4368">
        <v>4367</v>
      </c>
      <c r="B4368" t="s">
        <v>14594</v>
      </c>
      <c r="C4368" t="s">
        <v>3690</v>
      </c>
      <c r="D4368">
        <v>12</v>
      </c>
      <c r="E4368" t="s">
        <v>35</v>
      </c>
      <c r="F4368">
        <v>71</v>
      </c>
      <c r="G4368" t="s">
        <v>20698</v>
      </c>
      <c r="I4368" t="s">
        <v>20638</v>
      </c>
      <c r="J4368" t="s">
        <v>15</v>
      </c>
      <c r="K4368" t="s">
        <v>14595</v>
      </c>
      <c r="L4368">
        <v>51</v>
      </c>
      <c r="M4368" t="s">
        <v>17</v>
      </c>
    </row>
    <row r="4369" spans="1:13" x14ac:dyDescent="0.25">
      <c r="A4369">
        <v>4368</v>
      </c>
      <c r="B4369" t="s">
        <v>4547</v>
      </c>
      <c r="C4369" t="s">
        <v>1906</v>
      </c>
      <c r="D4369">
        <v>12</v>
      </c>
      <c r="E4369" t="s">
        <v>35</v>
      </c>
      <c r="F4369">
        <v>71</v>
      </c>
      <c r="G4369" t="s">
        <v>20698</v>
      </c>
      <c r="I4369" t="s">
        <v>20638</v>
      </c>
      <c r="J4369" t="s">
        <v>15</v>
      </c>
      <c r="K4369" t="s">
        <v>14638</v>
      </c>
      <c r="L4369">
        <v>51</v>
      </c>
      <c r="M4369" t="s">
        <v>17</v>
      </c>
    </row>
    <row r="4370" spans="1:13" x14ac:dyDescent="0.25">
      <c r="A4370">
        <v>4369</v>
      </c>
      <c r="B4370" t="s">
        <v>1364</v>
      </c>
      <c r="C4370" t="s">
        <v>3245</v>
      </c>
      <c r="D4370">
        <v>12</v>
      </c>
      <c r="E4370" t="s">
        <v>35</v>
      </c>
      <c r="F4370">
        <v>71</v>
      </c>
      <c r="G4370" t="s">
        <v>20698</v>
      </c>
      <c r="I4370" t="s">
        <v>20638</v>
      </c>
      <c r="J4370" t="s">
        <v>15</v>
      </c>
      <c r="K4370" t="s">
        <v>17401</v>
      </c>
      <c r="L4370">
        <v>40</v>
      </c>
      <c r="M4370" t="s">
        <v>17</v>
      </c>
    </row>
    <row r="4371" spans="1:13" x14ac:dyDescent="0.25">
      <c r="A4371">
        <v>4370</v>
      </c>
      <c r="B4371" t="s">
        <v>4167</v>
      </c>
      <c r="C4371" t="s">
        <v>11707</v>
      </c>
      <c r="D4371">
        <v>12</v>
      </c>
      <c r="E4371" t="s">
        <v>35</v>
      </c>
      <c r="F4371">
        <v>71</v>
      </c>
      <c r="G4371" t="s">
        <v>20698</v>
      </c>
      <c r="I4371" t="s">
        <v>20638</v>
      </c>
      <c r="J4371" t="s">
        <v>15</v>
      </c>
      <c r="K4371" t="s">
        <v>11708</v>
      </c>
      <c r="L4371">
        <v>61</v>
      </c>
      <c r="M4371" t="s">
        <v>17</v>
      </c>
    </row>
    <row r="4372" spans="1:13" x14ac:dyDescent="0.25">
      <c r="A4372">
        <v>4371</v>
      </c>
      <c r="B4372" t="s">
        <v>4884</v>
      </c>
      <c r="C4372" t="s">
        <v>3962</v>
      </c>
      <c r="D4372">
        <v>12</v>
      </c>
      <c r="E4372" t="s">
        <v>35</v>
      </c>
      <c r="F4372">
        <v>71</v>
      </c>
      <c r="G4372" t="s">
        <v>20698</v>
      </c>
      <c r="I4372" t="s">
        <v>20638</v>
      </c>
      <c r="J4372" t="s">
        <v>15</v>
      </c>
      <c r="K4372" t="s">
        <v>17238</v>
      </c>
      <c r="L4372">
        <v>41</v>
      </c>
      <c r="M4372" t="s">
        <v>17</v>
      </c>
    </row>
    <row r="4373" spans="1:13" x14ac:dyDescent="0.25">
      <c r="A4373">
        <v>4372</v>
      </c>
      <c r="B4373" t="s">
        <v>15627</v>
      </c>
      <c r="C4373" t="s">
        <v>15628</v>
      </c>
      <c r="D4373">
        <v>12</v>
      </c>
      <c r="E4373" t="s">
        <v>35</v>
      </c>
      <c r="F4373">
        <v>71</v>
      </c>
      <c r="G4373" t="s">
        <v>20698</v>
      </c>
      <c r="I4373" t="s">
        <v>20638</v>
      </c>
      <c r="J4373" t="s">
        <v>15</v>
      </c>
      <c r="K4373" t="s">
        <v>15629</v>
      </c>
      <c r="L4373">
        <v>47</v>
      </c>
      <c r="M4373" t="s">
        <v>17</v>
      </c>
    </row>
    <row r="4374" spans="1:13" x14ac:dyDescent="0.25">
      <c r="A4374">
        <v>4373</v>
      </c>
      <c r="B4374" t="s">
        <v>1343</v>
      </c>
      <c r="C4374" t="s">
        <v>912</v>
      </c>
      <c r="D4374">
        <v>12</v>
      </c>
      <c r="E4374" t="s">
        <v>35</v>
      </c>
      <c r="F4374">
        <v>71</v>
      </c>
      <c r="G4374" t="s">
        <v>20698</v>
      </c>
      <c r="I4374" t="s">
        <v>20638</v>
      </c>
      <c r="J4374" t="s">
        <v>15</v>
      </c>
      <c r="K4374" t="s">
        <v>18562</v>
      </c>
      <c r="L4374">
        <v>34</v>
      </c>
      <c r="M4374" t="s">
        <v>17</v>
      </c>
    </row>
    <row r="4375" spans="1:13" x14ac:dyDescent="0.25">
      <c r="A4375">
        <v>4374</v>
      </c>
      <c r="B4375" t="s">
        <v>14883</v>
      </c>
      <c r="C4375" t="s">
        <v>4464</v>
      </c>
      <c r="D4375">
        <v>12</v>
      </c>
      <c r="E4375" t="s">
        <v>35</v>
      </c>
      <c r="F4375">
        <v>71</v>
      </c>
      <c r="G4375" t="s">
        <v>20698</v>
      </c>
      <c r="I4375" t="s">
        <v>20638</v>
      </c>
      <c r="J4375" t="s">
        <v>15</v>
      </c>
      <c r="K4375" t="s">
        <v>14884</v>
      </c>
      <c r="L4375">
        <v>50</v>
      </c>
      <c r="M4375" t="s">
        <v>17</v>
      </c>
    </row>
    <row r="4376" spans="1:13" x14ac:dyDescent="0.25">
      <c r="A4376">
        <v>4375</v>
      </c>
      <c r="B4376" t="s">
        <v>5260</v>
      </c>
      <c r="C4376" t="s">
        <v>14082</v>
      </c>
      <c r="D4376">
        <v>12</v>
      </c>
      <c r="E4376" t="s">
        <v>35</v>
      </c>
      <c r="F4376">
        <v>71</v>
      </c>
      <c r="G4376" t="s">
        <v>20698</v>
      </c>
      <c r="I4376" t="s">
        <v>20638</v>
      </c>
      <c r="J4376" t="s">
        <v>15</v>
      </c>
      <c r="K4376" t="s">
        <v>14083</v>
      </c>
      <c r="L4376">
        <v>53</v>
      </c>
      <c r="M4376" t="s">
        <v>17</v>
      </c>
    </row>
    <row r="4377" spans="1:13" x14ac:dyDescent="0.25">
      <c r="A4377">
        <v>4376</v>
      </c>
      <c r="B4377" t="s">
        <v>9261</v>
      </c>
      <c r="C4377" t="s">
        <v>3580</v>
      </c>
      <c r="D4377">
        <v>12</v>
      </c>
      <c r="E4377" t="s">
        <v>35</v>
      </c>
      <c r="F4377">
        <v>71</v>
      </c>
      <c r="G4377" t="s">
        <v>20698</v>
      </c>
      <c r="I4377" t="s">
        <v>20638</v>
      </c>
      <c r="J4377" t="s">
        <v>15</v>
      </c>
      <c r="K4377" t="s">
        <v>14596</v>
      </c>
      <c r="L4377">
        <v>51</v>
      </c>
      <c r="M4377" t="s">
        <v>17</v>
      </c>
    </row>
    <row r="4378" spans="1:13" x14ac:dyDescent="0.25">
      <c r="A4378">
        <v>4377</v>
      </c>
      <c r="B4378" t="s">
        <v>17911</v>
      </c>
      <c r="C4378" t="s">
        <v>401</v>
      </c>
      <c r="D4378">
        <v>12</v>
      </c>
      <c r="E4378" t="s">
        <v>35</v>
      </c>
      <c r="F4378">
        <v>71</v>
      </c>
      <c r="G4378" t="s">
        <v>20698</v>
      </c>
      <c r="I4378" t="s">
        <v>20638</v>
      </c>
      <c r="J4378" t="s">
        <v>15</v>
      </c>
      <c r="K4378" t="s">
        <v>17912</v>
      </c>
      <c r="L4378">
        <v>37</v>
      </c>
      <c r="M4378" t="s">
        <v>17</v>
      </c>
    </row>
    <row r="4379" spans="1:13" x14ac:dyDescent="0.25">
      <c r="A4379">
        <v>4378</v>
      </c>
      <c r="B4379" t="s">
        <v>2323</v>
      </c>
      <c r="C4379" t="s">
        <v>15650</v>
      </c>
      <c r="D4379">
        <v>12</v>
      </c>
      <c r="E4379" t="s">
        <v>35</v>
      </c>
      <c r="F4379">
        <v>71</v>
      </c>
      <c r="G4379" t="s">
        <v>20698</v>
      </c>
      <c r="I4379" t="s">
        <v>20638</v>
      </c>
      <c r="J4379" t="s">
        <v>15</v>
      </c>
      <c r="K4379" t="s">
        <v>15651</v>
      </c>
      <c r="L4379">
        <v>47</v>
      </c>
      <c r="M4379" t="s">
        <v>17</v>
      </c>
    </row>
    <row r="4380" spans="1:13" x14ac:dyDescent="0.25">
      <c r="A4380">
        <v>4379</v>
      </c>
      <c r="B4380" t="s">
        <v>398</v>
      </c>
      <c r="C4380" t="s">
        <v>13941</v>
      </c>
      <c r="D4380">
        <v>5</v>
      </c>
      <c r="E4380" t="s">
        <v>35</v>
      </c>
      <c r="F4380">
        <v>72</v>
      </c>
      <c r="G4380" t="s">
        <v>20699</v>
      </c>
      <c r="I4380" t="s">
        <v>20638</v>
      </c>
      <c r="J4380" t="s">
        <v>15</v>
      </c>
      <c r="K4380" t="s">
        <v>13942</v>
      </c>
      <c r="L4380">
        <v>54</v>
      </c>
      <c r="M4380" t="s">
        <v>17</v>
      </c>
    </row>
    <row r="4381" spans="1:13" x14ac:dyDescent="0.25">
      <c r="A4381">
        <v>4380</v>
      </c>
      <c r="B4381" t="s">
        <v>20155</v>
      </c>
      <c r="C4381" t="s">
        <v>11536</v>
      </c>
      <c r="D4381">
        <v>5</v>
      </c>
      <c r="E4381" t="s">
        <v>35</v>
      </c>
      <c r="F4381">
        <v>72</v>
      </c>
      <c r="G4381" t="s">
        <v>20699</v>
      </c>
      <c r="I4381" t="s">
        <v>20638</v>
      </c>
      <c r="J4381" t="s">
        <v>15</v>
      </c>
      <c r="K4381" t="s">
        <v>20156</v>
      </c>
      <c r="L4381">
        <v>22</v>
      </c>
      <c r="M4381" t="s">
        <v>17</v>
      </c>
    </row>
    <row r="4382" spans="1:13" x14ac:dyDescent="0.25">
      <c r="A4382">
        <v>4381</v>
      </c>
      <c r="B4382" t="s">
        <v>8662</v>
      </c>
      <c r="C4382" t="s">
        <v>11944</v>
      </c>
      <c r="D4382">
        <v>6</v>
      </c>
      <c r="E4382" t="s">
        <v>35</v>
      </c>
      <c r="F4382">
        <v>72</v>
      </c>
      <c r="G4382" t="s">
        <v>20699</v>
      </c>
      <c r="I4382" t="s">
        <v>20638</v>
      </c>
      <c r="J4382" t="s">
        <v>15</v>
      </c>
      <c r="K4382" t="s">
        <v>17652</v>
      </c>
      <c r="L4382">
        <v>39</v>
      </c>
      <c r="M4382" t="s">
        <v>17</v>
      </c>
    </row>
    <row r="4383" spans="1:13" x14ac:dyDescent="0.25">
      <c r="A4383">
        <v>4382</v>
      </c>
      <c r="B4383" t="s">
        <v>17495</v>
      </c>
      <c r="C4383" t="s">
        <v>17496</v>
      </c>
      <c r="D4383">
        <v>6</v>
      </c>
      <c r="E4383" t="s">
        <v>35</v>
      </c>
      <c r="F4383">
        <v>72</v>
      </c>
      <c r="G4383" t="s">
        <v>20699</v>
      </c>
      <c r="I4383" t="s">
        <v>20638</v>
      </c>
      <c r="J4383" t="s">
        <v>15</v>
      </c>
      <c r="K4383" t="s">
        <v>17497</v>
      </c>
      <c r="L4383">
        <v>40</v>
      </c>
      <c r="M4383" t="s">
        <v>17</v>
      </c>
    </row>
    <row r="4384" spans="1:13" x14ac:dyDescent="0.25">
      <c r="A4384">
        <v>4383</v>
      </c>
      <c r="B4384" t="s">
        <v>11096</v>
      </c>
      <c r="C4384" t="s">
        <v>8756</v>
      </c>
      <c r="D4384">
        <v>6</v>
      </c>
      <c r="E4384" t="s">
        <v>35</v>
      </c>
      <c r="F4384">
        <v>72</v>
      </c>
      <c r="G4384" t="s">
        <v>20699</v>
      </c>
      <c r="I4384" t="s">
        <v>20638</v>
      </c>
      <c r="J4384" t="s">
        <v>15</v>
      </c>
      <c r="K4384" t="s">
        <v>11097</v>
      </c>
      <c r="L4384">
        <v>64</v>
      </c>
      <c r="M4384" t="s">
        <v>17</v>
      </c>
    </row>
    <row r="4385" spans="1:13" x14ac:dyDescent="0.25">
      <c r="A4385">
        <v>4384</v>
      </c>
      <c r="B4385" t="s">
        <v>14972</v>
      </c>
      <c r="C4385" t="s">
        <v>2111</v>
      </c>
      <c r="D4385">
        <v>6</v>
      </c>
      <c r="E4385" t="s">
        <v>35</v>
      </c>
      <c r="F4385">
        <v>72</v>
      </c>
      <c r="G4385" t="s">
        <v>20699</v>
      </c>
      <c r="I4385" t="s">
        <v>20638</v>
      </c>
      <c r="J4385" t="s">
        <v>15</v>
      </c>
      <c r="K4385" t="s">
        <v>14973</v>
      </c>
      <c r="L4385">
        <v>50</v>
      </c>
      <c r="M4385" t="s">
        <v>17</v>
      </c>
    </row>
    <row r="4386" spans="1:13" x14ac:dyDescent="0.25">
      <c r="A4386">
        <v>4385</v>
      </c>
      <c r="B4386" t="s">
        <v>16270</v>
      </c>
      <c r="C4386" t="s">
        <v>16271</v>
      </c>
      <c r="D4386">
        <v>6</v>
      </c>
      <c r="E4386" t="s">
        <v>35</v>
      </c>
      <c r="F4386">
        <v>72</v>
      </c>
      <c r="G4386" t="s">
        <v>20699</v>
      </c>
      <c r="I4386" t="s">
        <v>20638</v>
      </c>
      <c r="J4386" t="s">
        <v>15</v>
      </c>
      <c r="K4386" t="s">
        <v>16272</v>
      </c>
      <c r="L4386">
        <v>45</v>
      </c>
      <c r="M4386" t="s">
        <v>17</v>
      </c>
    </row>
    <row r="4387" spans="1:13" x14ac:dyDescent="0.25">
      <c r="A4387">
        <v>4386</v>
      </c>
      <c r="B4387" t="s">
        <v>17543</v>
      </c>
      <c r="C4387" t="s">
        <v>6161</v>
      </c>
      <c r="D4387">
        <v>6</v>
      </c>
      <c r="E4387" t="s">
        <v>35</v>
      </c>
      <c r="F4387">
        <v>72</v>
      </c>
      <c r="G4387" t="s">
        <v>20699</v>
      </c>
      <c r="I4387" t="s">
        <v>20638</v>
      </c>
      <c r="J4387" t="s">
        <v>15</v>
      </c>
      <c r="K4387" t="s">
        <v>17544</v>
      </c>
      <c r="L4387">
        <v>39</v>
      </c>
      <c r="M4387" t="s">
        <v>17</v>
      </c>
    </row>
    <row r="4388" spans="1:13" x14ac:dyDescent="0.25">
      <c r="A4388">
        <v>4387</v>
      </c>
      <c r="B4388" t="s">
        <v>17440</v>
      </c>
      <c r="C4388" t="s">
        <v>17441</v>
      </c>
      <c r="D4388">
        <v>7</v>
      </c>
      <c r="E4388" t="s">
        <v>35</v>
      </c>
      <c r="F4388">
        <v>72</v>
      </c>
      <c r="G4388" t="s">
        <v>20699</v>
      </c>
      <c r="I4388" t="s">
        <v>20638</v>
      </c>
      <c r="J4388" t="s">
        <v>15</v>
      </c>
      <c r="K4388" t="s">
        <v>17442</v>
      </c>
      <c r="L4388">
        <v>40</v>
      </c>
      <c r="M4388" t="s">
        <v>17</v>
      </c>
    </row>
    <row r="4389" spans="1:13" x14ac:dyDescent="0.25">
      <c r="A4389">
        <v>4388</v>
      </c>
      <c r="B4389" t="s">
        <v>4691</v>
      </c>
      <c r="C4389" t="s">
        <v>19456</v>
      </c>
      <c r="D4389">
        <v>7</v>
      </c>
      <c r="E4389" t="s">
        <v>35</v>
      </c>
      <c r="F4389">
        <v>72</v>
      </c>
      <c r="G4389" t="s">
        <v>20699</v>
      </c>
      <c r="I4389" t="s">
        <v>20638</v>
      </c>
      <c r="J4389" t="s">
        <v>15</v>
      </c>
      <c r="K4389" t="s">
        <v>19457</v>
      </c>
      <c r="L4389">
        <v>28</v>
      </c>
      <c r="M4389" t="s">
        <v>17</v>
      </c>
    </row>
    <row r="4390" spans="1:13" x14ac:dyDescent="0.25">
      <c r="A4390">
        <v>4389</v>
      </c>
      <c r="B4390" t="s">
        <v>17112</v>
      </c>
      <c r="C4390" t="s">
        <v>17113</v>
      </c>
      <c r="D4390">
        <v>7</v>
      </c>
      <c r="E4390" t="s">
        <v>35</v>
      </c>
      <c r="F4390">
        <v>72</v>
      </c>
      <c r="G4390" t="s">
        <v>20699</v>
      </c>
      <c r="I4390" t="s">
        <v>20638</v>
      </c>
      <c r="J4390" t="s">
        <v>15</v>
      </c>
      <c r="K4390" t="s">
        <v>17114</v>
      </c>
      <c r="L4390">
        <v>41</v>
      </c>
      <c r="M4390" t="s">
        <v>17</v>
      </c>
    </row>
    <row r="4391" spans="1:13" x14ac:dyDescent="0.25">
      <c r="A4391">
        <v>4390</v>
      </c>
      <c r="B4391" t="s">
        <v>19128</v>
      </c>
      <c r="C4391" t="s">
        <v>19129</v>
      </c>
      <c r="D4391">
        <v>7</v>
      </c>
      <c r="E4391" t="s">
        <v>35</v>
      </c>
      <c r="F4391">
        <v>72</v>
      </c>
      <c r="G4391" t="s">
        <v>20699</v>
      </c>
      <c r="I4391" t="s">
        <v>20638</v>
      </c>
      <c r="J4391" t="s">
        <v>15</v>
      </c>
      <c r="K4391" t="s">
        <v>19130</v>
      </c>
      <c r="L4391">
        <v>31</v>
      </c>
      <c r="M4391" t="s">
        <v>17</v>
      </c>
    </row>
    <row r="4392" spans="1:13" x14ac:dyDescent="0.25">
      <c r="A4392">
        <v>4391</v>
      </c>
      <c r="B4392" t="s">
        <v>670</v>
      </c>
      <c r="C4392" t="s">
        <v>6129</v>
      </c>
      <c r="D4392">
        <v>7</v>
      </c>
      <c r="E4392" t="s">
        <v>35</v>
      </c>
      <c r="F4392">
        <v>72</v>
      </c>
      <c r="G4392" t="s">
        <v>20699</v>
      </c>
      <c r="I4392" t="s">
        <v>20638</v>
      </c>
      <c r="J4392" t="s">
        <v>15</v>
      </c>
      <c r="K4392" t="s">
        <v>19842</v>
      </c>
      <c r="L4392">
        <v>25</v>
      </c>
      <c r="M4392" t="s">
        <v>17</v>
      </c>
    </row>
    <row r="4393" spans="1:13" x14ac:dyDescent="0.25">
      <c r="A4393">
        <v>4392</v>
      </c>
      <c r="B4393" t="s">
        <v>14953</v>
      </c>
      <c r="C4393" t="s">
        <v>19061</v>
      </c>
      <c r="D4393">
        <v>7</v>
      </c>
      <c r="E4393" t="s">
        <v>35</v>
      </c>
      <c r="F4393">
        <v>72</v>
      </c>
      <c r="G4393" t="s">
        <v>20699</v>
      </c>
      <c r="I4393" t="s">
        <v>20638</v>
      </c>
      <c r="J4393" t="s">
        <v>15</v>
      </c>
      <c r="K4393" t="s">
        <v>19062</v>
      </c>
      <c r="L4393">
        <v>31</v>
      </c>
      <c r="M4393" t="s">
        <v>17</v>
      </c>
    </row>
    <row r="4394" spans="1:13" x14ac:dyDescent="0.25">
      <c r="A4394">
        <v>4393</v>
      </c>
      <c r="B4394" t="s">
        <v>1233</v>
      </c>
      <c r="C4394" t="s">
        <v>697</v>
      </c>
      <c r="D4394">
        <v>7</v>
      </c>
      <c r="E4394" t="s">
        <v>35</v>
      </c>
      <c r="F4394">
        <v>72</v>
      </c>
      <c r="G4394" t="s">
        <v>20699</v>
      </c>
      <c r="I4394" t="s">
        <v>20638</v>
      </c>
      <c r="J4394" t="s">
        <v>15</v>
      </c>
      <c r="K4394" t="s">
        <v>18980</v>
      </c>
      <c r="L4394">
        <v>32</v>
      </c>
      <c r="M4394" t="s">
        <v>17</v>
      </c>
    </row>
    <row r="4395" spans="1:13" x14ac:dyDescent="0.25">
      <c r="A4395">
        <v>4394</v>
      </c>
      <c r="B4395" t="s">
        <v>18083</v>
      </c>
      <c r="C4395" t="s">
        <v>2111</v>
      </c>
      <c r="D4395">
        <v>8</v>
      </c>
      <c r="E4395" t="s">
        <v>35</v>
      </c>
      <c r="F4395">
        <v>72</v>
      </c>
      <c r="G4395" t="s">
        <v>20699</v>
      </c>
      <c r="I4395" t="s">
        <v>20638</v>
      </c>
      <c r="J4395" t="s">
        <v>15</v>
      </c>
      <c r="K4395" t="s">
        <v>18084</v>
      </c>
      <c r="L4395">
        <v>37</v>
      </c>
      <c r="M4395" t="s">
        <v>17</v>
      </c>
    </row>
    <row r="4396" spans="1:13" x14ac:dyDescent="0.25">
      <c r="A4396">
        <v>4395</v>
      </c>
      <c r="B4396" t="s">
        <v>17515</v>
      </c>
      <c r="C4396" t="s">
        <v>17516</v>
      </c>
      <c r="D4396">
        <v>8</v>
      </c>
      <c r="E4396" t="s">
        <v>35</v>
      </c>
      <c r="F4396">
        <v>72</v>
      </c>
      <c r="G4396" t="s">
        <v>20699</v>
      </c>
      <c r="I4396" t="s">
        <v>20638</v>
      </c>
      <c r="J4396" t="s">
        <v>15</v>
      </c>
      <c r="K4396" t="s">
        <v>17517</v>
      </c>
      <c r="L4396">
        <v>39</v>
      </c>
      <c r="M4396" t="s">
        <v>17</v>
      </c>
    </row>
    <row r="4397" spans="1:13" x14ac:dyDescent="0.25">
      <c r="A4397">
        <v>4396</v>
      </c>
      <c r="B4397" t="s">
        <v>1825</v>
      </c>
      <c r="C4397" t="s">
        <v>1387</v>
      </c>
      <c r="D4397">
        <v>9</v>
      </c>
      <c r="E4397" t="s">
        <v>35</v>
      </c>
      <c r="F4397">
        <v>72</v>
      </c>
      <c r="G4397" t="s">
        <v>20699</v>
      </c>
      <c r="I4397" t="s">
        <v>20638</v>
      </c>
      <c r="J4397" t="s">
        <v>15</v>
      </c>
      <c r="K4397" t="s">
        <v>14386</v>
      </c>
      <c r="L4397">
        <v>52</v>
      </c>
      <c r="M4397" t="s">
        <v>17</v>
      </c>
    </row>
    <row r="4398" spans="1:13" x14ac:dyDescent="0.25">
      <c r="A4398">
        <v>4397</v>
      </c>
      <c r="B4398" t="s">
        <v>16321</v>
      </c>
      <c r="C4398" t="s">
        <v>11804</v>
      </c>
      <c r="D4398">
        <v>9</v>
      </c>
      <c r="E4398" t="s">
        <v>35</v>
      </c>
      <c r="F4398">
        <v>72</v>
      </c>
      <c r="G4398" t="s">
        <v>20699</v>
      </c>
      <c r="I4398" t="s">
        <v>20638</v>
      </c>
      <c r="J4398" t="s">
        <v>15</v>
      </c>
      <c r="K4398" t="s">
        <v>16322</v>
      </c>
      <c r="L4398">
        <v>45</v>
      </c>
      <c r="M4398" t="s">
        <v>17</v>
      </c>
    </row>
    <row r="4399" spans="1:13" x14ac:dyDescent="0.25">
      <c r="A4399">
        <v>4398</v>
      </c>
      <c r="B4399" t="s">
        <v>17044</v>
      </c>
      <c r="C4399" t="s">
        <v>17045</v>
      </c>
      <c r="D4399">
        <v>9</v>
      </c>
      <c r="E4399" t="s">
        <v>35</v>
      </c>
      <c r="F4399">
        <v>72</v>
      </c>
      <c r="G4399" t="s">
        <v>20699</v>
      </c>
      <c r="I4399" t="s">
        <v>20638</v>
      </c>
      <c r="J4399" t="s">
        <v>15</v>
      </c>
      <c r="K4399" t="s">
        <v>17046</v>
      </c>
      <c r="L4399">
        <v>42</v>
      </c>
      <c r="M4399" t="s">
        <v>17</v>
      </c>
    </row>
    <row r="4400" spans="1:13" x14ac:dyDescent="0.25">
      <c r="A4400">
        <v>4399</v>
      </c>
      <c r="B4400" t="s">
        <v>2006</v>
      </c>
      <c r="C4400" t="s">
        <v>2007</v>
      </c>
      <c r="D4400">
        <v>9</v>
      </c>
      <c r="E4400" t="s">
        <v>35</v>
      </c>
      <c r="F4400">
        <v>72</v>
      </c>
      <c r="G4400" t="s">
        <v>20699</v>
      </c>
      <c r="I4400" t="s">
        <v>20638</v>
      </c>
      <c r="J4400" t="s">
        <v>15</v>
      </c>
      <c r="K4400" t="s">
        <v>19895</v>
      </c>
      <c r="L4400">
        <v>25</v>
      </c>
      <c r="M4400" t="s">
        <v>17</v>
      </c>
    </row>
    <row r="4401" spans="1:13" x14ac:dyDescent="0.25">
      <c r="A4401">
        <v>4400</v>
      </c>
      <c r="B4401" t="s">
        <v>19619</v>
      </c>
      <c r="C4401" t="s">
        <v>4599</v>
      </c>
      <c r="D4401">
        <v>10</v>
      </c>
      <c r="E4401" t="s">
        <v>35</v>
      </c>
      <c r="F4401">
        <v>72</v>
      </c>
      <c r="G4401" t="s">
        <v>20699</v>
      </c>
      <c r="I4401" t="s">
        <v>20638</v>
      </c>
      <c r="J4401" t="s">
        <v>15</v>
      </c>
      <c r="K4401" t="s">
        <v>19620</v>
      </c>
      <c r="L4401">
        <v>27</v>
      </c>
      <c r="M4401" t="s">
        <v>17</v>
      </c>
    </row>
    <row r="4402" spans="1:13" x14ac:dyDescent="0.25">
      <c r="A4402">
        <v>4401</v>
      </c>
      <c r="B4402" t="s">
        <v>14436</v>
      </c>
      <c r="C4402" t="s">
        <v>5014</v>
      </c>
      <c r="D4402">
        <v>10</v>
      </c>
      <c r="E4402" t="s">
        <v>35</v>
      </c>
      <c r="F4402">
        <v>72</v>
      </c>
      <c r="G4402" t="s">
        <v>20699</v>
      </c>
      <c r="I4402" t="s">
        <v>20638</v>
      </c>
      <c r="J4402" t="s">
        <v>15</v>
      </c>
      <c r="K4402" t="s">
        <v>16810</v>
      </c>
      <c r="L4402">
        <v>43</v>
      </c>
      <c r="M4402" t="s">
        <v>17</v>
      </c>
    </row>
    <row r="4403" spans="1:13" x14ac:dyDescent="0.25">
      <c r="A4403">
        <v>4402</v>
      </c>
      <c r="B4403" t="s">
        <v>16187</v>
      </c>
      <c r="C4403" t="s">
        <v>16188</v>
      </c>
      <c r="D4403">
        <v>10</v>
      </c>
      <c r="E4403" t="s">
        <v>35</v>
      </c>
      <c r="F4403">
        <v>72</v>
      </c>
      <c r="G4403" t="s">
        <v>20699</v>
      </c>
      <c r="I4403" t="s">
        <v>20638</v>
      </c>
      <c r="J4403" t="s">
        <v>15</v>
      </c>
      <c r="K4403" t="s">
        <v>16189</v>
      </c>
      <c r="L4403">
        <v>45</v>
      </c>
      <c r="M4403" t="s">
        <v>17</v>
      </c>
    </row>
    <row r="4404" spans="1:13" x14ac:dyDescent="0.25">
      <c r="A4404">
        <v>4403</v>
      </c>
      <c r="B4404" t="s">
        <v>17613</v>
      </c>
      <c r="C4404" t="s">
        <v>17614</v>
      </c>
      <c r="D4404">
        <v>10</v>
      </c>
      <c r="E4404" t="s">
        <v>35</v>
      </c>
      <c r="F4404">
        <v>72</v>
      </c>
      <c r="G4404" t="s">
        <v>20699</v>
      </c>
      <c r="I4404" t="s">
        <v>20638</v>
      </c>
      <c r="J4404" t="s">
        <v>15</v>
      </c>
      <c r="K4404" t="s">
        <v>17615</v>
      </c>
      <c r="L4404">
        <v>39</v>
      </c>
      <c r="M4404" t="s">
        <v>17</v>
      </c>
    </row>
    <row r="4405" spans="1:13" x14ac:dyDescent="0.25">
      <c r="A4405">
        <v>4404</v>
      </c>
      <c r="B4405" t="s">
        <v>11999</v>
      </c>
      <c r="C4405" t="s">
        <v>12000</v>
      </c>
      <c r="D4405">
        <v>11</v>
      </c>
      <c r="E4405" t="s">
        <v>35</v>
      </c>
      <c r="F4405">
        <v>72</v>
      </c>
      <c r="G4405" t="s">
        <v>20699</v>
      </c>
      <c r="I4405" t="s">
        <v>20638</v>
      </c>
      <c r="J4405" t="s">
        <v>15</v>
      </c>
      <c r="K4405" t="s">
        <v>12001</v>
      </c>
      <c r="L4405">
        <v>60</v>
      </c>
      <c r="M4405" t="s">
        <v>17</v>
      </c>
    </row>
    <row r="4406" spans="1:13" x14ac:dyDescent="0.25">
      <c r="A4406">
        <v>4405</v>
      </c>
      <c r="B4406" t="s">
        <v>5411</v>
      </c>
      <c r="C4406" t="s">
        <v>1186</v>
      </c>
      <c r="D4406">
        <v>11</v>
      </c>
      <c r="E4406" t="s">
        <v>35</v>
      </c>
      <c r="F4406">
        <v>72</v>
      </c>
      <c r="G4406" t="s">
        <v>20699</v>
      </c>
      <c r="I4406" t="s">
        <v>20638</v>
      </c>
      <c r="J4406" t="s">
        <v>15</v>
      </c>
      <c r="K4406" t="s">
        <v>7262</v>
      </c>
      <c r="L4406">
        <v>75</v>
      </c>
      <c r="M4406" t="s">
        <v>17</v>
      </c>
    </row>
    <row r="4407" spans="1:13" x14ac:dyDescent="0.25">
      <c r="A4407">
        <v>4406</v>
      </c>
      <c r="B4407" t="s">
        <v>6724</v>
      </c>
      <c r="C4407" t="s">
        <v>6725</v>
      </c>
      <c r="D4407">
        <v>11</v>
      </c>
      <c r="E4407" t="s">
        <v>35</v>
      </c>
      <c r="F4407">
        <v>72</v>
      </c>
      <c r="G4407" t="s">
        <v>20699</v>
      </c>
      <c r="I4407" t="s">
        <v>20638</v>
      </c>
      <c r="J4407" t="s">
        <v>15</v>
      </c>
      <c r="K4407" t="s">
        <v>6726</v>
      </c>
      <c r="L4407">
        <v>76</v>
      </c>
      <c r="M4407" t="s">
        <v>17</v>
      </c>
    </row>
    <row r="4408" spans="1:13" x14ac:dyDescent="0.25">
      <c r="A4408">
        <v>4407</v>
      </c>
      <c r="B4408" t="s">
        <v>3304</v>
      </c>
      <c r="C4408" t="s">
        <v>855</v>
      </c>
      <c r="D4408">
        <v>11</v>
      </c>
      <c r="E4408" t="s">
        <v>35</v>
      </c>
      <c r="F4408">
        <v>72</v>
      </c>
      <c r="G4408" t="s">
        <v>20699</v>
      </c>
      <c r="I4408" t="s">
        <v>20638</v>
      </c>
      <c r="J4408" t="s">
        <v>15</v>
      </c>
      <c r="K4408" t="s">
        <v>3305</v>
      </c>
      <c r="L4408">
        <v>85</v>
      </c>
      <c r="M4408" t="s">
        <v>17</v>
      </c>
    </row>
    <row r="4409" spans="1:13" x14ac:dyDescent="0.25">
      <c r="A4409">
        <v>4408</v>
      </c>
      <c r="B4409" t="s">
        <v>7849</v>
      </c>
      <c r="C4409" t="s">
        <v>9226</v>
      </c>
      <c r="D4409">
        <v>11</v>
      </c>
      <c r="E4409" t="s">
        <v>35</v>
      </c>
      <c r="F4409">
        <v>72</v>
      </c>
      <c r="G4409" t="s">
        <v>20699</v>
      </c>
      <c r="I4409" t="s">
        <v>20638</v>
      </c>
      <c r="J4409" t="s">
        <v>15</v>
      </c>
      <c r="K4409" t="s">
        <v>9227</v>
      </c>
      <c r="L4409">
        <v>70</v>
      </c>
      <c r="M4409" t="s">
        <v>17</v>
      </c>
    </row>
    <row r="4410" spans="1:13" x14ac:dyDescent="0.25">
      <c r="A4410">
        <v>4409</v>
      </c>
      <c r="B4410" t="s">
        <v>14101</v>
      </c>
      <c r="C4410" t="s">
        <v>19</v>
      </c>
      <c r="D4410">
        <v>12</v>
      </c>
      <c r="E4410" t="s">
        <v>35</v>
      </c>
      <c r="F4410">
        <v>72</v>
      </c>
      <c r="G4410" t="s">
        <v>20699</v>
      </c>
      <c r="I4410" t="s">
        <v>20638</v>
      </c>
      <c r="J4410" t="s">
        <v>15</v>
      </c>
      <c r="K4410" t="s">
        <v>14102</v>
      </c>
      <c r="L4410">
        <v>53</v>
      </c>
      <c r="M4410" t="s">
        <v>17</v>
      </c>
    </row>
    <row r="4411" spans="1:13" x14ac:dyDescent="0.25">
      <c r="A4411">
        <v>4410</v>
      </c>
      <c r="B4411" t="s">
        <v>16772</v>
      </c>
      <c r="C4411" t="s">
        <v>16773</v>
      </c>
      <c r="D4411">
        <v>12</v>
      </c>
      <c r="E4411" t="s">
        <v>35</v>
      </c>
      <c r="F4411">
        <v>72</v>
      </c>
      <c r="G4411" t="s">
        <v>20699</v>
      </c>
      <c r="I4411" t="s">
        <v>20638</v>
      </c>
      <c r="J4411" t="s">
        <v>15</v>
      </c>
      <c r="K4411" t="s">
        <v>16774</v>
      </c>
      <c r="L4411">
        <v>43</v>
      </c>
      <c r="M4411" t="s">
        <v>17</v>
      </c>
    </row>
    <row r="4412" spans="1:13" x14ac:dyDescent="0.25">
      <c r="A4412">
        <v>4411</v>
      </c>
      <c r="B4412" t="s">
        <v>4489</v>
      </c>
      <c r="C4412" t="s">
        <v>14026</v>
      </c>
      <c r="D4412">
        <v>12</v>
      </c>
      <c r="E4412" t="s">
        <v>35</v>
      </c>
      <c r="F4412">
        <v>72</v>
      </c>
      <c r="G4412" t="s">
        <v>20699</v>
      </c>
      <c r="I4412" t="s">
        <v>20638</v>
      </c>
      <c r="J4412" t="s">
        <v>15</v>
      </c>
      <c r="K4412" t="s">
        <v>14027</v>
      </c>
      <c r="L4412">
        <v>53</v>
      </c>
      <c r="M4412" t="s">
        <v>17</v>
      </c>
    </row>
    <row r="4413" spans="1:13" x14ac:dyDescent="0.25">
      <c r="A4413">
        <v>4412</v>
      </c>
      <c r="B4413" t="s">
        <v>15583</v>
      </c>
      <c r="C4413" t="s">
        <v>15584</v>
      </c>
      <c r="D4413">
        <v>12</v>
      </c>
      <c r="E4413" t="s">
        <v>35</v>
      </c>
      <c r="F4413">
        <v>72</v>
      </c>
      <c r="G4413" t="s">
        <v>20699</v>
      </c>
      <c r="I4413" t="s">
        <v>20638</v>
      </c>
      <c r="J4413" t="s">
        <v>15</v>
      </c>
      <c r="K4413" t="s">
        <v>15585</v>
      </c>
      <c r="L4413">
        <v>48</v>
      </c>
      <c r="M4413" t="s">
        <v>17</v>
      </c>
    </row>
    <row r="4414" spans="1:13" x14ac:dyDescent="0.25">
      <c r="A4414">
        <v>4413</v>
      </c>
      <c r="B4414" t="s">
        <v>18563</v>
      </c>
      <c r="C4414" t="s">
        <v>18564</v>
      </c>
      <c r="D4414">
        <v>12</v>
      </c>
      <c r="E4414" t="s">
        <v>35</v>
      </c>
      <c r="F4414">
        <v>72</v>
      </c>
      <c r="G4414" t="s">
        <v>20699</v>
      </c>
      <c r="I4414" t="s">
        <v>20638</v>
      </c>
      <c r="J4414" t="s">
        <v>15</v>
      </c>
      <c r="K4414" t="s">
        <v>18565</v>
      </c>
      <c r="L4414">
        <v>34</v>
      </c>
      <c r="M4414" t="s">
        <v>17</v>
      </c>
    </row>
    <row r="4415" spans="1:13" x14ac:dyDescent="0.25">
      <c r="A4415">
        <v>4414</v>
      </c>
      <c r="B4415" t="s">
        <v>17775</v>
      </c>
      <c r="C4415" t="s">
        <v>9915</v>
      </c>
      <c r="D4415">
        <v>12</v>
      </c>
      <c r="E4415" t="s">
        <v>35</v>
      </c>
      <c r="F4415">
        <v>72</v>
      </c>
      <c r="G4415" t="s">
        <v>20699</v>
      </c>
      <c r="I4415" t="s">
        <v>20638</v>
      </c>
      <c r="J4415" t="s">
        <v>15</v>
      </c>
      <c r="K4415" t="s">
        <v>17932</v>
      </c>
      <c r="L4415">
        <v>37</v>
      </c>
      <c r="M4415" t="s">
        <v>17</v>
      </c>
    </row>
    <row r="4416" spans="1:13" x14ac:dyDescent="0.25">
      <c r="A4416">
        <v>4415</v>
      </c>
      <c r="B4416" t="s">
        <v>16346</v>
      </c>
      <c r="C4416" t="s">
        <v>16347</v>
      </c>
      <c r="D4416">
        <v>12</v>
      </c>
      <c r="E4416" t="s">
        <v>35</v>
      </c>
      <c r="F4416">
        <v>72</v>
      </c>
      <c r="G4416" t="s">
        <v>20699</v>
      </c>
      <c r="I4416" t="s">
        <v>20638</v>
      </c>
      <c r="J4416" t="s">
        <v>15</v>
      </c>
      <c r="K4416" t="s">
        <v>16348</v>
      </c>
      <c r="L4416">
        <v>45</v>
      </c>
      <c r="M4416" t="s">
        <v>17</v>
      </c>
    </row>
    <row r="4417" spans="1:13" x14ac:dyDescent="0.25">
      <c r="A4417">
        <v>4416</v>
      </c>
      <c r="B4417" t="s">
        <v>2194</v>
      </c>
      <c r="C4417" t="s">
        <v>459</v>
      </c>
      <c r="D4417">
        <v>5</v>
      </c>
      <c r="E4417" t="s">
        <v>35</v>
      </c>
      <c r="F4417">
        <v>73</v>
      </c>
      <c r="G4417" t="s">
        <v>20700</v>
      </c>
      <c r="I4417" t="s">
        <v>20638</v>
      </c>
      <c r="J4417" t="s">
        <v>15</v>
      </c>
      <c r="K4417" t="s">
        <v>2195</v>
      </c>
      <c r="L4417">
        <v>88</v>
      </c>
      <c r="M4417" t="s">
        <v>17</v>
      </c>
    </row>
    <row r="4418" spans="1:13" x14ac:dyDescent="0.25">
      <c r="A4418">
        <v>4417</v>
      </c>
      <c r="B4418" t="s">
        <v>2307</v>
      </c>
      <c r="C4418" t="s">
        <v>2308</v>
      </c>
      <c r="D4418">
        <v>5</v>
      </c>
      <c r="E4418" t="s">
        <v>35</v>
      </c>
      <c r="F4418">
        <v>73</v>
      </c>
      <c r="G4418" t="s">
        <v>20700</v>
      </c>
      <c r="I4418" t="s">
        <v>20638</v>
      </c>
      <c r="J4418" t="s">
        <v>15</v>
      </c>
      <c r="K4418" t="s">
        <v>2309</v>
      </c>
      <c r="L4418">
        <v>88</v>
      </c>
      <c r="M4418" t="s">
        <v>17</v>
      </c>
    </row>
    <row r="4419" spans="1:13" x14ac:dyDescent="0.25">
      <c r="A4419">
        <v>4418</v>
      </c>
      <c r="B4419" t="s">
        <v>1871</v>
      </c>
      <c r="C4419" t="s">
        <v>459</v>
      </c>
      <c r="D4419">
        <v>5</v>
      </c>
      <c r="E4419" t="s">
        <v>35</v>
      </c>
      <c r="F4419">
        <v>73</v>
      </c>
      <c r="G4419" t="s">
        <v>20700</v>
      </c>
      <c r="I4419" t="s">
        <v>20638</v>
      </c>
      <c r="J4419" t="s">
        <v>15</v>
      </c>
      <c r="K4419" t="s">
        <v>1872</v>
      </c>
      <c r="L4419">
        <v>89</v>
      </c>
      <c r="M4419" t="s">
        <v>17</v>
      </c>
    </row>
    <row r="4420" spans="1:13" x14ac:dyDescent="0.25">
      <c r="A4420">
        <v>4419</v>
      </c>
      <c r="B4420" t="s">
        <v>1581</v>
      </c>
      <c r="C4420" t="s">
        <v>1582</v>
      </c>
      <c r="D4420">
        <v>5</v>
      </c>
      <c r="E4420" t="s">
        <v>35</v>
      </c>
      <c r="F4420">
        <v>73</v>
      </c>
      <c r="G4420" t="s">
        <v>20700</v>
      </c>
      <c r="I4420" t="s">
        <v>20638</v>
      </c>
      <c r="J4420" t="s">
        <v>15</v>
      </c>
      <c r="K4420" t="s">
        <v>1583</v>
      </c>
      <c r="L4420">
        <v>90</v>
      </c>
      <c r="M4420" t="s">
        <v>17</v>
      </c>
    </row>
    <row r="4421" spans="1:13" x14ac:dyDescent="0.25">
      <c r="A4421">
        <v>4420</v>
      </c>
      <c r="B4421" t="s">
        <v>882</v>
      </c>
      <c r="C4421" t="s">
        <v>1679</v>
      </c>
      <c r="D4421">
        <v>5</v>
      </c>
      <c r="E4421" t="s">
        <v>35</v>
      </c>
      <c r="F4421">
        <v>73</v>
      </c>
      <c r="G4421" t="s">
        <v>20700</v>
      </c>
      <c r="I4421" t="s">
        <v>20638</v>
      </c>
      <c r="J4421" t="s">
        <v>15</v>
      </c>
      <c r="K4421" t="s">
        <v>1680</v>
      </c>
      <c r="L4421">
        <v>90</v>
      </c>
      <c r="M4421" t="s">
        <v>17</v>
      </c>
    </row>
    <row r="4422" spans="1:13" x14ac:dyDescent="0.25">
      <c r="A4422">
        <v>4421</v>
      </c>
      <c r="B4422" t="s">
        <v>576</v>
      </c>
      <c r="C4422" t="s">
        <v>459</v>
      </c>
      <c r="D4422">
        <v>6</v>
      </c>
      <c r="E4422" t="s">
        <v>35</v>
      </c>
      <c r="F4422">
        <v>73</v>
      </c>
      <c r="G4422" t="s">
        <v>20700</v>
      </c>
      <c r="I4422" t="s">
        <v>20638</v>
      </c>
      <c r="J4422" t="s">
        <v>15</v>
      </c>
      <c r="K4422" t="s">
        <v>577</v>
      </c>
      <c r="L4422">
        <v>94</v>
      </c>
      <c r="M4422" t="s">
        <v>17</v>
      </c>
    </row>
    <row r="4423" spans="1:13" x14ac:dyDescent="0.25">
      <c r="A4423">
        <v>4422</v>
      </c>
      <c r="B4423" t="s">
        <v>1479</v>
      </c>
      <c r="C4423" t="s">
        <v>1480</v>
      </c>
      <c r="D4423">
        <v>6</v>
      </c>
      <c r="E4423" t="s">
        <v>35</v>
      </c>
      <c r="F4423">
        <v>73</v>
      </c>
      <c r="G4423" t="s">
        <v>20700</v>
      </c>
      <c r="I4423" t="s">
        <v>20638</v>
      </c>
      <c r="J4423" t="s">
        <v>15</v>
      </c>
      <c r="K4423" t="s">
        <v>1481</v>
      </c>
      <c r="L4423">
        <v>90</v>
      </c>
      <c r="M4423" t="s">
        <v>17</v>
      </c>
    </row>
    <row r="4424" spans="1:13" x14ac:dyDescent="0.25">
      <c r="A4424">
        <v>4423</v>
      </c>
      <c r="B4424" t="s">
        <v>916</v>
      </c>
      <c r="C4424" t="s">
        <v>917</v>
      </c>
      <c r="D4424">
        <v>6</v>
      </c>
      <c r="E4424" t="s">
        <v>35</v>
      </c>
      <c r="F4424">
        <v>73</v>
      </c>
      <c r="G4424" t="s">
        <v>20700</v>
      </c>
      <c r="I4424" t="s">
        <v>20638</v>
      </c>
      <c r="J4424" t="s">
        <v>15</v>
      </c>
      <c r="K4424" t="s">
        <v>918</v>
      </c>
      <c r="L4424">
        <v>92</v>
      </c>
      <c r="M4424" t="s">
        <v>17</v>
      </c>
    </row>
    <row r="4425" spans="1:13" x14ac:dyDescent="0.25">
      <c r="A4425">
        <v>4424</v>
      </c>
      <c r="B4425" t="s">
        <v>1620</v>
      </c>
      <c r="C4425" t="s">
        <v>1582</v>
      </c>
      <c r="D4425">
        <v>6</v>
      </c>
      <c r="E4425" t="s">
        <v>35</v>
      </c>
      <c r="F4425">
        <v>73</v>
      </c>
      <c r="G4425" t="s">
        <v>20700</v>
      </c>
      <c r="I4425" t="s">
        <v>20638</v>
      </c>
      <c r="J4425" t="s">
        <v>15</v>
      </c>
      <c r="K4425" t="s">
        <v>1621</v>
      </c>
      <c r="L4425">
        <v>90</v>
      </c>
      <c r="M4425" t="s">
        <v>17</v>
      </c>
    </row>
    <row r="4426" spans="1:13" x14ac:dyDescent="0.25">
      <c r="A4426">
        <v>4425</v>
      </c>
      <c r="B4426" t="s">
        <v>2546</v>
      </c>
      <c r="C4426" t="s">
        <v>2547</v>
      </c>
      <c r="D4426">
        <v>6</v>
      </c>
      <c r="E4426" t="s">
        <v>35</v>
      </c>
      <c r="F4426">
        <v>73</v>
      </c>
      <c r="G4426" t="s">
        <v>20700</v>
      </c>
      <c r="I4426" t="s">
        <v>20638</v>
      </c>
      <c r="J4426" t="s">
        <v>15</v>
      </c>
      <c r="K4426" t="s">
        <v>2548</v>
      </c>
      <c r="L4426">
        <v>87</v>
      </c>
      <c r="M4426" t="s">
        <v>17</v>
      </c>
    </row>
    <row r="4427" spans="1:13" x14ac:dyDescent="0.25">
      <c r="A4427">
        <v>4426</v>
      </c>
      <c r="B4427" t="s">
        <v>1909</v>
      </c>
      <c r="C4427" t="s">
        <v>623</v>
      </c>
      <c r="D4427">
        <v>6</v>
      </c>
      <c r="E4427" t="s">
        <v>35</v>
      </c>
      <c r="F4427">
        <v>73</v>
      </c>
      <c r="G4427" t="s">
        <v>20700</v>
      </c>
      <c r="I4427" t="s">
        <v>20638</v>
      </c>
      <c r="J4427" t="s">
        <v>15</v>
      </c>
      <c r="K4427" t="s">
        <v>4752</v>
      </c>
      <c r="L4427">
        <v>82</v>
      </c>
      <c r="M4427" t="s">
        <v>17</v>
      </c>
    </row>
    <row r="4428" spans="1:13" x14ac:dyDescent="0.25">
      <c r="A4428">
        <v>4427</v>
      </c>
      <c r="B4428" t="s">
        <v>458</v>
      </c>
      <c r="C4428" t="s">
        <v>459</v>
      </c>
      <c r="D4428">
        <v>7</v>
      </c>
      <c r="E4428" t="s">
        <v>35</v>
      </c>
      <c r="F4428">
        <v>73</v>
      </c>
      <c r="G4428" t="s">
        <v>20700</v>
      </c>
      <c r="I4428" t="s">
        <v>20638</v>
      </c>
      <c r="J4428" t="s">
        <v>15</v>
      </c>
      <c r="K4428" t="s">
        <v>460</v>
      </c>
      <c r="L4428">
        <v>94</v>
      </c>
      <c r="M4428" t="s">
        <v>17</v>
      </c>
    </row>
    <row r="4429" spans="1:13" x14ac:dyDescent="0.25">
      <c r="A4429">
        <v>4428</v>
      </c>
      <c r="B4429" t="s">
        <v>846</v>
      </c>
      <c r="C4429" t="s">
        <v>847</v>
      </c>
      <c r="D4429">
        <v>7</v>
      </c>
      <c r="E4429" t="s">
        <v>35</v>
      </c>
      <c r="F4429">
        <v>73</v>
      </c>
      <c r="G4429" t="s">
        <v>20700</v>
      </c>
      <c r="I4429" t="s">
        <v>20638</v>
      </c>
      <c r="J4429" t="s">
        <v>15</v>
      </c>
      <c r="K4429" t="s">
        <v>848</v>
      </c>
      <c r="L4429">
        <v>93</v>
      </c>
      <c r="M4429" t="s">
        <v>17</v>
      </c>
    </row>
    <row r="4430" spans="1:13" x14ac:dyDescent="0.25">
      <c r="A4430">
        <v>4429</v>
      </c>
      <c r="B4430" t="s">
        <v>307</v>
      </c>
      <c r="C4430" t="s">
        <v>711</v>
      </c>
      <c r="D4430">
        <v>7</v>
      </c>
      <c r="E4430" t="s">
        <v>35</v>
      </c>
      <c r="F4430">
        <v>73</v>
      </c>
      <c r="G4430" t="s">
        <v>20700</v>
      </c>
      <c r="I4430" t="s">
        <v>20638</v>
      </c>
      <c r="J4430" t="s">
        <v>15</v>
      </c>
      <c r="K4430" t="s">
        <v>712</v>
      </c>
      <c r="L4430">
        <v>93</v>
      </c>
      <c r="M4430" t="s">
        <v>17</v>
      </c>
    </row>
    <row r="4431" spans="1:13" x14ac:dyDescent="0.25">
      <c r="A4431">
        <v>4430</v>
      </c>
      <c r="B4431" t="s">
        <v>235</v>
      </c>
      <c r="C4431" t="s">
        <v>1127</v>
      </c>
      <c r="D4431">
        <v>7</v>
      </c>
      <c r="E4431" t="s">
        <v>35</v>
      </c>
      <c r="F4431">
        <v>73</v>
      </c>
      <c r="G4431" t="s">
        <v>20700</v>
      </c>
      <c r="I4431" t="s">
        <v>20638</v>
      </c>
      <c r="J4431" t="s">
        <v>15</v>
      </c>
      <c r="K4431" t="s">
        <v>1128</v>
      </c>
      <c r="L4431">
        <v>92</v>
      </c>
      <c r="M4431" t="s">
        <v>17</v>
      </c>
    </row>
    <row r="4432" spans="1:13" x14ac:dyDescent="0.25">
      <c r="A4432">
        <v>4431</v>
      </c>
      <c r="B4432" t="s">
        <v>781</v>
      </c>
      <c r="C4432" t="s">
        <v>782</v>
      </c>
      <c r="D4432">
        <v>7</v>
      </c>
      <c r="E4432" t="s">
        <v>35</v>
      </c>
      <c r="F4432">
        <v>73</v>
      </c>
      <c r="G4432" t="s">
        <v>20700</v>
      </c>
      <c r="I4432" t="s">
        <v>20638</v>
      </c>
      <c r="J4432" t="s">
        <v>15</v>
      </c>
      <c r="K4432" t="s">
        <v>783</v>
      </c>
      <c r="L4432">
        <v>93</v>
      </c>
      <c r="M4432" t="s">
        <v>17</v>
      </c>
    </row>
    <row r="4433" spans="1:13" x14ac:dyDescent="0.25">
      <c r="A4433">
        <v>4432</v>
      </c>
      <c r="B4433" t="s">
        <v>378</v>
      </c>
      <c r="C4433" t="s">
        <v>379</v>
      </c>
      <c r="D4433">
        <v>8</v>
      </c>
      <c r="E4433" t="s">
        <v>35</v>
      </c>
      <c r="F4433">
        <v>73</v>
      </c>
      <c r="G4433" t="s">
        <v>20700</v>
      </c>
      <c r="I4433" t="s">
        <v>20638</v>
      </c>
      <c r="J4433" t="s">
        <v>15</v>
      </c>
      <c r="K4433" t="s">
        <v>380</v>
      </c>
      <c r="L4433">
        <v>95</v>
      </c>
      <c r="M4433" t="s">
        <v>17</v>
      </c>
    </row>
    <row r="4434" spans="1:13" x14ac:dyDescent="0.25">
      <c r="A4434">
        <v>4433</v>
      </c>
      <c r="B4434" t="s">
        <v>651</v>
      </c>
      <c r="C4434" t="s">
        <v>652</v>
      </c>
      <c r="D4434">
        <v>8</v>
      </c>
      <c r="E4434" t="s">
        <v>35</v>
      </c>
      <c r="F4434">
        <v>73</v>
      </c>
      <c r="G4434" t="s">
        <v>20700</v>
      </c>
      <c r="I4434" t="s">
        <v>20638</v>
      </c>
      <c r="J4434" t="s">
        <v>15</v>
      </c>
      <c r="K4434" t="s">
        <v>653</v>
      </c>
      <c r="L4434">
        <v>94</v>
      </c>
      <c r="M4434" t="s">
        <v>17</v>
      </c>
    </row>
    <row r="4435" spans="1:13" x14ac:dyDescent="0.25">
      <c r="A4435">
        <v>4434</v>
      </c>
      <c r="B4435" t="s">
        <v>449</v>
      </c>
      <c r="C4435" t="s">
        <v>450</v>
      </c>
      <c r="D4435">
        <v>8</v>
      </c>
      <c r="E4435" t="s">
        <v>35</v>
      </c>
      <c r="F4435">
        <v>73</v>
      </c>
      <c r="G4435" t="s">
        <v>20700</v>
      </c>
      <c r="I4435" t="s">
        <v>20638</v>
      </c>
      <c r="J4435" t="s">
        <v>15</v>
      </c>
      <c r="K4435" t="s">
        <v>451</v>
      </c>
      <c r="L4435">
        <v>95</v>
      </c>
      <c r="M4435" t="s">
        <v>17</v>
      </c>
    </row>
    <row r="4436" spans="1:13" x14ac:dyDescent="0.25">
      <c r="A4436">
        <v>4435</v>
      </c>
      <c r="B4436" t="s">
        <v>232</v>
      </c>
      <c r="C4436" t="s">
        <v>233</v>
      </c>
      <c r="D4436">
        <v>8</v>
      </c>
      <c r="E4436" t="s">
        <v>35</v>
      </c>
      <c r="F4436">
        <v>73</v>
      </c>
      <c r="G4436" t="s">
        <v>20700</v>
      </c>
      <c r="I4436" t="s">
        <v>20638</v>
      </c>
      <c r="J4436" t="s">
        <v>15</v>
      </c>
      <c r="K4436" t="s">
        <v>234</v>
      </c>
      <c r="L4436">
        <v>96</v>
      </c>
      <c r="M4436" t="s">
        <v>17</v>
      </c>
    </row>
    <row r="4437" spans="1:13" x14ac:dyDescent="0.25">
      <c r="A4437">
        <v>4436</v>
      </c>
      <c r="B4437" t="s">
        <v>713</v>
      </c>
      <c r="C4437" t="s">
        <v>468</v>
      </c>
      <c r="D4437">
        <v>8</v>
      </c>
      <c r="E4437" t="s">
        <v>35</v>
      </c>
      <c r="F4437">
        <v>73</v>
      </c>
      <c r="G4437" t="s">
        <v>20700</v>
      </c>
      <c r="I4437" t="s">
        <v>20638</v>
      </c>
      <c r="J4437" t="s">
        <v>15</v>
      </c>
      <c r="K4437" t="s">
        <v>714</v>
      </c>
      <c r="L4437">
        <v>93</v>
      </c>
      <c r="M4437" t="s">
        <v>17</v>
      </c>
    </row>
    <row r="4438" spans="1:13" x14ac:dyDescent="0.25">
      <c r="A4438">
        <v>4437</v>
      </c>
      <c r="B4438" t="s">
        <v>196</v>
      </c>
      <c r="C4438" t="s">
        <v>197</v>
      </c>
      <c r="D4438">
        <v>8</v>
      </c>
      <c r="E4438" t="s">
        <v>35</v>
      </c>
      <c r="F4438">
        <v>73</v>
      </c>
      <c r="G4438" t="s">
        <v>20700</v>
      </c>
      <c r="I4438" t="s">
        <v>20638</v>
      </c>
      <c r="J4438" t="s">
        <v>15</v>
      </c>
      <c r="K4438" t="s">
        <v>198</v>
      </c>
      <c r="L4438">
        <v>97</v>
      </c>
      <c r="M4438" t="s">
        <v>17</v>
      </c>
    </row>
    <row r="4439" spans="1:13" x14ac:dyDescent="0.25">
      <c r="A4439">
        <v>4438</v>
      </c>
      <c r="B4439" t="s">
        <v>2342</v>
      </c>
      <c r="C4439" t="s">
        <v>2343</v>
      </c>
      <c r="D4439">
        <v>9</v>
      </c>
      <c r="E4439" t="s">
        <v>35</v>
      </c>
      <c r="F4439">
        <v>73</v>
      </c>
      <c r="G4439" t="s">
        <v>20700</v>
      </c>
      <c r="I4439" t="s">
        <v>20638</v>
      </c>
      <c r="J4439" t="s">
        <v>15</v>
      </c>
      <c r="K4439" t="s">
        <v>2344</v>
      </c>
      <c r="L4439">
        <v>88</v>
      </c>
      <c r="M4439" t="s">
        <v>17</v>
      </c>
    </row>
    <row r="4440" spans="1:13" x14ac:dyDescent="0.25">
      <c r="A4440">
        <v>4439</v>
      </c>
      <c r="B4440" t="s">
        <v>705</v>
      </c>
      <c r="C4440" t="s">
        <v>706</v>
      </c>
      <c r="D4440">
        <v>9</v>
      </c>
      <c r="E4440" t="s">
        <v>35</v>
      </c>
      <c r="F4440">
        <v>73</v>
      </c>
      <c r="G4440" t="s">
        <v>20700</v>
      </c>
      <c r="I4440" t="s">
        <v>20638</v>
      </c>
      <c r="J4440" t="s">
        <v>15</v>
      </c>
      <c r="K4440" t="s">
        <v>707</v>
      </c>
      <c r="L4440">
        <v>93</v>
      </c>
      <c r="M4440" t="s">
        <v>17</v>
      </c>
    </row>
    <row r="4441" spans="1:13" x14ac:dyDescent="0.25">
      <c r="A4441">
        <v>4440</v>
      </c>
      <c r="B4441" t="s">
        <v>2905</v>
      </c>
      <c r="C4441" t="s">
        <v>379</v>
      </c>
      <c r="D4441">
        <v>9</v>
      </c>
      <c r="E4441" t="s">
        <v>35</v>
      </c>
      <c r="F4441">
        <v>73</v>
      </c>
      <c r="G4441" t="s">
        <v>20700</v>
      </c>
      <c r="I4441" t="s">
        <v>20638</v>
      </c>
      <c r="J4441" t="s">
        <v>15</v>
      </c>
      <c r="K4441" t="s">
        <v>2906</v>
      </c>
      <c r="L4441">
        <v>86</v>
      </c>
      <c r="M4441" t="s">
        <v>17</v>
      </c>
    </row>
    <row r="4442" spans="1:13" x14ac:dyDescent="0.25">
      <c r="A4442">
        <v>4441</v>
      </c>
      <c r="B4442" t="s">
        <v>2271</v>
      </c>
      <c r="C4442" t="s">
        <v>2272</v>
      </c>
      <c r="D4442">
        <v>9</v>
      </c>
      <c r="E4442" t="s">
        <v>35</v>
      </c>
      <c r="F4442">
        <v>73</v>
      </c>
      <c r="G4442" t="s">
        <v>20700</v>
      </c>
      <c r="I4442" t="s">
        <v>20638</v>
      </c>
      <c r="J4442" t="s">
        <v>15</v>
      </c>
      <c r="K4442" t="s">
        <v>2273</v>
      </c>
      <c r="L4442">
        <v>88</v>
      </c>
      <c r="M4442" t="s">
        <v>17</v>
      </c>
    </row>
    <row r="4443" spans="1:13" x14ac:dyDescent="0.25">
      <c r="A4443">
        <v>4442</v>
      </c>
      <c r="B4443" t="s">
        <v>815</v>
      </c>
      <c r="C4443" t="s">
        <v>816</v>
      </c>
      <c r="D4443">
        <v>9</v>
      </c>
      <c r="E4443" t="s">
        <v>35</v>
      </c>
      <c r="F4443">
        <v>73</v>
      </c>
      <c r="G4443" t="s">
        <v>20700</v>
      </c>
      <c r="I4443" t="s">
        <v>20638</v>
      </c>
      <c r="J4443" t="s">
        <v>15</v>
      </c>
      <c r="K4443" t="s">
        <v>817</v>
      </c>
      <c r="L4443">
        <v>93</v>
      </c>
      <c r="M4443" t="s">
        <v>17</v>
      </c>
    </row>
    <row r="4444" spans="1:13" x14ac:dyDescent="0.25">
      <c r="A4444">
        <v>4443</v>
      </c>
      <c r="B4444" t="s">
        <v>1367</v>
      </c>
      <c r="C4444" t="s">
        <v>1368</v>
      </c>
      <c r="D4444">
        <v>10</v>
      </c>
      <c r="E4444" t="s">
        <v>35</v>
      </c>
      <c r="F4444">
        <v>73</v>
      </c>
      <c r="G4444" t="s">
        <v>20700</v>
      </c>
      <c r="I4444" t="s">
        <v>20638</v>
      </c>
      <c r="J4444" t="s">
        <v>15</v>
      </c>
      <c r="K4444" t="s">
        <v>1369</v>
      </c>
      <c r="L4444">
        <v>91</v>
      </c>
      <c r="M4444" t="s">
        <v>17</v>
      </c>
    </row>
    <row r="4445" spans="1:13" x14ac:dyDescent="0.25">
      <c r="A4445">
        <v>4444</v>
      </c>
      <c r="B4445" t="s">
        <v>914</v>
      </c>
      <c r="C4445" t="s">
        <v>782</v>
      </c>
      <c r="D4445">
        <v>10</v>
      </c>
      <c r="E4445" t="s">
        <v>35</v>
      </c>
      <c r="F4445">
        <v>73</v>
      </c>
      <c r="G4445" t="s">
        <v>20700</v>
      </c>
      <c r="I4445" t="s">
        <v>20638</v>
      </c>
      <c r="J4445" t="s">
        <v>15</v>
      </c>
      <c r="K4445" t="s">
        <v>915</v>
      </c>
      <c r="L4445">
        <v>92</v>
      </c>
      <c r="M4445" t="s">
        <v>17</v>
      </c>
    </row>
    <row r="4446" spans="1:13" x14ac:dyDescent="0.25">
      <c r="A4446">
        <v>4445</v>
      </c>
      <c r="B4446" t="s">
        <v>17258</v>
      </c>
      <c r="C4446" t="s">
        <v>652</v>
      </c>
      <c r="D4446">
        <v>10</v>
      </c>
      <c r="E4446" t="s">
        <v>35</v>
      </c>
      <c r="F4446">
        <v>73</v>
      </c>
      <c r="G4446" t="s">
        <v>20700</v>
      </c>
      <c r="I4446" t="s">
        <v>20638</v>
      </c>
      <c r="J4446" t="s">
        <v>15</v>
      </c>
      <c r="K4446" t="s">
        <v>17259</v>
      </c>
      <c r="L4446">
        <v>41</v>
      </c>
      <c r="M4446" t="s">
        <v>17</v>
      </c>
    </row>
    <row r="4447" spans="1:13" x14ac:dyDescent="0.25">
      <c r="A4447">
        <v>4446</v>
      </c>
      <c r="B4447" t="s">
        <v>708</v>
      </c>
      <c r="C4447" t="s">
        <v>709</v>
      </c>
      <c r="D4447">
        <v>10</v>
      </c>
      <c r="E4447" t="s">
        <v>35</v>
      </c>
      <c r="F4447">
        <v>73</v>
      </c>
      <c r="G4447" t="s">
        <v>20700</v>
      </c>
      <c r="I4447" t="s">
        <v>20638</v>
      </c>
      <c r="J4447" t="s">
        <v>15</v>
      </c>
      <c r="K4447" t="s">
        <v>710</v>
      </c>
      <c r="L4447">
        <v>93</v>
      </c>
      <c r="M4447" t="s">
        <v>17</v>
      </c>
    </row>
    <row r="4448" spans="1:13" x14ac:dyDescent="0.25">
      <c r="A4448">
        <v>4447</v>
      </c>
      <c r="B4448" t="s">
        <v>818</v>
      </c>
      <c r="C4448" t="s">
        <v>819</v>
      </c>
      <c r="D4448">
        <v>10</v>
      </c>
      <c r="E4448" t="s">
        <v>35</v>
      </c>
      <c r="F4448">
        <v>73</v>
      </c>
      <c r="G4448" t="s">
        <v>20700</v>
      </c>
      <c r="I4448" t="s">
        <v>20638</v>
      </c>
      <c r="J4448" t="s">
        <v>15</v>
      </c>
      <c r="K4448" t="s">
        <v>820</v>
      </c>
      <c r="L4448">
        <v>93</v>
      </c>
      <c r="M4448" t="s">
        <v>17</v>
      </c>
    </row>
    <row r="4449" spans="1:13" x14ac:dyDescent="0.25">
      <c r="A4449">
        <v>4448</v>
      </c>
      <c r="B4449" t="s">
        <v>1425</v>
      </c>
      <c r="C4449" t="s">
        <v>1426</v>
      </c>
      <c r="D4449">
        <v>10</v>
      </c>
      <c r="E4449" t="s">
        <v>35</v>
      </c>
      <c r="F4449">
        <v>73</v>
      </c>
      <c r="G4449" t="s">
        <v>20700</v>
      </c>
      <c r="I4449" t="s">
        <v>20638</v>
      </c>
      <c r="J4449" t="s">
        <v>15</v>
      </c>
      <c r="K4449" t="s">
        <v>1427</v>
      </c>
      <c r="L4449">
        <v>91</v>
      </c>
      <c r="M4449" t="s">
        <v>17</v>
      </c>
    </row>
    <row r="4450" spans="1:13" x14ac:dyDescent="0.25">
      <c r="A4450">
        <v>4449</v>
      </c>
      <c r="B4450" t="s">
        <v>3361</v>
      </c>
      <c r="C4450" t="s">
        <v>3362</v>
      </c>
      <c r="D4450">
        <v>10</v>
      </c>
      <c r="E4450" t="s">
        <v>35</v>
      </c>
      <c r="F4450">
        <v>73</v>
      </c>
      <c r="G4450" t="s">
        <v>20700</v>
      </c>
      <c r="I4450" t="s">
        <v>20638</v>
      </c>
      <c r="J4450" t="s">
        <v>15</v>
      </c>
      <c r="K4450" t="s">
        <v>3363</v>
      </c>
      <c r="L4450">
        <v>85</v>
      </c>
      <c r="M4450" t="s">
        <v>17</v>
      </c>
    </row>
    <row r="4451" spans="1:13" x14ac:dyDescent="0.25">
      <c r="A4451">
        <v>4450</v>
      </c>
      <c r="B4451" t="s">
        <v>3972</v>
      </c>
      <c r="C4451" t="s">
        <v>197</v>
      </c>
      <c r="D4451">
        <v>10</v>
      </c>
      <c r="E4451" t="s">
        <v>35</v>
      </c>
      <c r="F4451">
        <v>73</v>
      </c>
      <c r="G4451" t="s">
        <v>20700</v>
      </c>
      <c r="I4451" t="s">
        <v>20638</v>
      </c>
      <c r="J4451" t="s">
        <v>15</v>
      </c>
      <c r="K4451" t="s">
        <v>3973</v>
      </c>
      <c r="L4451">
        <v>83</v>
      </c>
      <c r="M4451" t="s">
        <v>17</v>
      </c>
    </row>
    <row r="4452" spans="1:13" x14ac:dyDescent="0.25">
      <c r="A4452">
        <v>4451</v>
      </c>
      <c r="B4452" t="s">
        <v>648</v>
      </c>
      <c r="C4452" t="s">
        <v>649</v>
      </c>
      <c r="D4452">
        <v>10</v>
      </c>
      <c r="E4452" t="s">
        <v>35</v>
      </c>
      <c r="F4452">
        <v>73</v>
      </c>
      <c r="G4452" t="s">
        <v>20700</v>
      </c>
      <c r="I4452" t="s">
        <v>20638</v>
      </c>
      <c r="J4452" t="s">
        <v>15</v>
      </c>
      <c r="K4452" t="s">
        <v>650</v>
      </c>
      <c r="L4452">
        <v>94</v>
      </c>
      <c r="M4452" t="s">
        <v>17</v>
      </c>
    </row>
    <row r="4453" spans="1:13" x14ac:dyDescent="0.25">
      <c r="A4453">
        <v>4452</v>
      </c>
      <c r="B4453" t="s">
        <v>622</v>
      </c>
      <c r="C4453" t="s">
        <v>623</v>
      </c>
      <c r="D4453">
        <v>10</v>
      </c>
      <c r="E4453" t="s">
        <v>35</v>
      </c>
      <c r="F4453">
        <v>73</v>
      </c>
      <c r="G4453" t="s">
        <v>20700</v>
      </c>
      <c r="I4453" t="s">
        <v>20638</v>
      </c>
      <c r="J4453" t="s">
        <v>15</v>
      </c>
      <c r="K4453" t="s">
        <v>624</v>
      </c>
      <c r="L4453">
        <v>94</v>
      </c>
      <c r="M4453" t="s">
        <v>17</v>
      </c>
    </row>
    <row r="4454" spans="1:13" x14ac:dyDescent="0.25">
      <c r="A4454">
        <v>4453</v>
      </c>
      <c r="B4454" t="s">
        <v>2186</v>
      </c>
      <c r="C4454" t="s">
        <v>6240</v>
      </c>
      <c r="D4454">
        <v>6</v>
      </c>
      <c r="E4454" t="s">
        <v>35</v>
      </c>
      <c r="F4454">
        <v>74</v>
      </c>
      <c r="G4454" t="s">
        <v>20701</v>
      </c>
      <c r="I4454" t="s">
        <v>20638</v>
      </c>
      <c r="J4454" t="s">
        <v>15</v>
      </c>
      <c r="K4454" t="s">
        <v>6241</v>
      </c>
      <c r="L4454">
        <v>78</v>
      </c>
      <c r="M4454" t="s">
        <v>17</v>
      </c>
    </row>
    <row r="4455" spans="1:13" x14ac:dyDescent="0.25">
      <c r="A4455">
        <v>4454</v>
      </c>
      <c r="B4455" t="s">
        <v>5420</v>
      </c>
      <c r="C4455" t="s">
        <v>5421</v>
      </c>
      <c r="D4455">
        <v>6</v>
      </c>
      <c r="E4455" t="s">
        <v>35</v>
      </c>
      <c r="F4455">
        <v>74</v>
      </c>
      <c r="G4455" t="s">
        <v>20701</v>
      </c>
      <c r="I4455" t="s">
        <v>20638</v>
      </c>
      <c r="J4455" t="s">
        <v>15</v>
      </c>
      <c r="K4455" t="s">
        <v>5422</v>
      </c>
      <c r="L4455">
        <v>80</v>
      </c>
      <c r="M4455" t="s">
        <v>17</v>
      </c>
    </row>
    <row r="4456" spans="1:13" x14ac:dyDescent="0.25">
      <c r="A4456">
        <v>4455</v>
      </c>
      <c r="B4456" t="s">
        <v>6309</v>
      </c>
      <c r="C4456" t="s">
        <v>6310</v>
      </c>
      <c r="D4456">
        <v>6</v>
      </c>
      <c r="E4456" t="s">
        <v>35</v>
      </c>
      <c r="F4456">
        <v>74</v>
      </c>
      <c r="G4456" t="s">
        <v>20701</v>
      </c>
      <c r="I4456" t="s">
        <v>20638</v>
      </c>
      <c r="J4456" t="s">
        <v>15</v>
      </c>
      <c r="K4456" t="s">
        <v>6311</v>
      </c>
      <c r="L4456">
        <v>77</v>
      </c>
      <c r="M4456" t="s">
        <v>17</v>
      </c>
    </row>
    <row r="4457" spans="1:13" x14ac:dyDescent="0.25">
      <c r="A4457">
        <v>4456</v>
      </c>
      <c r="B4457" t="s">
        <v>8207</v>
      </c>
      <c r="C4457" t="s">
        <v>15330</v>
      </c>
      <c r="D4457">
        <v>7</v>
      </c>
      <c r="E4457" t="s">
        <v>35</v>
      </c>
      <c r="F4457">
        <v>74</v>
      </c>
      <c r="G4457" t="s">
        <v>20701</v>
      </c>
      <c r="I4457" t="s">
        <v>20638</v>
      </c>
      <c r="J4457" t="s">
        <v>15</v>
      </c>
      <c r="K4457" t="s">
        <v>15331</v>
      </c>
      <c r="L4457">
        <v>49</v>
      </c>
      <c r="M4457" t="s">
        <v>17</v>
      </c>
    </row>
    <row r="4458" spans="1:13" x14ac:dyDescent="0.25">
      <c r="A4458">
        <v>4457</v>
      </c>
      <c r="B4458" t="s">
        <v>12613</v>
      </c>
      <c r="C4458" t="s">
        <v>1275</v>
      </c>
      <c r="D4458">
        <v>10</v>
      </c>
      <c r="E4458" t="s">
        <v>63</v>
      </c>
      <c r="F4458">
        <v>74</v>
      </c>
      <c r="G4458" t="s">
        <v>20701</v>
      </c>
      <c r="I4458" t="s">
        <v>20638</v>
      </c>
      <c r="J4458" t="s">
        <v>15</v>
      </c>
      <c r="K4458" t="s">
        <v>13520</v>
      </c>
      <c r="L4458">
        <v>55</v>
      </c>
      <c r="M4458" t="s">
        <v>17</v>
      </c>
    </row>
    <row r="4459" spans="1:13" x14ac:dyDescent="0.25">
      <c r="A4459">
        <v>4458</v>
      </c>
      <c r="B4459" t="s">
        <v>2920</v>
      </c>
      <c r="C4459" t="s">
        <v>16627</v>
      </c>
      <c r="D4459">
        <v>10</v>
      </c>
      <c r="E4459" t="s">
        <v>63</v>
      </c>
      <c r="F4459">
        <v>74</v>
      </c>
      <c r="G4459" t="s">
        <v>20701</v>
      </c>
      <c r="I4459" t="s">
        <v>20638</v>
      </c>
      <c r="J4459" t="s">
        <v>15</v>
      </c>
      <c r="K4459" t="s">
        <v>16628</v>
      </c>
      <c r="L4459">
        <v>44</v>
      </c>
      <c r="M4459" t="s">
        <v>17</v>
      </c>
    </row>
    <row r="4460" spans="1:13" x14ac:dyDescent="0.25">
      <c r="A4460">
        <v>4459</v>
      </c>
      <c r="B4460" t="s">
        <v>673</v>
      </c>
      <c r="C4460" t="s">
        <v>7916</v>
      </c>
      <c r="D4460">
        <v>10</v>
      </c>
      <c r="E4460" t="s">
        <v>35</v>
      </c>
      <c r="F4460">
        <v>74</v>
      </c>
      <c r="G4460" t="s">
        <v>20701</v>
      </c>
      <c r="I4460" t="s">
        <v>20638</v>
      </c>
      <c r="J4460" t="s">
        <v>15</v>
      </c>
      <c r="K4460" t="s">
        <v>10522</v>
      </c>
      <c r="L4460">
        <v>66</v>
      </c>
      <c r="M4460" t="s">
        <v>17</v>
      </c>
    </row>
    <row r="4461" spans="1:13" x14ac:dyDescent="0.25">
      <c r="A4461">
        <v>4460</v>
      </c>
      <c r="B4461" t="s">
        <v>182</v>
      </c>
      <c r="C4461" t="s">
        <v>322</v>
      </c>
      <c r="D4461">
        <v>10</v>
      </c>
      <c r="E4461" t="s">
        <v>35</v>
      </c>
      <c r="F4461">
        <v>74</v>
      </c>
      <c r="G4461" t="s">
        <v>20701</v>
      </c>
      <c r="I4461" t="s">
        <v>20638</v>
      </c>
      <c r="J4461" t="s">
        <v>15</v>
      </c>
      <c r="K4461" t="s">
        <v>8484</v>
      </c>
      <c r="L4461">
        <v>72</v>
      </c>
      <c r="M4461" t="s">
        <v>17</v>
      </c>
    </row>
    <row r="4462" spans="1:13" x14ac:dyDescent="0.25">
      <c r="A4462">
        <v>4461</v>
      </c>
      <c r="B4462" t="s">
        <v>2498</v>
      </c>
      <c r="C4462" t="s">
        <v>3209</v>
      </c>
      <c r="D4462">
        <v>10</v>
      </c>
      <c r="E4462" t="s">
        <v>35</v>
      </c>
      <c r="F4462">
        <v>74</v>
      </c>
      <c r="G4462" t="s">
        <v>20701</v>
      </c>
      <c r="I4462" t="s">
        <v>20638</v>
      </c>
      <c r="J4462" t="s">
        <v>15</v>
      </c>
      <c r="K4462" t="s">
        <v>6177</v>
      </c>
      <c r="L4462">
        <v>78</v>
      </c>
      <c r="M4462" t="s">
        <v>17</v>
      </c>
    </row>
    <row r="4463" spans="1:13" x14ac:dyDescent="0.25">
      <c r="A4463">
        <v>4462</v>
      </c>
      <c r="B4463" t="s">
        <v>11600</v>
      </c>
      <c r="C4463" t="s">
        <v>11601</v>
      </c>
      <c r="D4463">
        <v>10</v>
      </c>
      <c r="E4463" t="s">
        <v>63</v>
      </c>
      <c r="F4463">
        <v>74</v>
      </c>
      <c r="G4463" t="s">
        <v>20701</v>
      </c>
      <c r="I4463" t="s">
        <v>20638</v>
      </c>
      <c r="J4463" t="s">
        <v>15</v>
      </c>
      <c r="K4463" t="s">
        <v>11602</v>
      </c>
      <c r="L4463">
        <v>62</v>
      </c>
      <c r="M4463" t="s">
        <v>17</v>
      </c>
    </row>
    <row r="4464" spans="1:13" x14ac:dyDescent="0.25">
      <c r="A4464">
        <v>4463</v>
      </c>
      <c r="B4464" t="s">
        <v>7640</v>
      </c>
      <c r="C4464" t="s">
        <v>7641</v>
      </c>
      <c r="D4464">
        <v>10</v>
      </c>
      <c r="E4464" t="s">
        <v>35</v>
      </c>
      <c r="F4464">
        <v>74</v>
      </c>
      <c r="G4464" t="s">
        <v>20701</v>
      </c>
      <c r="I4464" t="s">
        <v>20638</v>
      </c>
      <c r="J4464" t="s">
        <v>15</v>
      </c>
      <c r="K4464" t="s">
        <v>7642</v>
      </c>
      <c r="L4464">
        <v>74</v>
      </c>
      <c r="M4464" t="s">
        <v>17</v>
      </c>
    </row>
    <row r="4465" spans="1:13" x14ac:dyDescent="0.25">
      <c r="A4465">
        <v>4464</v>
      </c>
      <c r="B4465" t="s">
        <v>1943</v>
      </c>
      <c r="C4465" t="s">
        <v>14622</v>
      </c>
      <c r="D4465">
        <v>10</v>
      </c>
      <c r="E4465" t="s">
        <v>35</v>
      </c>
      <c r="F4465">
        <v>74</v>
      </c>
      <c r="G4465" t="s">
        <v>20701</v>
      </c>
      <c r="I4465" t="s">
        <v>20638</v>
      </c>
      <c r="J4465" t="s">
        <v>15</v>
      </c>
      <c r="K4465" t="s">
        <v>7481</v>
      </c>
      <c r="L4465">
        <v>74</v>
      </c>
      <c r="M4465" t="s">
        <v>17</v>
      </c>
    </row>
    <row r="4466" spans="1:13" x14ac:dyDescent="0.25">
      <c r="A4466">
        <v>4465</v>
      </c>
      <c r="B4466" t="s">
        <v>17933</v>
      </c>
      <c r="C4466" t="s">
        <v>17934</v>
      </c>
      <c r="D4466">
        <v>10</v>
      </c>
      <c r="E4466" t="s">
        <v>63</v>
      </c>
      <c r="F4466">
        <v>74</v>
      </c>
      <c r="G4466" t="s">
        <v>20701</v>
      </c>
      <c r="I4466" t="s">
        <v>20638</v>
      </c>
      <c r="J4466" t="s">
        <v>15</v>
      </c>
      <c r="K4466" t="s">
        <v>17935</v>
      </c>
      <c r="L4466">
        <v>37</v>
      </c>
      <c r="M4466" t="s">
        <v>17</v>
      </c>
    </row>
    <row r="4467" spans="1:13" x14ac:dyDescent="0.25">
      <c r="A4467">
        <v>4466</v>
      </c>
      <c r="B4467" t="s">
        <v>4837</v>
      </c>
      <c r="C4467" t="s">
        <v>1371</v>
      </c>
      <c r="D4467">
        <v>10</v>
      </c>
      <c r="E4467" t="s">
        <v>63</v>
      </c>
      <c r="F4467">
        <v>74</v>
      </c>
      <c r="G4467" t="s">
        <v>20701</v>
      </c>
      <c r="I4467" t="s">
        <v>20638</v>
      </c>
      <c r="J4467" t="s">
        <v>15</v>
      </c>
      <c r="K4467" t="s">
        <v>4838</v>
      </c>
      <c r="L4467">
        <v>81</v>
      </c>
      <c r="M4467" t="s">
        <v>17</v>
      </c>
    </row>
    <row r="4468" spans="1:13" x14ac:dyDescent="0.25">
      <c r="A4468">
        <v>4467</v>
      </c>
      <c r="B4468" t="s">
        <v>8617</v>
      </c>
      <c r="C4468" t="s">
        <v>8618</v>
      </c>
      <c r="D4468">
        <v>10</v>
      </c>
      <c r="E4468" t="s">
        <v>63</v>
      </c>
      <c r="F4468">
        <v>74</v>
      </c>
      <c r="G4468" t="s">
        <v>20701</v>
      </c>
      <c r="I4468" t="s">
        <v>20638</v>
      </c>
      <c r="J4468" t="s">
        <v>15</v>
      </c>
      <c r="K4468" t="s">
        <v>8619</v>
      </c>
      <c r="L4468">
        <v>71</v>
      </c>
      <c r="M4468" t="s">
        <v>17</v>
      </c>
    </row>
    <row r="4469" spans="1:13" x14ac:dyDescent="0.25">
      <c r="A4469">
        <v>4468</v>
      </c>
      <c r="B4469" t="s">
        <v>10325</v>
      </c>
      <c r="C4469" t="s">
        <v>235</v>
      </c>
      <c r="D4469">
        <v>10</v>
      </c>
      <c r="E4469" t="s">
        <v>63</v>
      </c>
      <c r="F4469">
        <v>74</v>
      </c>
      <c r="G4469" t="s">
        <v>20701</v>
      </c>
      <c r="I4469" t="s">
        <v>20638</v>
      </c>
      <c r="J4469" t="s">
        <v>15</v>
      </c>
      <c r="K4469" t="s">
        <v>10326</v>
      </c>
      <c r="L4469">
        <v>66</v>
      </c>
      <c r="M4469" t="s">
        <v>17</v>
      </c>
    </row>
    <row r="4470" spans="1:13" x14ac:dyDescent="0.25">
      <c r="A4470">
        <v>4469</v>
      </c>
      <c r="B4470" t="s">
        <v>11856</v>
      </c>
      <c r="C4470" t="s">
        <v>11857</v>
      </c>
      <c r="D4470">
        <v>10</v>
      </c>
      <c r="E4470" t="s">
        <v>63</v>
      </c>
      <c r="F4470">
        <v>74</v>
      </c>
      <c r="G4470" t="s">
        <v>20701</v>
      </c>
      <c r="I4470" t="s">
        <v>20638</v>
      </c>
      <c r="J4470" t="s">
        <v>15</v>
      </c>
      <c r="K4470" t="s">
        <v>11858</v>
      </c>
      <c r="L4470">
        <v>61</v>
      </c>
      <c r="M4470" t="s">
        <v>17</v>
      </c>
    </row>
    <row r="4471" spans="1:13" x14ac:dyDescent="0.25">
      <c r="A4471">
        <v>4470</v>
      </c>
      <c r="B4471" t="s">
        <v>3559</v>
      </c>
      <c r="C4471" t="s">
        <v>11098</v>
      </c>
      <c r="D4471">
        <v>10</v>
      </c>
      <c r="E4471" t="s">
        <v>63</v>
      </c>
      <c r="F4471">
        <v>74</v>
      </c>
      <c r="G4471" t="s">
        <v>20701</v>
      </c>
      <c r="I4471" t="s">
        <v>20638</v>
      </c>
      <c r="J4471" t="s">
        <v>15</v>
      </c>
      <c r="K4471" t="s">
        <v>11099</v>
      </c>
      <c r="L4471">
        <v>64</v>
      </c>
      <c r="M4471" t="s">
        <v>17</v>
      </c>
    </row>
    <row r="4472" spans="1:13" x14ac:dyDescent="0.25">
      <c r="A4472">
        <v>4471</v>
      </c>
      <c r="B4472" t="s">
        <v>2298</v>
      </c>
      <c r="C4472" t="s">
        <v>1302</v>
      </c>
      <c r="D4472">
        <v>10</v>
      </c>
      <c r="E4472" t="s">
        <v>63</v>
      </c>
      <c r="F4472">
        <v>74</v>
      </c>
      <c r="G4472" t="s">
        <v>20701</v>
      </c>
      <c r="I4472" t="s">
        <v>20638</v>
      </c>
      <c r="J4472" t="s">
        <v>15</v>
      </c>
      <c r="K4472" t="s">
        <v>4622</v>
      </c>
      <c r="L4472">
        <v>82</v>
      </c>
      <c r="M4472" t="s">
        <v>17</v>
      </c>
    </row>
    <row r="4473" spans="1:13" x14ac:dyDescent="0.25">
      <c r="A4473">
        <v>4472</v>
      </c>
      <c r="B4473" t="s">
        <v>8485</v>
      </c>
      <c r="C4473" t="s">
        <v>8486</v>
      </c>
      <c r="D4473">
        <v>10</v>
      </c>
      <c r="E4473" t="s">
        <v>63</v>
      </c>
      <c r="F4473">
        <v>74</v>
      </c>
      <c r="G4473" t="s">
        <v>20701</v>
      </c>
      <c r="I4473" t="s">
        <v>20638</v>
      </c>
      <c r="J4473" t="s">
        <v>15</v>
      </c>
      <c r="K4473" t="s">
        <v>8487</v>
      </c>
      <c r="L4473">
        <v>72</v>
      </c>
      <c r="M4473" t="s">
        <v>17</v>
      </c>
    </row>
    <row r="4474" spans="1:13" x14ac:dyDescent="0.25">
      <c r="A4474">
        <v>4473</v>
      </c>
      <c r="B4474" t="s">
        <v>96</v>
      </c>
      <c r="C4474" t="s">
        <v>13311</v>
      </c>
      <c r="D4474">
        <v>10</v>
      </c>
      <c r="E4474" t="s">
        <v>63</v>
      </c>
      <c r="F4474">
        <v>74</v>
      </c>
      <c r="G4474" t="s">
        <v>20701</v>
      </c>
      <c r="I4474" t="s">
        <v>20638</v>
      </c>
      <c r="J4474" t="s">
        <v>15</v>
      </c>
      <c r="K4474" t="s">
        <v>13312</v>
      </c>
      <c r="L4474">
        <v>56</v>
      </c>
      <c r="M4474" t="s">
        <v>17</v>
      </c>
    </row>
    <row r="4475" spans="1:13" x14ac:dyDescent="0.25">
      <c r="A4475">
        <v>4474</v>
      </c>
      <c r="B4475" t="s">
        <v>17886</v>
      </c>
      <c r="C4475" t="s">
        <v>3693</v>
      </c>
      <c r="D4475">
        <v>10</v>
      </c>
      <c r="E4475" t="s">
        <v>63</v>
      </c>
      <c r="F4475">
        <v>74</v>
      </c>
      <c r="G4475" t="s">
        <v>20701</v>
      </c>
      <c r="I4475" t="s">
        <v>20638</v>
      </c>
      <c r="J4475" t="s">
        <v>15</v>
      </c>
      <c r="K4475" t="s">
        <v>17887</v>
      </c>
      <c r="L4475">
        <v>38</v>
      </c>
      <c r="M4475" t="s">
        <v>17</v>
      </c>
    </row>
    <row r="4476" spans="1:13" x14ac:dyDescent="0.25">
      <c r="A4476">
        <v>4475</v>
      </c>
      <c r="B4476" t="s">
        <v>6727</v>
      </c>
      <c r="C4476" t="s">
        <v>6728</v>
      </c>
      <c r="D4476">
        <v>10</v>
      </c>
      <c r="E4476" t="s">
        <v>63</v>
      </c>
      <c r="F4476">
        <v>74</v>
      </c>
      <c r="G4476" t="s">
        <v>20701</v>
      </c>
      <c r="I4476" t="s">
        <v>20638</v>
      </c>
      <c r="J4476" t="s">
        <v>15</v>
      </c>
      <c r="K4476" t="s">
        <v>6729</v>
      </c>
      <c r="L4476">
        <v>76</v>
      </c>
      <c r="M4476" t="s">
        <v>17</v>
      </c>
    </row>
    <row r="4477" spans="1:13" x14ac:dyDescent="0.25">
      <c r="A4477">
        <v>4476</v>
      </c>
      <c r="B4477" t="s">
        <v>10417</v>
      </c>
      <c r="C4477" t="s">
        <v>10418</v>
      </c>
      <c r="D4477">
        <v>10</v>
      </c>
      <c r="E4477" t="s">
        <v>63</v>
      </c>
      <c r="F4477">
        <v>74</v>
      </c>
      <c r="G4477" t="s">
        <v>20701</v>
      </c>
      <c r="I4477" t="s">
        <v>20638</v>
      </c>
      <c r="J4477" t="s">
        <v>15</v>
      </c>
      <c r="K4477" t="s">
        <v>10419</v>
      </c>
      <c r="L4477">
        <v>66</v>
      </c>
      <c r="M4477" t="s">
        <v>17</v>
      </c>
    </row>
    <row r="4478" spans="1:13" x14ac:dyDescent="0.25">
      <c r="A4478">
        <v>4477</v>
      </c>
      <c r="B4478" t="s">
        <v>3686</v>
      </c>
      <c r="C4478" t="s">
        <v>3687</v>
      </c>
      <c r="D4478">
        <v>11</v>
      </c>
      <c r="E4478" t="s">
        <v>63</v>
      </c>
      <c r="F4478">
        <v>74</v>
      </c>
      <c r="G4478" t="s">
        <v>20701</v>
      </c>
      <c r="I4478" t="s">
        <v>20638</v>
      </c>
      <c r="J4478" t="s">
        <v>15</v>
      </c>
      <c r="K4478" t="s">
        <v>3688</v>
      </c>
      <c r="L4478">
        <v>84</v>
      </c>
      <c r="M4478" t="s">
        <v>17</v>
      </c>
    </row>
    <row r="4479" spans="1:13" x14ac:dyDescent="0.25">
      <c r="A4479">
        <v>4478</v>
      </c>
      <c r="B4479" t="s">
        <v>455</v>
      </c>
      <c r="C4479" t="s">
        <v>456</v>
      </c>
      <c r="D4479">
        <v>11</v>
      </c>
      <c r="E4479" t="s">
        <v>63</v>
      </c>
      <c r="F4479">
        <v>74</v>
      </c>
      <c r="G4479" t="s">
        <v>20701</v>
      </c>
      <c r="I4479" t="s">
        <v>20638</v>
      </c>
      <c r="J4479" t="s">
        <v>15</v>
      </c>
      <c r="K4479" t="s">
        <v>457</v>
      </c>
      <c r="L4479">
        <v>95</v>
      </c>
      <c r="M4479" t="s">
        <v>17</v>
      </c>
    </row>
    <row r="4480" spans="1:13" x14ac:dyDescent="0.25">
      <c r="A4480">
        <v>4479</v>
      </c>
      <c r="B4480" t="s">
        <v>1529</v>
      </c>
      <c r="C4480" t="s">
        <v>1530</v>
      </c>
      <c r="D4480">
        <v>11</v>
      </c>
      <c r="E4480" t="s">
        <v>63</v>
      </c>
      <c r="F4480">
        <v>74</v>
      </c>
      <c r="G4480" t="s">
        <v>20701</v>
      </c>
      <c r="I4480" t="s">
        <v>20638</v>
      </c>
      <c r="J4480" t="s">
        <v>15</v>
      </c>
      <c r="K4480" t="s">
        <v>1531</v>
      </c>
      <c r="L4480">
        <v>90</v>
      </c>
      <c r="M4480" t="s">
        <v>17</v>
      </c>
    </row>
    <row r="4481" spans="1:13" x14ac:dyDescent="0.25">
      <c r="A4481">
        <v>4480</v>
      </c>
      <c r="B4481" t="s">
        <v>1485</v>
      </c>
      <c r="C4481" t="s">
        <v>2477</v>
      </c>
      <c r="D4481">
        <v>11</v>
      </c>
      <c r="E4481" t="s">
        <v>63</v>
      </c>
      <c r="F4481">
        <v>74</v>
      </c>
      <c r="G4481" t="s">
        <v>20701</v>
      </c>
      <c r="I4481" t="s">
        <v>20638</v>
      </c>
      <c r="J4481" t="s">
        <v>15</v>
      </c>
      <c r="K4481" t="s">
        <v>2478</v>
      </c>
      <c r="L4481">
        <v>87</v>
      </c>
      <c r="M4481" t="s">
        <v>17</v>
      </c>
    </row>
    <row r="4482" spans="1:13" x14ac:dyDescent="0.25">
      <c r="A4482">
        <v>4481</v>
      </c>
      <c r="B4482" t="s">
        <v>756</v>
      </c>
      <c r="C4482" t="s">
        <v>757</v>
      </c>
      <c r="D4482">
        <v>11</v>
      </c>
      <c r="E4482" t="s">
        <v>35</v>
      </c>
      <c r="F4482">
        <v>74</v>
      </c>
      <c r="G4482" t="s">
        <v>20701</v>
      </c>
      <c r="I4482" t="s">
        <v>20638</v>
      </c>
      <c r="J4482" t="s">
        <v>15</v>
      </c>
      <c r="K4482" t="s">
        <v>758</v>
      </c>
      <c r="L4482">
        <v>93</v>
      </c>
      <c r="M4482" t="s">
        <v>17</v>
      </c>
    </row>
    <row r="4483" spans="1:13" x14ac:dyDescent="0.25">
      <c r="A4483">
        <v>4482</v>
      </c>
      <c r="B4483" t="s">
        <v>742</v>
      </c>
      <c r="C4483" t="s">
        <v>894</v>
      </c>
      <c r="D4483">
        <v>11</v>
      </c>
      <c r="E4483" t="s">
        <v>35</v>
      </c>
      <c r="F4483">
        <v>74</v>
      </c>
      <c r="G4483" t="s">
        <v>20701</v>
      </c>
      <c r="I4483" t="s">
        <v>20638</v>
      </c>
      <c r="J4483" t="s">
        <v>15</v>
      </c>
      <c r="K4483" t="s">
        <v>3554</v>
      </c>
      <c r="L4483">
        <v>84</v>
      </c>
      <c r="M4483" t="s">
        <v>17</v>
      </c>
    </row>
    <row r="4484" spans="1:13" x14ac:dyDescent="0.25">
      <c r="A4484">
        <v>4483</v>
      </c>
      <c r="B4484" t="s">
        <v>2379</v>
      </c>
      <c r="C4484" t="s">
        <v>2380</v>
      </c>
      <c r="D4484">
        <v>11</v>
      </c>
      <c r="E4484" t="s">
        <v>35</v>
      </c>
      <c r="F4484">
        <v>74</v>
      </c>
      <c r="G4484" t="s">
        <v>20701</v>
      </c>
      <c r="I4484" t="s">
        <v>20638</v>
      </c>
      <c r="J4484" t="s">
        <v>15</v>
      </c>
      <c r="K4484" t="s">
        <v>2381</v>
      </c>
      <c r="L4484">
        <v>88</v>
      </c>
      <c r="M4484" t="s">
        <v>17</v>
      </c>
    </row>
    <row r="4485" spans="1:13" x14ac:dyDescent="0.25">
      <c r="A4485">
        <v>4484</v>
      </c>
      <c r="B4485" t="s">
        <v>3025</v>
      </c>
      <c r="C4485" t="s">
        <v>3026</v>
      </c>
      <c r="D4485">
        <v>11</v>
      </c>
      <c r="E4485" t="s">
        <v>35</v>
      </c>
      <c r="F4485">
        <v>74</v>
      </c>
      <c r="G4485" t="s">
        <v>20701</v>
      </c>
      <c r="I4485" t="s">
        <v>20638</v>
      </c>
      <c r="J4485" t="s">
        <v>15</v>
      </c>
      <c r="K4485" t="s">
        <v>3027</v>
      </c>
      <c r="L4485">
        <v>86</v>
      </c>
      <c r="M4485" t="s">
        <v>17</v>
      </c>
    </row>
    <row r="4486" spans="1:13" x14ac:dyDescent="0.25">
      <c r="A4486">
        <v>4485</v>
      </c>
      <c r="B4486" t="s">
        <v>3206</v>
      </c>
      <c r="C4486" t="s">
        <v>3207</v>
      </c>
      <c r="D4486">
        <v>11</v>
      </c>
      <c r="E4486" t="s">
        <v>35</v>
      </c>
      <c r="F4486">
        <v>74</v>
      </c>
      <c r="G4486" t="s">
        <v>20701</v>
      </c>
      <c r="I4486" t="s">
        <v>20638</v>
      </c>
      <c r="J4486" t="s">
        <v>15</v>
      </c>
      <c r="K4486" t="s">
        <v>3208</v>
      </c>
      <c r="L4486">
        <v>85</v>
      </c>
      <c r="M4486" t="s">
        <v>17</v>
      </c>
    </row>
    <row r="4487" spans="1:13" x14ac:dyDescent="0.25">
      <c r="A4487">
        <v>4486</v>
      </c>
      <c r="B4487" t="s">
        <v>1441</v>
      </c>
      <c r="C4487" t="s">
        <v>1442</v>
      </c>
      <c r="D4487">
        <v>11</v>
      </c>
      <c r="E4487" t="s">
        <v>35</v>
      </c>
      <c r="F4487">
        <v>74</v>
      </c>
      <c r="G4487" t="s">
        <v>20701</v>
      </c>
      <c r="I4487" t="s">
        <v>20638</v>
      </c>
      <c r="J4487" t="s">
        <v>15</v>
      </c>
      <c r="K4487" t="s">
        <v>1443</v>
      </c>
      <c r="L4487">
        <v>90</v>
      </c>
      <c r="M4487" t="s">
        <v>17</v>
      </c>
    </row>
    <row r="4488" spans="1:13" x14ac:dyDescent="0.25">
      <c r="A4488">
        <v>4487</v>
      </c>
      <c r="B4488" t="s">
        <v>881</v>
      </c>
      <c r="C4488" t="s">
        <v>882</v>
      </c>
      <c r="D4488">
        <v>11</v>
      </c>
      <c r="E4488" t="s">
        <v>35</v>
      </c>
      <c r="F4488">
        <v>74</v>
      </c>
      <c r="G4488" t="s">
        <v>20701</v>
      </c>
      <c r="I4488" t="s">
        <v>20638</v>
      </c>
      <c r="J4488" t="s">
        <v>15</v>
      </c>
      <c r="K4488" t="s">
        <v>883</v>
      </c>
      <c r="L4488">
        <v>93</v>
      </c>
      <c r="M4488" t="s">
        <v>17</v>
      </c>
    </row>
    <row r="4489" spans="1:13" x14ac:dyDescent="0.25">
      <c r="A4489">
        <v>4488</v>
      </c>
      <c r="B4489" t="s">
        <v>1428</v>
      </c>
      <c r="C4489" t="s">
        <v>1239</v>
      </c>
      <c r="D4489">
        <v>11</v>
      </c>
      <c r="E4489" t="s">
        <v>35</v>
      </c>
      <c r="F4489">
        <v>74</v>
      </c>
      <c r="G4489" t="s">
        <v>20701</v>
      </c>
      <c r="I4489" t="s">
        <v>20638</v>
      </c>
      <c r="J4489" t="s">
        <v>15</v>
      </c>
      <c r="K4489" t="s">
        <v>1429</v>
      </c>
      <c r="L4489">
        <v>91</v>
      </c>
      <c r="M4489" t="s">
        <v>17</v>
      </c>
    </row>
    <row r="4490" spans="1:13" x14ac:dyDescent="0.25">
      <c r="A4490">
        <v>4489</v>
      </c>
      <c r="B4490" t="s">
        <v>345</v>
      </c>
      <c r="C4490" t="s">
        <v>346</v>
      </c>
      <c r="D4490">
        <v>11</v>
      </c>
      <c r="E4490" t="s">
        <v>35</v>
      </c>
      <c r="F4490">
        <v>74</v>
      </c>
      <c r="G4490" t="s">
        <v>20701</v>
      </c>
      <c r="I4490" t="s">
        <v>20638</v>
      </c>
      <c r="J4490" t="s">
        <v>15</v>
      </c>
      <c r="K4490" t="s">
        <v>347</v>
      </c>
      <c r="L4490">
        <v>95</v>
      </c>
      <c r="M4490" t="s">
        <v>17</v>
      </c>
    </row>
    <row r="4491" spans="1:13" x14ac:dyDescent="0.25">
      <c r="A4491">
        <v>4490</v>
      </c>
      <c r="B4491" t="s">
        <v>2310</v>
      </c>
      <c r="C4491" t="s">
        <v>2311</v>
      </c>
      <c r="D4491">
        <v>11</v>
      </c>
      <c r="E4491" t="s">
        <v>35</v>
      </c>
      <c r="F4491">
        <v>74</v>
      </c>
      <c r="G4491" t="s">
        <v>20701</v>
      </c>
      <c r="I4491" t="s">
        <v>20638</v>
      </c>
      <c r="J4491" t="s">
        <v>15</v>
      </c>
      <c r="K4491" t="s">
        <v>2312</v>
      </c>
      <c r="L4491">
        <v>88</v>
      </c>
      <c r="M4491" t="s">
        <v>17</v>
      </c>
    </row>
    <row r="4492" spans="1:13" x14ac:dyDescent="0.25">
      <c r="A4492">
        <v>4491</v>
      </c>
      <c r="B4492" t="s">
        <v>3252</v>
      </c>
      <c r="C4492" t="s">
        <v>3253</v>
      </c>
      <c r="D4492">
        <v>11</v>
      </c>
      <c r="E4492" t="s">
        <v>35</v>
      </c>
      <c r="F4492">
        <v>74</v>
      </c>
      <c r="G4492" t="s">
        <v>20701</v>
      </c>
      <c r="I4492" t="s">
        <v>20638</v>
      </c>
      <c r="J4492" t="s">
        <v>15</v>
      </c>
      <c r="K4492" t="s">
        <v>3254</v>
      </c>
      <c r="L4492">
        <v>85</v>
      </c>
      <c r="M4492" t="s">
        <v>17</v>
      </c>
    </row>
    <row r="4493" spans="1:13" x14ac:dyDescent="0.25">
      <c r="A4493">
        <v>4492</v>
      </c>
      <c r="B4493" t="s">
        <v>2690</v>
      </c>
      <c r="C4493" t="s">
        <v>2691</v>
      </c>
      <c r="D4493">
        <v>11</v>
      </c>
      <c r="E4493" t="s">
        <v>35</v>
      </c>
      <c r="F4493">
        <v>74</v>
      </c>
      <c r="G4493" t="s">
        <v>20701</v>
      </c>
      <c r="I4493" t="s">
        <v>20638</v>
      </c>
      <c r="J4493" t="s">
        <v>15</v>
      </c>
      <c r="K4493" t="s">
        <v>2692</v>
      </c>
      <c r="L4493">
        <v>87</v>
      </c>
      <c r="M4493" t="s">
        <v>17</v>
      </c>
    </row>
    <row r="4494" spans="1:13" x14ac:dyDescent="0.25">
      <c r="A4494">
        <v>4493</v>
      </c>
      <c r="B4494" t="s">
        <v>152</v>
      </c>
      <c r="C4494" t="s">
        <v>425</v>
      </c>
      <c r="D4494">
        <v>11</v>
      </c>
      <c r="E4494" t="s">
        <v>35</v>
      </c>
      <c r="F4494">
        <v>74</v>
      </c>
      <c r="G4494" t="s">
        <v>20701</v>
      </c>
      <c r="I4494" t="s">
        <v>20638</v>
      </c>
      <c r="J4494" t="s">
        <v>15</v>
      </c>
      <c r="K4494" t="s">
        <v>2313</v>
      </c>
      <c r="L4494">
        <v>88</v>
      </c>
      <c r="M4494" t="s">
        <v>17</v>
      </c>
    </row>
    <row r="4495" spans="1:13" x14ac:dyDescent="0.25">
      <c r="A4495">
        <v>4494</v>
      </c>
      <c r="B4495" t="s">
        <v>2501</v>
      </c>
      <c r="C4495" t="s">
        <v>2502</v>
      </c>
      <c r="D4495">
        <v>11</v>
      </c>
      <c r="E4495" t="s">
        <v>35</v>
      </c>
      <c r="F4495">
        <v>74</v>
      </c>
      <c r="G4495" t="s">
        <v>20701</v>
      </c>
      <c r="I4495" t="s">
        <v>20638</v>
      </c>
      <c r="J4495" t="s">
        <v>15</v>
      </c>
      <c r="K4495" t="s">
        <v>2503</v>
      </c>
      <c r="L4495">
        <v>87</v>
      </c>
      <c r="M4495" t="s">
        <v>17</v>
      </c>
    </row>
    <row r="4496" spans="1:13" x14ac:dyDescent="0.25">
      <c r="A4496">
        <v>4495</v>
      </c>
      <c r="B4496" t="s">
        <v>2242</v>
      </c>
      <c r="C4496" t="s">
        <v>2243</v>
      </c>
      <c r="D4496">
        <v>11</v>
      </c>
      <c r="E4496" t="s">
        <v>35</v>
      </c>
      <c r="F4496">
        <v>74</v>
      </c>
      <c r="G4496" t="s">
        <v>20701</v>
      </c>
      <c r="I4496" t="s">
        <v>20638</v>
      </c>
      <c r="J4496" t="s">
        <v>15</v>
      </c>
      <c r="K4496" t="s">
        <v>2244</v>
      </c>
      <c r="L4496">
        <v>88</v>
      </c>
      <c r="M4496" t="s">
        <v>17</v>
      </c>
    </row>
    <row r="4497" spans="1:13" x14ac:dyDescent="0.25">
      <c r="A4497">
        <v>4496</v>
      </c>
      <c r="B4497" t="s">
        <v>5299</v>
      </c>
      <c r="C4497" t="s">
        <v>2707</v>
      </c>
      <c r="D4497">
        <v>12</v>
      </c>
      <c r="E4497" t="s">
        <v>35</v>
      </c>
      <c r="F4497">
        <v>74</v>
      </c>
      <c r="G4497" t="s">
        <v>20701</v>
      </c>
      <c r="I4497" t="s">
        <v>20638</v>
      </c>
      <c r="J4497" t="s">
        <v>15</v>
      </c>
      <c r="K4497" t="s">
        <v>5607</v>
      </c>
      <c r="L4497">
        <v>79</v>
      </c>
      <c r="M4497" t="s">
        <v>17</v>
      </c>
    </row>
    <row r="4498" spans="1:13" x14ac:dyDescent="0.25">
      <c r="A4498">
        <v>4497</v>
      </c>
      <c r="B4498" t="s">
        <v>3839</v>
      </c>
      <c r="C4498" t="s">
        <v>3840</v>
      </c>
      <c r="D4498">
        <v>12</v>
      </c>
      <c r="E4498" t="s">
        <v>63</v>
      </c>
      <c r="F4498">
        <v>74</v>
      </c>
      <c r="G4498" t="s">
        <v>20701</v>
      </c>
      <c r="I4498" t="s">
        <v>20638</v>
      </c>
      <c r="J4498" t="s">
        <v>15</v>
      </c>
      <c r="K4498" t="s">
        <v>3841</v>
      </c>
      <c r="L4498">
        <v>84</v>
      </c>
      <c r="M4498" t="s">
        <v>17</v>
      </c>
    </row>
    <row r="4499" spans="1:13" x14ac:dyDescent="0.25">
      <c r="A4499">
        <v>4498</v>
      </c>
      <c r="B4499" t="s">
        <v>1304</v>
      </c>
      <c r="C4499" t="s">
        <v>1305</v>
      </c>
      <c r="D4499">
        <v>12</v>
      </c>
      <c r="E4499" t="s">
        <v>63</v>
      </c>
      <c r="F4499">
        <v>74</v>
      </c>
      <c r="G4499" t="s">
        <v>20701</v>
      </c>
      <c r="I4499" t="s">
        <v>20638</v>
      </c>
      <c r="J4499" t="s">
        <v>15</v>
      </c>
      <c r="K4499" t="s">
        <v>1306</v>
      </c>
      <c r="L4499">
        <v>91</v>
      </c>
      <c r="M4499" t="s">
        <v>17</v>
      </c>
    </row>
    <row r="4500" spans="1:13" x14ac:dyDescent="0.25">
      <c r="A4500">
        <v>4499</v>
      </c>
      <c r="B4500" t="s">
        <v>1332</v>
      </c>
      <c r="C4500" t="s">
        <v>1333</v>
      </c>
      <c r="D4500">
        <v>12</v>
      </c>
      <c r="E4500" t="s">
        <v>35</v>
      </c>
      <c r="F4500">
        <v>74</v>
      </c>
      <c r="G4500" t="s">
        <v>20701</v>
      </c>
      <c r="I4500" t="s">
        <v>20638</v>
      </c>
      <c r="J4500" t="s">
        <v>15</v>
      </c>
      <c r="K4500" t="s">
        <v>1334</v>
      </c>
      <c r="L4500">
        <v>91</v>
      </c>
      <c r="M4500" t="s">
        <v>17</v>
      </c>
    </row>
    <row r="4501" spans="1:13" x14ac:dyDescent="0.25">
      <c r="A4501">
        <v>4500</v>
      </c>
      <c r="B4501" t="s">
        <v>5855</v>
      </c>
      <c r="C4501" t="s">
        <v>4381</v>
      </c>
      <c r="D4501">
        <v>12</v>
      </c>
      <c r="E4501" t="s">
        <v>35</v>
      </c>
      <c r="F4501">
        <v>74</v>
      </c>
      <c r="G4501" t="s">
        <v>20701</v>
      </c>
      <c r="I4501" t="s">
        <v>20638</v>
      </c>
      <c r="J4501" t="s">
        <v>15</v>
      </c>
      <c r="K4501" t="s">
        <v>5856</v>
      </c>
      <c r="L4501">
        <v>79</v>
      </c>
      <c r="M4501" t="s">
        <v>17</v>
      </c>
    </row>
    <row r="4502" spans="1:13" x14ac:dyDescent="0.25">
      <c r="A4502">
        <v>4501</v>
      </c>
      <c r="B4502" t="s">
        <v>2549</v>
      </c>
      <c r="C4502" t="s">
        <v>2550</v>
      </c>
      <c r="D4502">
        <v>12</v>
      </c>
      <c r="E4502" t="s">
        <v>63</v>
      </c>
      <c r="F4502">
        <v>74</v>
      </c>
      <c r="G4502" t="s">
        <v>20701</v>
      </c>
      <c r="I4502" t="s">
        <v>20638</v>
      </c>
      <c r="J4502" t="s">
        <v>15</v>
      </c>
      <c r="K4502" t="s">
        <v>2551</v>
      </c>
      <c r="L4502">
        <v>87</v>
      </c>
      <c r="M4502" t="s">
        <v>17</v>
      </c>
    </row>
    <row r="4503" spans="1:13" x14ac:dyDescent="0.25">
      <c r="A4503">
        <v>4502</v>
      </c>
      <c r="B4503" t="s">
        <v>3734</v>
      </c>
      <c r="C4503" t="s">
        <v>3735</v>
      </c>
      <c r="D4503">
        <v>12</v>
      </c>
      <c r="E4503" t="s">
        <v>35</v>
      </c>
      <c r="F4503">
        <v>74</v>
      </c>
      <c r="G4503" t="s">
        <v>20701</v>
      </c>
      <c r="I4503" t="s">
        <v>20638</v>
      </c>
      <c r="J4503" t="s">
        <v>15</v>
      </c>
      <c r="K4503" t="s">
        <v>3736</v>
      </c>
      <c r="L4503">
        <v>84</v>
      </c>
      <c r="M4503" t="s">
        <v>17</v>
      </c>
    </row>
    <row r="4504" spans="1:13" x14ac:dyDescent="0.25">
      <c r="A4504">
        <v>4503</v>
      </c>
      <c r="B4504" t="s">
        <v>173</v>
      </c>
      <c r="C4504" t="s">
        <v>5778</v>
      </c>
      <c r="D4504">
        <v>12</v>
      </c>
      <c r="E4504" t="s">
        <v>35</v>
      </c>
      <c r="F4504">
        <v>74</v>
      </c>
      <c r="G4504" t="s">
        <v>20701</v>
      </c>
      <c r="I4504" t="s">
        <v>20638</v>
      </c>
      <c r="J4504" t="s">
        <v>15</v>
      </c>
      <c r="K4504" t="s">
        <v>5973</v>
      </c>
      <c r="L4504">
        <v>78</v>
      </c>
      <c r="M4504" t="s">
        <v>17</v>
      </c>
    </row>
    <row r="4505" spans="1:13" x14ac:dyDescent="0.25">
      <c r="A4505">
        <v>4504</v>
      </c>
      <c r="B4505" t="s">
        <v>3255</v>
      </c>
      <c r="C4505" t="s">
        <v>3256</v>
      </c>
      <c r="D4505">
        <v>12</v>
      </c>
      <c r="E4505" t="s">
        <v>35</v>
      </c>
      <c r="F4505">
        <v>74</v>
      </c>
      <c r="G4505" t="s">
        <v>20701</v>
      </c>
      <c r="I4505" t="s">
        <v>20638</v>
      </c>
      <c r="J4505" t="s">
        <v>15</v>
      </c>
      <c r="K4505" t="s">
        <v>3257</v>
      </c>
      <c r="L4505">
        <v>85</v>
      </c>
      <c r="M4505" t="s">
        <v>17</v>
      </c>
    </row>
    <row r="4506" spans="1:13" x14ac:dyDescent="0.25">
      <c r="A4506">
        <v>4505</v>
      </c>
      <c r="B4506" t="s">
        <v>4664</v>
      </c>
      <c r="C4506" t="s">
        <v>53</v>
      </c>
      <c r="D4506">
        <v>12</v>
      </c>
      <c r="E4506" t="s">
        <v>63</v>
      </c>
      <c r="F4506">
        <v>74</v>
      </c>
      <c r="G4506" t="s">
        <v>20701</v>
      </c>
      <c r="I4506" t="s">
        <v>20638</v>
      </c>
      <c r="J4506" t="s">
        <v>15</v>
      </c>
      <c r="K4506" t="s">
        <v>4665</v>
      </c>
      <c r="L4506">
        <v>82</v>
      </c>
      <c r="M4506" t="s">
        <v>17</v>
      </c>
    </row>
    <row r="4507" spans="1:13" x14ac:dyDescent="0.25">
      <c r="A4507">
        <v>4506</v>
      </c>
      <c r="B4507" t="s">
        <v>7984</v>
      </c>
      <c r="C4507" t="s">
        <v>6472</v>
      </c>
      <c r="D4507">
        <v>12</v>
      </c>
      <c r="E4507" t="s">
        <v>35</v>
      </c>
      <c r="F4507">
        <v>74</v>
      </c>
      <c r="G4507" t="s">
        <v>20701</v>
      </c>
      <c r="I4507" t="s">
        <v>20638</v>
      </c>
      <c r="J4507" t="s">
        <v>15</v>
      </c>
      <c r="K4507" t="s">
        <v>7985</v>
      </c>
      <c r="L4507">
        <v>73</v>
      </c>
      <c r="M4507" t="s">
        <v>17</v>
      </c>
    </row>
    <row r="4508" spans="1:13" x14ac:dyDescent="0.25">
      <c r="A4508">
        <v>4507</v>
      </c>
      <c r="B4508" t="s">
        <v>1441</v>
      </c>
      <c r="C4508" t="s">
        <v>4409</v>
      </c>
      <c r="D4508">
        <v>12</v>
      </c>
      <c r="E4508" t="s">
        <v>35</v>
      </c>
      <c r="F4508">
        <v>74</v>
      </c>
      <c r="G4508" t="s">
        <v>20701</v>
      </c>
      <c r="I4508" t="s">
        <v>20638</v>
      </c>
      <c r="J4508" t="s">
        <v>15</v>
      </c>
      <c r="K4508" t="s">
        <v>6176</v>
      </c>
      <c r="L4508">
        <v>78</v>
      </c>
      <c r="M4508" t="s">
        <v>17</v>
      </c>
    </row>
    <row r="4509" spans="1:13" x14ac:dyDescent="0.25">
      <c r="A4509">
        <v>4508</v>
      </c>
      <c r="B4509" t="s">
        <v>1370</v>
      </c>
      <c r="C4509" t="s">
        <v>1371</v>
      </c>
      <c r="D4509">
        <v>12</v>
      </c>
      <c r="E4509" t="s">
        <v>35</v>
      </c>
      <c r="F4509">
        <v>74</v>
      </c>
      <c r="G4509" t="s">
        <v>20701</v>
      </c>
      <c r="I4509" t="s">
        <v>20638</v>
      </c>
      <c r="J4509" t="s">
        <v>15</v>
      </c>
      <c r="K4509" t="s">
        <v>1372</v>
      </c>
      <c r="L4509">
        <v>91</v>
      </c>
      <c r="M4509" t="s">
        <v>17</v>
      </c>
    </row>
    <row r="4510" spans="1:13" x14ac:dyDescent="0.25">
      <c r="A4510">
        <v>4509</v>
      </c>
      <c r="B4510" t="s">
        <v>2345</v>
      </c>
      <c r="C4510" t="s">
        <v>2346</v>
      </c>
      <c r="D4510">
        <v>12</v>
      </c>
      <c r="E4510" t="s">
        <v>35</v>
      </c>
      <c r="F4510">
        <v>74</v>
      </c>
      <c r="G4510" t="s">
        <v>20701</v>
      </c>
      <c r="I4510" t="s">
        <v>20638</v>
      </c>
      <c r="J4510" t="s">
        <v>15</v>
      </c>
      <c r="K4510" t="s">
        <v>2347</v>
      </c>
      <c r="L4510">
        <v>88</v>
      </c>
      <c r="M4510" t="s">
        <v>17</v>
      </c>
    </row>
    <row r="4511" spans="1:13" x14ac:dyDescent="0.25">
      <c r="A4511">
        <v>4510</v>
      </c>
      <c r="B4511" t="s">
        <v>2162</v>
      </c>
      <c r="C4511" t="s">
        <v>2163</v>
      </c>
      <c r="D4511">
        <v>12</v>
      </c>
      <c r="E4511" t="s">
        <v>35</v>
      </c>
      <c r="F4511">
        <v>74</v>
      </c>
      <c r="G4511" t="s">
        <v>20701</v>
      </c>
      <c r="I4511" t="s">
        <v>20638</v>
      </c>
      <c r="J4511" t="s">
        <v>15</v>
      </c>
      <c r="K4511" t="s">
        <v>2164</v>
      </c>
      <c r="L4511">
        <v>88</v>
      </c>
      <c r="M4511" t="s">
        <v>17</v>
      </c>
    </row>
    <row r="4512" spans="1:13" x14ac:dyDescent="0.25">
      <c r="A4512">
        <v>4511</v>
      </c>
      <c r="B4512" t="s">
        <v>4321</v>
      </c>
      <c r="C4512" t="s">
        <v>4322</v>
      </c>
      <c r="D4512">
        <v>11</v>
      </c>
      <c r="E4512" t="s">
        <v>35</v>
      </c>
      <c r="F4512">
        <v>74</v>
      </c>
      <c r="G4512" t="s">
        <v>20701</v>
      </c>
      <c r="I4512" t="s">
        <v>20638</v>
      </c>
      <c r="J4512" t="s">
        <v>15</v>
      </c>
      <c r="K4512" t="s">
        <v>4323</v>
      </c>
      <c r="L4512">
        <v>82</v>
      </c>
      <c r="M4512" t="s">
        <v>17</v>
      </c>
    </row>
    <row r="4513" spans="1:13" x14ac:dyDescent="0.25">
      <c r="A4513">
        <v>4512</v>
      </c>
      <c r="B4513" t="s">
        <v>6232</v>
      </c>
      <c r="C4513" t="s">
        <v>20525</v>
      </c>
      <c r="D4513">
        <v>5</v>
      </c>
      <c r="E4513" t="s">
        <v>35</v>
      </c>
      <c r="F4513">
        <v>75</v>
      </c>
      <c r="G4513" t="s">
        <v>20702</v>
      </c>
      <c r="I4513" t="s">
        <v>20638</v>
      </c>
      <c r="J4513" t="s">
        <v>15</v>
      </c>
      <c r="K4513" t="s">
        <v>20526</v>
      </c>
      <c r="L4513">
        <v>10</v>
      </c>
      <c r="M4513" t="s">
        <v>17</v>
      </c>
    </row>
    <row r="4514" spans="1:13" x14ac:dyDescent="0.25">
      <c r="A4514">
        <v>4513</v>
      </c>
      <c r="B4514" t="s">
        <v>1665</v>
      </c>
      <c r="C4514" t="s">
        <v>15196</v>
      </c>
      <c r="D4514">
        <v>6</v>
      </c>
      <c r="E4514" t="s">
        <v>35</v>
      </c>
      <c r="F4514">
        <v>75</v>
      </c>
      <c r="G4514" t="s">
        <v>20702</v>
      </c>
      <c r="I4514" t="s">
        <v>20638</v>
      </c>
      <c r="J4514" t="s">
        <v>15</v>
      </c>
      <c r="K4514" t="s">
        <v>15197</v>
      </c>
      <c r="L4514">
        <v>49</v>
      </c>
      <c r="M4514" t="s">
        <v>17</v>
      </c>
    </row>
    <row r="4515" spans="1:13" x14ac:dyDescent="0.25">
      <c r="A4515">
        <v>4514</v>
      </c>
      <c r="B4515" t="s">
        <v>16691</v>
      </c>
      <c r="C4515" t="s">
        <v>2552</v>
      </c>
      <c r="D4515">
        <v>6</v>
      </c>
      <c r="E4515" t="s">
        <v>35</v>
      </c>
      <c r="F4515">
        <v>75</v>
      </c>
      <c r="G4515" t="s">
        <v>20702</v>
      </c>
      <c r="I4515" t="s">
        <v>20638</v>
      </c>
      <c r="J4515" t="s">
        <v>15</v>
      </c>
      <c r="K4515" t="s">
        <v>17936</v>
      </c>
      <c r="L4515">
        <v>37</v>
      </c>
      <c r="M4515" t="s">
        <v>17</v>
      </c>
    </row>
    <row r="4516" spans="1:13" x14ac:dyDescent="0.25">
      <c r="A4516">
        <v>4515</v>
      </c>
      <c r="B4516" t="s">
        <v>1064</v>
      </c>
      <c r="C4516" t="s">
        <v>19903</v>
      </c>
      <c r="D4516">
        <v>6</v>
      </c>
      <c r="E4516" t="s">
        <v>35</v>
      </c>
      <c r="F4516">
        <v>75</v>
      </c>
      <c r="G4516" t="s">
        <v>20702</v>
      </c>
      <c r="I4516" t="s">
        <v>20638</v>
      </c>
      <c r="J4516" t="s">
        <v>15</v>
      </c>
      <c r="K4516" t="s">
        <v>19904</v>
      </c>
      <c r="L4516">
        <v>25</v>
      </c>
      <c r="M4516" t="s">
        <v>17</v>
      </c>
    </row>
    <row r="4517" spans="1:13" x14ac:dyDescent="0.25">
      <c r="A4517">
        <v>4516</v>
      </c>
      <c r="B4517" t="s">
        <v>20058</v>
      </c>
      <c r="C4517" t="s">
        <v>3454</v>
      </c>
      <c r="D4517">
        <v>6</v>
      </c>
      <c r="E4517" t="s">
        <v>35</v>
      </c>
      <c r="F4517">
        <v>75</v>
      </c>
      <c r="G4517" t="s">
        <v>20702</v>
      </c>
      <c r="I4517" t="s">
        <v>20638</v>
      </c>
      <c r="J4517" t="s">
        <v>15</v>
      </c>
      <c r="K4517" t="s">
        <v>20059</v>
      </c>
      <c r="L4517">
        <v>23</v>
      </c>
      <c r="M4517" t="s">
        <v>17</v>
      </c>
    </row>
    <row r="4518" spans="1:13" x14ac:dyDescent="0.25">
      <c r="A4518">
        <v>4517</v>
      </c>
      <c r="B4518" t="s">
        <v>9264</v>
      </c>
      <c r="C4518" t="s">
        <v>15617</v>
      </c>
      <c r="D4518">
        <v>6</v>
      </c>
      <c r="E4518" t="s">
        <v>35</v>
      </c>
      <c r="F4518">
        <v>75</v>
      </c>
      <c r="G4518" t="s">
        <v>20702</v>
      </c>
      <c r="I4518" t="s">
        <v>20638</v>
      </c>
      <c r="J4518" t="s">
        <v>15</v>
      </c>
      <c r="K4518" t="s">
        <v>19547</v>
      </c>
      <c r="L4518">
        <v>28</v>
      </c>
      <c r="M4518" t="s">
        <v>17</v>
      </c>
    </row>
    <row r="4519" spans="1:13" x14ac:dyDescent="0.25">
      <c r="A4519">
        <v>4518</v>
      </c>
      <c r="B4519" t="s">
        <v>20468</v>
      </c>
      <c r="C4519" t="s">
        <v>2654</v>
      </c>
      <c r="D4519">
        <v>7</v>
      </c>
      <c r="E4519" t="s">
        <v>35</v>
      </c>
      <c r="F4519">
        <v>75</v>
      </c>
      <c r="G4519" t="s">
        <v>20702</v>
      </c>
      <c r="I4519" t="s">
        <v>20638</v>
      </c>
      <c r="J4519" t="s">
        <v>15</v>
      </c>
      <c r="K4519" t="s">
        <v>20469</v>
      </c>
      <c r="L4519">
        <v>14</v>
      </c>
      <c r="M4519" t="s">
        <v>17</v>
      </c>
    </row>
    <row r="4520" spans="1:13" x14ac:dyDescent="0.25">
      <c r="A4520">
        <v>4519</v>
      </c>
      <c r="B4520" t="s">
        <v>20475</v>
      </c>
      <c r="C4520" t="s">
        <v>4231</v>
      </c>
      <c r="D4520">
        <v>7</v>
      </c>
      <c r="E4520" t="s">
        <v>35</v>
      </c>
      <c r="F4520">
        <v>75</v>
      </c>
      <c r="G4520" t="s">
        <v>20702</v>
      </c>
      <c r="I4520" t="s">
        <v>20638</v>
      </c>
      <c r="J4520" t="s">
        <v>15</v>
      </c>
      <c r="K4520" t="s">
        <v>20476</v>
      </c>
      <c r="L4520">
        <v>14</v>
      </c>
      <c r="M4520" t="s">
        <v>17</v>
      </c>
    </row>
    <row r="4521" spans="1:13" x14ac:dyDescent="0.25">
      <c r="A4521">
        <v>4520</v>
      </c>
      <c r="B4521" t="s">
        <v>20226</v>
      </c>
      <c r="C4521" t="s">
        <v>235</v>
      </c>
      <c r="D4521">
        <v>7</v>
      </c>
      <c r="E4521" t="s">
        <v>35</v>
      </c>
      <c r="F4521">
        <v>75</v>
      </c>
      <c r="G4521" t="s">
        <v>20702</v>
      </c>
      <c r="I4521" t="s">
        <v>20638</v>
      </c>
      <c r="J4521" t="s">
        <v>15</v>
      </c>
      <c r="K4521" t="s">
        <v>20227</v>
      </c>
      <c r="L4521">
        <v>21</v>
      </c>
      <c r="M4521" t="s">
        <v>17</v>
      </c>
    </row>
    <row r="4522" spans="1:13" x14ac:dyDescent="0.25">
      <c r="A4522">
        <v>4521</v>
      </c>
      <c r="B4522" t="s">
        <v>911</v>
      </c>
      <c r="C4522" t="s">
        <v>10500</v>
      </c>
      <c r="D4522">
        <v>7</v>
      </c>
      <c r="E4522" t="s">
        <v>35</v>
      </c>
      <c r="F4522">
        <v>75</v>
      </c>
      <c r="G4522" t="s">
        <v>20702</v>
      </c>
      <c r="I4522" t="s">
        <v>20638</v>
      </c>
      <c r="J4522" t="s">
        <v>15</v>
      </c>
      <c r="K4522" t="s">
        <v>19826</v>
      </c>
      <c r="L4522">
        <v>26</v>
      </c>
      <c r="M4522" t="s">
        <v>17</v>
      </c>
    </row>
    <row r="4523" spans="1:13" x14ac:dyDescent="0.25">
      <c r="A4523">
        <v>4522</v>
      </c>
      <c r="B4523" t="s">
        <v>17720</v>
      </c>
      <c r="C4523" t="s">
        <v>632</v>
      </c>
      <c r="D4523">
        <v>7</v>
      </c>
      <c r="E4523" t="s">
        <v>35</v>
      </c>
      <c r="F4523">
        <v>75</v>
      </c>
      <c r="G4523" t="s">
        <v>20702</v>
      </c>
      <c r="I4523" t="s">
        <v>20638</v>
      </c>
      <c r="J4523" t="s">
        <v>15</v>
      </c>
      <c r="K4523" t="s">
        <v>17721</v>
      </c>
      <c r="L4523">
        <v>38</v>
      </c>
      <c r="M4523" t="s">
        <v>17</v>
      </c>
    </row>
    <row r="4524" spans="1:13" x14ac:dyDescent="0.25">
      <c r="A4524">
        <v>4523</v>
      </c>
      <c r="B4524" t="s">
        <v>20316</v>
      </c>
      <c r="C4524" t="s">
        <v>2329</v>
      </c>
      <c r="D4524">
        <v>7</v>
      </c>
      <c r="E4524" t="s">
        <v>35</v>
      </c>
      <c r="F4524">
        <v>75</v>
      </c>
      <c r="G4524" t="s">
        <v>20702</v>
      </c>
      <c r="I4524" t="s">
        <v>20638</v>
      </c>
      <c r="J4524" t="s">
        <v>15</v>
      </c>
      <c r="K4524" t="s">
        <v>20317</v>
      </c>
      <c r="L4524">
        <v>19</v>
      </c>
      <c r="M4524" t="s">
        <v>17</v>
      </c>
    </row>
    <row r="4525" spans="1:13" x14ac:dyDescent="0.25">
      <c r="A4525">
        <v>4524</v>
      </c>
      <c r="B4525" t="s">
        <v>718</v>
      </c>
      <c r="C4525" t="s">
        <v>10500</v>
      </c>
      <c r="D4525">
        <v>7</v>
      </c>
      <c r="E4525" t="s">
        <v>35</v>
      </c>
      <c r="F4525">
        <v>75</v>
      </c>
      <c r="G4525" t="s">
        <v>20702</v>
      </c>
      <c r="I4525" t="s">
        <v>20638</v>
      </c>
      <c r="J4525" t="s">
        <v>15</v>
      </c>
      <c r="K4525" t="s">
        <v>19188</v>
      </c>
      <c r="L4525">
        <v>30</v>
      </c>
      <c r="M4525" t="s">
        <v>17</v>
      </c>
    </row>
    <row r="4526" spans="1:13" x14ac:dyDescent="0.25">
      <c r="A4526">
        <v>4525</v>
      </c>
      <c r="B4526" t="s">
        <v>11317</v>
      </c>
      <c r="C4526" t="s">
        <v>2654</v>
      </c>
      <c r="D4526">
        <v>8</v>
      </c>
      <c r="E4526" t="s">
        <v>35</v>
      </c>
      <c r="F4526">
        <v>75</v>
      </c>
      <c r="G4526" t="s">
        <v>20702</v>
      </c>
      <c r="I4526" t="s">
        <v>20638</v>
      </c>
      <c r="J4526" t="s">
        <v>15</v>
      </c>
      <c r="K4526" t="s">
        <v>11318</v>
      </c>
      <c r="L4526">
        <v>63</v>
      </c>
      <c r="M4526" t="s">
        <v>17</v>
      </c>
    </row>
    <row r="4527" spans="1:13" x14ac:dyDescent="0.25">
      <c r="A4527">
        <v>4526</v>
      </c>
      <c r="B4527" t="s">
        <v>4839</v>
      </c>
      <c r="C4527" t="s">
        <v>4840</v>
      </c>
      <c r="D4527">
        <v>8</v>
      </c>
      <c r="E4527" t="s">
        <v>35</v>
      </c>
      <c r="F4527">
        <v>75</v>
      </c>
      <c r="G4527" t="s">
        <v>20702</v>
      </c>
      <c r="I4527" t="s">
        <v>20638</v>
      </c>
      <c r="J4527" t="s">
        <v>15</v>
      </c>
      <c r="K4527" t="s">
        <v>4841</v>
      </c>
      <c r="L4527">
        <v>81</v>
      </c>
      <c r="M4527" t="s">
        <v>17</v>
      </c>
    </row>
    <row r="4528" spans="1:13" x14ac:dyDescent="0.25">
      <c r="A4528">
        <v>4527</v>
      </c>
      <c r="B4528" t="s">
        <v>357</v>
      </c>
      <c r="C4528" t="s">
        <v>10824</v>
      </c>
      <c r="D4528">
        <v>8</v>
      </c>
      <c r="E4528" t="s">
        <v>35</v>
      </c>
      <c r="F4528">
        <v>75</v>
      </c>
      <c r="G4528" t="s">
        <v>20702</v>
      </c>
      <c r="I4528" t="s">
        <v>20638</v>
      </c>
      <c r="J4528" t="s">
        <v>15</v>
      </c>
      <c r="K4528" t="s">
        <v>10825</v>
      </c>
      <c r="L4528">
        <v>65</v>
      </c>
      <c r="M4528" t="s">
        <v>17</v>
      </c>
    </row>
    <row r="4529" spans="1:13" x14ac:dyDescent="0.25">
      <c r="A4529">
        <v>4528</v>
      </c>
      <c r="B4529" t="s">
        <v>436</v>
      </c>
      <c r="C4529" t="s">
        <v>11058</v>
      </c>
      <c r="D4529">
        <v>8</v>
      </c>
      <c r="E4529" t="s">
        <v>35</v>
      </c>
      <c r="F4529">
        <v>75</v>
      </c>
      <c r="G4529" t="s">
        <v>20702</v>
      </c>
      <c r="I4529" t="s">
        <v>20638</v>
      </c>
      <c r="J4529" t="s">
        <v>15</v>
      </c>
      <c r="K4529" t="s">
        <v>11059</v>
      </c>
      <c r="L4529">
        <v>64</v>
      </c>
      <c r="M4529" t="s">
        <v>17</v>
      </c>
    </row>
    <row r="4530" spans="1:13" x14ac:dyDescent="0.25">
      <c r="A4530">
        <v>4529</v>
      </c>
      <c r="B4530" t="s">
        <v>95</v>
      </c>
      <c r="C4530" t="s">
        <v>11736</v>
      </c>
      <c r="D4530">
        <v>8</v>
      </c>
      <c r="E4530" t="s">
        <v>35</v>
      </c>
      <c r="F4530">
        <v>75</v>
      </c>
      <c r="G4530" t="s">
        <v>20702</v>
      </c>
      <c r="I4530" t="s">
        <v>20638</v>
      </c>
      <c r="J4530" t="s">
        <v>15</v>
      </c>
      <c r="K4530" t="s">
        <v>11737</v>
      </c>
      <c r="L4530">
        <v>61</v>
      </c>
      <c r="M4530" t="s">
        <v>17</v>
      </c>
    </row>
    <row r="4531" spans="1:13" x14ac:dyDescent="0.25">
      <c r="A4531">
        <v>4530</v>
      </c>
      <c r="B4531" t="s">
        <v>708</v>
      </c>
      <c r="C4531" t="s">
        <v>11736</v>
      </c>
      <c r="D4531">
        <v>8</v>
      </c>
      <c r="E4531" t="s">
        <v>35</v>
      </c>
      <c r="F4531">
        <v>75</v>
      </c>
      <c r="G4531" t="s">
        <v>20702</v>
      </c>
      <c r="I4531" t="s">
        <v>20638</v>
      </c>
      <c r="J4531" t="s">
        <v>15</v>
      </c>
      <c r="K4531" t="s">
        <v>15198</v>
      </c>
      <c r="L4531">
        <v>49</v>
      </c>
      <c r="M4531" t="s">
        <v>17</v>
      </c>
    </row>
    <row r="4532" spans="1:13" x14ac:dyDescent="0.25">
      <c r="A4532">
        <v>4531</v>
      </c>
      <c r="B4532" t="s">
        <v>1000</v>
      </c>
      <c r="C4532" t="s">
        <v>1097</v>
      </c>
      <c r="D4532">
        <v>8</v>
      </c>
      <c r="E4532" t="s">
        <v>35</v>
      </c>
      <c r="F4532">
        <v>75</v>
      </c>
      <c r="G4532" t="s">
        <v>20702</v>
      </c>
      <c r="I4532" t="s">
        <v>20638</v>
      </c>
      <c r="J4532" t="s">
        <v>15</v>
      </c>
      <c r="K4532" t="s">
        <v>2693</v>
      </c>
      <c r="L4532">
        <v>87</v>
      </c>
      <c r="M4532" t="s">
        <v>17</v>
      </c>
    </row>
    <row r="4533" spans="1:13" x14ac:dyDescent="0.25">
      <c r="A4533">
        <v>4532</v>
      </c>
      <c r="B4533" t="s">
        <v>5930</v>
      </c>
      <c r="C4533" t="s">
        <v>9474</v>
      </c>
      <c r="D4533">
        <v>8</v>
      </c>
      <c r="E4533" t="s">
        <v>35</v>
      </c>
      <c r="F4533">
        <v>75</v>
      </c>
      <c r="G4533" t="s">
        <v>20702</v>
      </c>
      <c r="I4533" t="s">
        <v>20638</v>
      </c>
      <c r="J4533" t="s">
        <v>15</v>
      </c>
      <c r="K4533" t="s">
        <v>9475</v>
      </c>
      <c r="L4533">
        <v>69</v>
      </c>
      <c r="M4533" t="s">
        <v>17</v>
      </c>
    </row>
    <row r="4534" spans="1:13" x14ac:dyDescent="0.25">
      <c r="A4534">
        <v>4533</v>
      </c>
      <c r="B4534" t="s">
        <v>5322</v>
      </c>
      <c r="C4534" t="s">
        <v>4231</v>
      </c>
      <c r="D4534">
        <v>8</v>
      </c>
      <c r="E4534" t="s">
        <v>35</v>
      </c>
      <c r="F4534">
        <v>75</v>
      </c>
      <c r="G4534" t="s">
        <v>20702</v>
      </c>
      <c r="I4534" t="s">
        <v>20638</v>
      </c>
      <c r="J4534" t="s">
        <v>15</v>
      </c>
      <c r="K4534" t="s">
        <v>9290</v>
      </c>
      <c r="L4534">
        <v>69</v>
      </c>
      <c r="M4534" t="s">
        <v>17</v>
      </c>
    </row>
    <row r="4535" spans="1:13" x14ac:dyDescent="0.25">
      <c r="A4535">
        <v>4534</v>
      </c>
      <c r="B4535" t="s">
        <v>9395</v>
      </c>
      <c r="C4535" t="s">
        <v>11361</v>
      </c>
      <c r="D4535">
        <v>8</v>
      </c>
      <c r="E4535" t="s">
        <v>35</v>
      </c>
      <c r="F4535">
        <v>75</v>
      </c>
      <c r="G4535" t="s">
        <v>20702</v>
      </c>
      <c r="I4535" t="s">
        <v>20638</v>
      </c>
      <c r="J4535" t="s">
        <v>15</v>
      </c>
      <c r="K4535" t="s">
        <v>11362</v>
      </c>
      <c r="L4535">
        <v>63</v>
      </c>
      <c r="M4535" t="s">
        <v>17</v>
      </c>
    </row>
    <row r="4536" spans="1:13" x14ac:dyDescent="0.25">
      <c r="A4536">
        <v>4535</v>
      </c>
      <c r="B4536" t="s">
        <v>324</v>
      </c>
      <c r="C4536" t="s">
        <v>3557</v>
      </c>
      <c r="D4536">
        <v>8</v>
      </c>
      <c r="E4536" t="s">
        <v>35</v>
      </c>
      <c r="F4536">
        <v>75</v>
      </c>
      <c r="G4536" t="s">
        <v>20702</v>
      </c>
      <c r="I4536" t="s">
        <v>20638</v>
      </c>
      <c r="J4536" t="s">
        <v>15</v>
      </c>
      <c r="K4536" t="s">
        <v>9271</v>
      </c>
      <c r="L4536">
        <v>70</v>
      </c>
      <c r="M4536" t="s">
        <v>17</v>
      </c>
    </row>
    <row r="4537" spans="1:13" x14ac:dyDescent="0.25">
      <c r="A4537">
        <v>4536</v>
      </c>
      <c r="B4537" t="s">
        <v>11643</v>
      </c>
      <c r="C4537" t="s">
        <v>16461</v>
      </c>
      <c r="D4537">
        <v>8</v>
      </c>
      <c r="E4537" t="s">
        <v>35</v>
      </c>
      <c r="F4537">
        <v>75</v>
      </c>
      <c r="G4537" t="s">
        <v>20702</v>
      </c>
      <c r="I4537" t="s">
        <v>20638</v>
      </c>
      <c r="J4537" t="s">
        <v>15</v>
      </c>
      <c r="K4537" t="s">
        <v>16462</v>
      </c>
      <c r="L4537">
        <v>44</v>
      </c>
      <c r="M4537" t="s">
        <v>17</v>
      </c>
    </row>
    <row r="4538" spans="1:13" x14ac:dyDescent="0.25">
      <c r="A4538">
        <v>4537</v>
      </c>
      <c r="B4538" t="s">
        <v>20511</v>
      </c>
      <c r="C4538" t="s">
        <v>3442</v>
      </c>
      <c r="D4538">
        <v>7</v>
      </c>
      <c r="E4538" t="s">
        <v>35</v>
      </c>
      <c r="F4538">
        <v>75</v>
      </c>
      <c r="G4538" t="s">
        <v>20702</v>
      </c>
      <c r="I4538" t="s">
        <v>20638</v>
      </c>
      <c r="J4538" t="s">
        <v>15</v>
      </c>
      <c r="K4538" t="s">
        <v>20512</v>
      </c>
      <c r="L4538">
        <v>12</v>
      </c>
      <c r="M4538" t="s">
        <v>17</v>
      </c>
    </row>
    <row r="4539" spans="1:13" x14ac:dyDescent="0.25">
      <c r="A4539">
        <v>4538</v>
      </c>
      <c r="B4539" t="s">
        <v>8106</v>
      </c>
      <c r="C4539" t="s">
        <v>8107</v>
      </c>
      <c r="D4539">
        <v>5</v>
      </c>
      <c r="F4539">
        <v>76</v>
      </c>
      <c r="G4539" t="s">
        <v>20703</v>
      </c>
      <c r="I4539" t="s">
        <v>20638</v>
      </c>
      <c r="J4539" t="s">
        <v>15</v>
      </c>
      <c r="K4539" t="s">
        <v>8108</v>
      </c>
      <c r="L4539">
        <v>73</v>
      </c>
      <c r="M4539" t="s">
        <v>17</v>
      </c>
    </row>
    <row r="4540" spans="1:13" x14ac:dyDescent="0.25">
      <c r="A4540">
        <v>4539</v>
      </c>
      <c r="B4540" t="s">
        <v>10637</v>
      </c>
      <c r="C4540" t="s">
        <v>10638</v>
      </c>
      <c r="D4540">
        <v>5</v>
      </c>
      <c r="F4540">
        <v>76</v>
      </c>
      <c r="G4540" t="s">
        <v>20703</v>
      </c>
      <c r="I4540" t="s">
        <v>20638</v>
      </c>
      <c r="J4540" t="s">
        <v>15</v>
      </c>
      <c r="K4540" t="s">
        <v>10639</v>
      </c>
      <c r="L4540">
        <v>65</v>
      </c>
      <c r="M4540" t="s">
        <v>17</v>
      </c>
    </row>
    <row r="4541" spans="1:13" x14ac:dyDescent="0.25">
      <c r="A4541">
        <v>4540</v>
      </c>
      <c r="B4541" t="s">
        <v>5505</v>
      </c>
      <c r="C4541" t="s">
        <v>5506</v>
      </c>
      <c r="D4541">
        <v>5</v>
      </c>
      <c r="F4541">
        <v>76</v>
      </c>
      <c r="G4541" t="s">
        <v>20703</v>
      </c>
      <c r="I4541" t="s">
        <v>20638</v>
      </c>
      <c r="J4541" t="s">
        <v>15</v>
      </c>
      <c r="K4541" t="s">
        <v>5507</v>
      </c>
      <c r="L4541">
        <v>80</v>
      </c>
      <c r="M4541" t="s">
        <v>17</v>
      </c>
    </row>
    <row r="4542" spans="1:13" x14ac:dyDescent="0.25">
      <c r="A4542">
        <v>4541</v>
      </c>
      <c r="B4542" t="s">
        <v>11702</v>
      </c>
      <c r="C4542" t="s">
        <v>308</v>
      </c>
      <c r="D4542">
        <v>5</v>
      </c>
      <c r="F4542">
        <v>76</v>
      </c>
      <c r="G4542" t="s">
        <v>20703</v>
      </c>
      <c r="I4542" t="s">
        <v>20638</v>
      </c>
      <c r="J4542" t="s">
        <v>15</v>
      </c>
      <c r="K4542" t="s">
        <v>11703</v>
      </c>
      <c r="L4542">
        <v>61</v>
      </c>
      <c r="M4542" t="s">
        <v>17</v>
      </c>
    </row>
    <row r="4543" spans="1:13" x14ac:dyDescent="0.25">
      <c r="A4543">
        <v>4542</v>
      </c>
      <c r="B4543" t="s">
        <v>2144</v>
      </c>
      <c r="C4543" t="s">
        <v>2145</v>
      </c>
      <c r="D4543">
        <v>5</v>
      </c>
      <c r="E4543" t="s">
        <v>63</v>
      </c>
      <c r="F4543">
        <v>76</v>
      </c>
      <c r="G4543" t="s">
        <v>20703</v>
      </c>
      <c r="I4543" t="s">
        <v>20638</v>
      </c>
      <c r="J4543" t="s">
        <v>15</v>
      </c>
      <c r="K4543" t="s">
        <v>2146</v>
      </c>
      <c r="L4543">
        <v>88</v>
      </c>
      <c r="M4543" t="s">
        <v>17</v>
      </c>
    </row>
    <row r="4544" spans="1:13" x14ac:dyDescent="0.25">
      <c r="A4544">
        <v>4543</v>
      </c>
      <c r="B4544" t="s">
        <v>1970</v>
      </c>
      <c r="C4544" t="s">
        <v>2942</v>
      </c>
      <c r="D4544">
        <v>5</v>
      </c>
      <c r="F4544">
        <v>76</v>
      </c>
      <c r="G4544" t="s">
        <v>20703</v>
      </c>
      <c r="I4544" t="s">
        <v>20638</v>
      </c>
      <c r="J4544" t="s">
        <v>15</v>
      </c>
      <c r="K4544" t="s">
        <v>11002</v>
      </c>
      <c r="L4544">
        <v>64</v>
      </c>
      <c r="M4544" t="s">
        <v>17</v>
      </c>
    </row>
    <row r="4545" spans="1:13" x14ac:dyDescent="0.25">
      <c r="A4545">
        <v>4544</v>
      </c>
      <c r="B4545" t="s">
        <v>17764</v>
      </c>
      <c r="C4545" t="s">
        <v>14572</v>
      </c>
      <c r="D4545">
        <v>5</v>
      </c>
      <c r="F4545">
        <v>76</v>
      </c>
      <c r="G4545" t="s">
        <v>20703</v>
      </c>
      <c r="I4545" t="s">
        <v>20638</v>
      </c>
      <c r="J4545" t="s">
        <v>15</v>
      </c>
      <c r="K4545" t="s">
        <v>17765</v>
      </c>
      <c r="L4545">
        <v>38</v>
      </c>
      <c r="M4545" t="s">
        <v>17</v>
      </c>
    </row>
    <row r="4546" spans="1:13" x14ac:dyDescent="0.25">
      <c r="A4546">
        <v>4545</v>
      </c>
      <c r="B4546" t="s">
        <v>7425</v>
      </c>
      <c r="C4546" t="s">
        <v>1793</v>
      </c>
      <c r="D4546">
        <v>5</v>
      </c>
      <c r="F4546">
        <v>76</v>
      </c>
      <c r="G4546" t="s">
        <v>20703</v>
      </c>
      <c r="I4546" t="s">
        <v>20638</v>
      </c>
      <c r="J4546" t="s">
        <v>15</v>
      </c>
      <c r="K4546" t="s">
        <v>7535</v>
      </c>
      <c r="L4546">
        <v>74</v>
      </c>
      <c r="M4546" t="s">
        <v>17</v>
      </c>
    </row>
    <row r="4547" spans="1:13" x14ac:dyDescent="0.25">
      <c r="A4547">
        <v>4546</v>
      </c>
      <c r="B4547" t="s">
        <v>15999</v>
      </c>
      <c r="C4547" t="s">
        <v>933</v>
      </c>
      <c r="D4547">
        <v>5</v>
      </c>
      <c r="F4547">
        <v>76</v>
      </c>
      <c r="G4547" t="s">
        <v>20703</v>
      </c>
      <c r="I4547" t="s">
        <v>20638</v>
      </c>
      <c r="J4547" t="s">
        <v>15</v>
      </c>
      <c r="K4547" t="s">
        <v>16000</v>
      </c>
      <c r="L4547">
        <v>46</v>
      </c>
      <c r="M4547" t="s">
        <v>17</v>
      </c>
    </row>
    <row r="4548" spans="1:13" x14ac:dyDescent="0.25">
      <c r="A4548">
        <v>4547</v>
      </c>
      <c r="B4548" t="s">
        <v>19528</v>
      </c>
      <c r="C4548" t="s">
        <v>19529</v>
      </c>
      <c r="D4548">
        <v>5</v>
      </c>
      <c r="F4548">
        <v>76</v>
      </c>
      <c r="G4548" t="s">
        <v>20703</v>
      </c>
      <c r="I4548" t="s">
        <v>20638</v>
      </c>
      <c r="J4548" t="s">
        <v>15</v>
      </c>
      <c r="K4548" t="s">
        <v>19530</v>
      </c>
      <c r="L4548">
        <v>28</v>
      </c>
      <c r="M4548" t="s">
        <v>17</v>
      </c>
    </row>
    <row r="4549" spans="1:13" x14ac:dyDescent="0.25">
      <c r="A4549">
        <v>4548</v>
      </c>
      <c r="B4549" t="s">
        <v>9705</v>
      </c>
      <c r="C4549" t="s">
        <v>4999</v>
      </c>
      <c r="D4549">
        <v>5</v>
      </c>
      <c r="F4549">
        <v>76</v>
      </c>
      <c r="G4549" t="s">
        <v>20703</v>
      </c>
      <c r="I4549" t="s">
        <v>20638</v>
      </c>
      <c r="J4549" t="s">
        <v>15</v>
      </c>
      <c r="K4549" t="s">
        <v>19788</v>
      </c>
      <c r="L4549">
        <v>26</v>
      </c>
      <c r="M4549" t="s">
        <v>17</v>
      </c>
    </row>
    <row r="4550" spans="1:13" x14ac:dyDescent="0.25">
      <c r="A4550">
        <v>4549</v>
      </c>
      <c r="B4550" t="s">
        <v>17017</v>
      </c>
      <c r="C4550" t="s">
        <v>17018</v>
      </c>
      <c r="D4550">
        <v>5</v>
      </c>
      <c r="E4550" t="s">
        <v>35</v>
      </c>
      <c r="F4550">
        <v>76</v>
      </c>
      <c r="G4550" t="s">
        <v>20703</v>
      </c>
      <c r="I4550" t="s">
        <v>20638</v>
      </c>
      <c r="J4550" t="s">
        <v>15</v>
      </c>
      <c r="K4550" t="s">
        <v>17019</v>
      </c>
      <c r="L4550">
        <v>42</v>
      </c>
      <c r="M4550" t="s">
        <v>17</v>
      </c>
    </row>
    <row r="4551" spans="1:13" x14ac:dyDescent="0.25">
      <c r="A4551">
        <v>4550</v>
      </c>
      <c r="B4551" t="s">
        <v>4646</v>
      </c>
      <c r="C4551" t="s">
        <v>11224</v>
      </c>
      <c r="D4551">
        <v>5</v>
      </c>
      <c r="F4551">
        <v>76</v>
      </c>
      <c r="G4551" t="s">
        <v>20703</v>
      </c>
      <c r="I4551" t="s">
        <v>20638</v>
      </c>
      <c r="J4551" t="s">
        <v>15</v>
      </c>
      <c r="K4551" t="s">
        <v>16112</v>
      </c>
      <c r="L4551">
        <v>46</v>
      </c>
      <c r="M4551" t="s">
        <v>17</v>
      </c>
    </row>
    <row r="4552" spans="1:13" x14ac:dyDescent="0.25">
      <c r="A4552">
        <v>4551</v>
      </c>
      <c r="B4552" t="s">
        <v>8678</v>
      </c>
      <c r="C4552" t="s">
        <v>8679</v>
      </c>
      <c r="D4552">
        <v>6</v>
      </c>
      <c r="F4552">
        <v>76</v>
      </c>
      <c r="G4552" t="s">
        <v>20703</v>
      </c>
      <c r="I4552" t="s">
        <v>20638</v>
      </c>
      <c r="J4552" t="s">
        <v>15</v>
      </c>
      <c r="K4552" t="s">
        <v>8680</v>
      </c>
      <c r="L4552">
        <v>71</v>
      </c>
      <c r="M4552" t="s">
        <v>17</v>
      </c>
    </row>
    <row r="4553" spans="1:13" x14ac:dyDescent="0.25">
      <c r="A4553">
        <v>4552</v>
      </c>
      <c r="B4553" t="s">
        <v>17458</v>
      </c>
      <c r="C4553" t="s">
        <v>17459</v>
      </c>
      <c r="D4553">
        <v>6</v>
      </c>
      <c r="F4553">
        <v>76</v>
      </c>
      <c r="G4553" t="s">
        <v>20703</v>
      </c>
      <c r="I4553" t="s">
        <v>20638</v>
      </c>
      <c r="J4553" t="s">
        <v>15</v>
      </c>
      <c r="K4553" t="s">
        <v>17460</v>
      </c>
      <c r="L4553">
        <v>40</v>
      </c>
      <c r="M4553" t="s">
        <v>17</v>
      </c>
    </row>
    <row r="4554" spans="1:13" x14ac:dyDescent="0.25">
      <c r="A4554">
        <v>4553</v>
      </c>
      <c r="B4554" t="s">
        <v>1383</v>
      </c>
      <c r="C4554" t="s">
        <v>9216</v>
      </c>
      <c r="D4554">
        <v>6</v>
      </c>
      <c r="F4554">
        <v>76</v>
      </c>
      <c r="G4554" t="s">
        <v>20703</v>
      </c>
      <c r="I4554" t="s">
        <v>20638</v>
      </c>
      <c r="J4554" t="s">
        <v>15</v>
      </c>
      <c r="K4554" t="s">
        <v>9217</v>
      </c>
      <c r="L4554">
        <v>70</v>
      </c>
      <c r="M4554" t="s">
        <v>17</v>
      </c>
    </row>
    <row r="4555" spans="1:13" x14ac:dyDescent="0.25">
      <c r="A4555">
        <v>4554</v>
      </c>
      <c r="B4555" t="s">
        <v>9658</v>
      </c>
      <c r="C4555" t="s">
        <v>5002</v>
      </c>
      <c r="D4555">
        <v>6</v>
      </c>
      <c r="F4555">
        <v>76</v>
      </c>
      <c r="G4555" t="s">
        <v>20703</v>
      </c>
      <c r="I4555" t="s">
        <v>20638</v>
      </c>
      <c r="J4555" t="s">
        <v>15</v>
      </c>
      <c r="K4555" t="s">
        <v>9659</v>
      </c>
      <c r="L4555">
        <v>68</v>
      </c>
      <c r="M4555" t="s">
        <v>17</v>
      </c>
    </row>
    <row r="4556" spans="1:13" x14ac:dyDescent="0.25">
      <c r="A4556">
        <v>4555</v>
      </c>
      <c r="B4556" t="s">
        <v>3342</v>
      </c>
      <c r="C4556" t="s">
        <v>10200</v>
      </c>
      <c r="D4556">
        <v>7</v>
      </c>
      <c r="F4556">
        <v>76</v>
      </c>
      <c r="G4556" t="s">
        <v>20703</v>
      </c>
      <c r="I4556" t="s">
        <v>20638</v>
      </c>
      <c r="J4556" t="s">
        <v>15</v>
      </c>
      <c r="K4556" t="s">
        <v>16061</v>
      </c>
      <c r="L4556">
        <v>46</v>
      </c>
      <c r="M4556" t="s">
        <v>17</v>
      </c>
    </row>
    <row r="4557" spans="1:13" x14ac:dyDescent="0.25">
      <c r="A4557">
        <v>4556</v>
      </c>
      <c r="B4557" t="s">
        <v>2445</v>
      </c>
      <c r="C4557" t="s">
        <v>3893</v>
      </c>
      <c r="D4557">
        <v>7</v>
      </c>
      <c r="E4557" t="s">
        <v>35</v>
      </c>
      <c r="F4557">
        <v>76</v>
      </c>
      <c r="G4557" t="s">
        <v>20703</v>
      </c>
      <c r="I4557" t="s">
        <v>20638</v>
      </c>
      <c r="J4557" t="s">
        <v>15</v>
      </c>
      <c r="K4557" t="s">
        <v>14564</v>
      </c>
      <c r="L4557">
        <v>51</v>
      </c>
      <c r="M4557" t="s">
        <v>17</v>
      </c>
    </row>
    <row r="4558" spans="1:13" x14ac:dyDescent="0.25">
      <c r="A4558">
        <v>4557</v>
      </c>
      <c r="B4558" t="s">
        <v>11182</v>
      </c>
      <c r="C4558" t="s">
        <v>12909</v>
      </c>
      <c r="D4558">
        <v>7</v>
      </c>
      <c r="F4558">
        <v>76</v>
      </c>
      <c r="G4558" t="s">
        <v>20703</v>
      </c>
      <c r="I4558" t="s">
        <v>20638</v>
      </c>
      <c r="J4558" t="s">
        <v>15</v>
      </c>
      <c r="K4558" t="s">
        <v>14717</v>
      </c>
      <c r="L4558">
        <v>51</v>
      </c>
      <c r="M4558" t="s">
        <v>17</v>
      </c>
    </row>
    <row r="4559" spans="1:13" x14ac:dyDescent="0.25">
      <c r="A4559">
        <v>4558</v>
      </c>
      <c r="B4559" t="s">
        <v>2902</v>
      </c>
      <c r="C4559" t="s">
        <v>126</v>
      </c>
      <c r="D4559">
        <v>8</v>
      </c>
      <c r="E4559" t="s">
        <v>63</v>
      </c>
      <c r="F4559">
        <v>76</v>
      </c>
      <c r="G4559" t="s">
        <v>20703</v>
      </c>
      <c r="I4559" t="s">
        <v>20638</v>
      </c>
      <c r="J4559" t="s">
        <v>15</v>
      </c>
      <c r="K4559" t="s">
        <v>12954</v>
      </c>
      <c r="L4559">
        <v>57</v>
      </c>
      <c r="M4559" t="s">
        <v>17</v>
      </c>
    </row>
    <row r="4560" spans="1:13" x14ac:dyDescent="0.25">
      <c r="A4560">
        <v>4559</v>
      </c>
      <c r="B4560" t="s">
        <v>16425</v>
      </c>
      <c r="C4560" t="s">
        <v>16426</v>
      </c>
      <c r="D4560">
        <v>8</v>
      </c>
      <c r="E4560" t="s">
        <v>63</v>
      </c>
      <c r="F4560">
        <v>76</v>
      </c>
      <c r="G4560" t="s">
        <v>20703</v>
      </c>
      <c r="I4560" t="s">
        <v>20638</v>
      </c>
      <c r="J4560" t="s">
        <v>15</v>
      </c>
      <c r="K4560" t="s">
        <v>16427</v>
      </c>
      <c r="L4560">
        <v>44</v>
      </c>
      <c r="M4560" t="s">
        <v>17</v>
      </c>
    </row>
    <row r="4561" spans="1:13" x14ac:dyDescent="0.25">
      <c r="A4561">
        <v>4560</v>
      </c>
      <c r="B4561" t="s">
        <v>11912</v>
      </c>
      <c r="C4561" t="s">
        <v>3561</v>
      </c>
      <c r="D4561">
        <v>8</v>
      </c>
      <c r="F4561">
        <v>76</v>
      </c>
      <c r="G4561" t="s">
        <v>20703</v>
      </c>
      <c r="I4561" t="s">
        <v>20638</v>
      </c>
      <c r="J4561" t="s">
        <v>15</v>
      </c>
      <c r="K4561" t="s">
        <v>11913</v>
      </c>
      <c r="L4561">
        <v>61</v>
      </c>
      <c r="M4561" t="s">
        <v>17</v>
      </c>
    </row>
    <row r="4562" spans="1:13" x14ac:dyDescent="0.25">
      <c r="A4562">
        <v>4561</v>
      </c>
      <c r="B4562" t="s">
        <v>9218</v>
      </c>
      <c r="C4562" t="s">
        <v>9219</v>
      </c>
      <c r="D4562">
        <v>8</v>
      </c>
      <c r="F4562">
        <v>76</v>
      </c>
      <c r="G4562" t="s">
        <v>20703</v>
      </c>
      <c r="I4562" t="s">
        <v>20638</v>
      </c>
      <c r="J4562" t="s">
        <v>15</v>
      </c>
      <c r="K4562" t="s">
        <v>9220</v>
      </c>
      <c r="L4562">
        <v>70</v>
      </c>
      <c r="M4562" t="s">
        <v>17</v>
      </c>
    </row>
    <row r="4563" spans="1:13" x14ac:dyDescent="0.25">
      <c r="A4563">
        <v>4562</v>
      </c>
      <c r="B4563" t="s">
        <v>3559</v>
      </c>
      <c r="C4563" t="s">
        <v>1809</v>
      </c>
      <c r="D4563">
        <v>8</v>
      </c>
      <c r="F4563">
        <v>76</v>
      </c>
      <c r="G4563" t="s">
        <v>20703</v>
      </c>
      <c r="I4563" t="s">
        <v>20638</v>
      </c>
      <c r="J4563" t="s">
        <v>15</v>
      </c>
      <c r="K4563" t="s">
        <v>12360</v>
      </c>
      <c r="L4563">
        <v>59</v>
      </c>
      <c r="M4563" t="s">
        <v>17</v>
      </c>
    </row>
    <row r="4564" spans="1:13" x14ac:dyDescent="0.25">
      <c r="A4564">
        <v>4563</v>
      </c>
      <c r="B4564" t="s">
        <v>13515</v>
      </c>
      <c r="C4564" t="s">
        <v>1858</v>
      </c>
      <c r="D4564">
        <v>8</v>
      </c>
      <c r="F4564">
        <v>76</v>
      </c>
      <c r="G4564" t="s">
        <v>20703</v>
      </c>
      <c r="I4564" t="s">
        <v>20638</v>
      </c>
      <c r="J4564" t="s">
        <v>15</v>
      </c>
      <c r="K4564" t="s">
        <v>13516</v>
      </c>
      <c r="L4564">
        <v>55</v>
      </c>
      <c r="M4564" t="s">
        <v>17</v>
      </c>
    </row>
    <row r="4565" spans="1:13" x14ac:dyDescent="0.25">
      <c r="A4565">
        <v>4564</v>
      </c>
      <c r="B4565" t="s">
        <v>18300</v>
      </c>
      <c r="C4565" t="s">
        <v>18301</v>
      </c>
      <c r="D4565">
        <v>8</v>
      </c>
      <c r="F4565">
        <v>76</v>
      </c>
      <c r="G4565" t="s">
        <v>20703</v>
      </c>
      <c r="I4565" t="s">
        <v>20638</v>
      </c>
      <c r="J4565" t="s">
        <v>15</v>
      </c>
      <c r="K4565" t="s">
        <v>18302</v>
      </c>
      <c r="L4565">
        <v>35</v>
      </c>
      <c r="M4565" t="s">
        <v>17</v>
      </c>
    </row>
    <row r="4566" spans="1:13" x14ac:dyDescent="0.25">
      <c r="A4566">
        <v>4565</v>
      </c>
      <c r="B4566" t="s">
        <v>18358</v>
      </c>
      <c r="C4566" t="s">
        <v>7331</v>
      </c>
      <c r="D4566">
        <v>8</v>
      </c>
      <c r="F4566">
        <v>76</v>
      </c>
      <c r="G4566" t="s">
        <v>20703</v>
      </c>
      <c r="I4566" t="s">
        <v>20638</v>
      </c>
      <c r="J4566" t="s">
        <v>15</v>
      </c>
      <c r="K4566" t="s">
        <v>18359</v>
      </c>
      <c r="L4566">
        <v>35</v>
      </c>
      <c r="M4566" t="s">
        <v>17</v>
      </c>
    </row>
    <row r="4567" spans="1:13" x14ac:dyDescent="0.25">
      <c r="A4567">
        <v>4566</v>
      </c>
      <c r="B4567" t="s">
        <v>8825</v>
      </c>
      <c r="C4567" t="s">
        <v>4625</v>
      </c>
      <c r="D4567">
        <v>8</v>
      </c>
      <c r="F4567">
        <v>76</v>
      </c>
      <c r="G4567" t="s">
        <v>20703</v>
      </c>
      <c r="I4567" t="s">
        <v>20638</v>
      </c>
      <c r="J4567" t="s">
        <v>15</v>
      </c>
      <c r="K4567" t="s">
        <v>18986</v>
      </c>
      <c r="L4567">
        <v>31</v>
      </c>
      <c r="M4567" t="s">
        <v>17</v>
      </c>
    </row>
    <row r="4568" spans="1:13" x14ac:dyDescent="0.25">
      <c r="A4568">
        <v>4567</v>
      </c>
      <c r="B4568" t="s">
        <v>3707</v>
      </c>
      <c r="C4568" t="s">
        <v>18897</v>
      </c>
      <c r="D4568">
        <v>8</v>
      </c>
      <c r="F4568">
        <v>76</v>
      </c>
      <c r="G4568" t="s">
        <v>20703</v>
      </c>
      <c r="I4568" t="s">
        <v>20638</v>
      </c>
      <c r="J4568" t="s">
        <v>15</v>
      </c>
      <c r="K4568" t="s">
        <v>18898</v>
      </c>
      <c r="L4568">
        <v>32</v>
      </c>
      <c r="M4568" t="s">
        <v>17</v>
      </c>
    </row>
    <row r="4569" spans="1:13" x14ac:dyDescent="0.25">
      <c r="A4569">
        <v>4568</v>
      </c>
      <c r="B4569" t="s">
        <v>13885</v>
      </c>
      <c r="C4569" t="s">
        <v>2329</v>
      </c>
      <c r="D4569">
        <v>8</v>
      </c>
      <c r="F4569">
        <v>76</v>
      </c>
      <c r="G4569" t="s">
        <v>20703</v>
      </c>
      <c r="I4569" t="s">
        <v>20638</v>
      </c>
      <c r="J4569" t="s">
        <v>15</v>
      </c>
      <c r="K4569" t="s">
        <v>19455</v>
      </c>
      <c r="L4569">
        <v>29</v>
      </c>
      <c r="M4569" t="s">
        <v>17</v>
      </c>
    </row>
    <row r="4570" spans="1:13" x14ac:dyDescent="0.25">
      <c r="A4570">
        <v>4569</v>
      </c>
      <c r="B4570" t="s">
        <v>19361</v>
      </c>
      <c r="C4570" t="s">
        <v>19362</v>
      </c>
      <c r="D4570">
        <v>8</v>
      </c>
      <c r="F4570">
        <v>76</v>
      </c>
      <c r="G4570" t="s">
        <v>20703</v>
      </c>
      <c r="I4570" t="s">
        <v>20638</v>
      </c>
      <c r="J4570" t="s">
        <v>15</v>
      </c>
      <c r="K4570" t="s">
        <v>19363</v>
      </c>
      <c r="L4570">
        <v>29</v>
      </c>
      <c r="M4570" t="s">
        <v>17</v>
      </c>
    </row>
    <row r="4571" spans="1:13" x14ac:dyDescent="0.25">
      <c r="A4571">
        <v>4570</v>
      </c>
      <c r="B4571" t="s">
        <v>19655</v>
      </c>
      <c r="C4571" t="s">
        <v>19656</v>
      </c>
      <c r="D4571">
        <v>8</v>
      </c>
      <c r="F4571">
        <v>76</v>
      </c>
      <c r="G4571" t="s">
        <v>20703</v>
      </c>
      <c r="I4571" t="s">
        <v>20638</v>
      </c>
      <c r="J4571" t="s">
        <v>15</v>
      </c>
      <c r="K4571" t="s">
        <v>19657</v>
      </c>
      <c r="L4571">
        <v>27</v>
      </c>
      <c r="M4571" t="s">
        <v>17</v>
      </c>
    </row>
    <row r="4572" spans="1:13" x14ac:dyDescent="0.25">
      <c r="A4572">
        <v>4571</v>
      </c>
      <c r="B4572" t="s">
        <v>3593</v>
      </c>
      <c r="C4572" t="s">
        <v>19037</v>
      </c>
      <c r="D4572">
        <v>8</v>
      </c>
      <c r="E4572" t="s">
        <v>63</v>
      </c>
      <c r="F4572">
        <v>76</v>
      </c>
      <c r="G4572" t="s">
        <v>20703</v>
      </c>
      <c r="I4572" t="s">
        <v>20638</v>
      </c>
      <c r="J4572" t="s">
        <v>15</v>
      </c>
      <c r="K4572" t="s">
        <v>19038</v>
      </c>
      <c r="L4572">
        <v>31</v>
      </c>
      <c r="M4572" t="s">
        <v>17</v>
      </c>
    </row>
    <row r="4573" spans="1:13" x14ac:dyDescent="0.25">
      <c r="A4573">
        <v>4572</v>
      </c>
      <c r="B4573" t="s">
        <v>20157</v>
      </c>
      <c r="C4573" t="s">
        <v>20158</v>
      </c>
      <c r="D4573">
        <v>8</v>
      </c>
      <c r="E4573" t="s">
        <v>63</v>
      </c>
      <c r="F4573">
        <v>76</v>
      </c>
      <c r="G4573" t="s">
        <v>20703</v>
      </c>
      <c r="I4573" t="s">
        <v>20638</v>
      </c>
      <c r="J4573" t="s">
        <v>15</v>
      </c>
      <c r="K4573" t="s">
        <v>20159</v>
      </c>
      <c r="L4573">
        <v>22</v>
      </c>
      <c r="M4573" t="s">
        <v>17</v>
      </c>
    </row>
    <row r="4574" spans="1:13" x14ac:dyDescent="0.25">
      <c r="A4574">
        <v>4573</v>
      </c>
      <c r="B4574" t="s">
        <v>1786</v>
      </c>
      <c r="C4574" t="s">
        <v>8107</v>
      </c>
      <c r="D4574">
        <v>9</v>
      </c>
      <c r="E4574" t="s">
        <v>35</v>
      </c>
      <c r="F4574">
        <v>76</v>
      </c>
      <c r="G4574" t="s">
        <v>20703</v>
      </c>
      <c r="I4574" t="s">
        <v>20638</v>
      </c>
      <c r="J4574" t="s">
        <v>15</v>
      </c>
      <c r="K4574" t="s">
        <v>17181</v>
      </c>
      <c r="L4574">
        <v>41</v>
      </c>
      <c r="M4574" t="s">
        <v>17</v>
      </c>
    </row>
    <row r="4575" spans="1:13" x14ac:dyDescent="0.25">
      <c r="A4575">
        <v>4574</v>
      </c>
      <c r="B4575" t="s">
        <v>2184</v>
      </c>
      <c r="C4575" t="s">
        <v>8316</v>
      </c>
      <c r="D4575">
        <v>9</v>
      </c>
      <c r="E4575" t="s">
        <v>35</v>
      </c>
      <c r="F4575">
        <v>76</v>
      </c>
      <c r="G4575" t="s">
        <v>20703</v>
      </c>
      <c r="I4575" t="s">
        <v>20638</v>
      </c>
      <c r="J4575" t="s">
        <v>15</v>
      </c>
      <c r="K4575" t="s">
        <v>18132</v>
      </c>
      <c r="L4575">
        <v>36</v>
      </c>
      <c r="M4575" t="s">
        <v>17</v>
      </c>
    </row>
    <row r="4576" spans="1:13" x14ac:dyDescent="0.25">
      <c r="A4576">
        <v>4575</v>
      </c>
      <c r="B4576" t="s">
        <v>17888</v>
      </c>
      <c r="C4576" t="s">
        <v>3615</v>
      </c>
      <c r="D4576">
        <v>9</v>
      </c>
      <c r="E4576" t="s">
        <v>35</v>
      </c>
      <c r="F4576">
        <v>76</v>
      </c>
      <c r="G4576" t="s">
        <v>20703</v>
      </c>
      <c r="I4576" t="s">
        <v>20638</v>
      </c>
      <c r="J4576" t="s">
        <v>15</v>
      </c>
      <c r="K4576" t="s">
        <v>17889</v>
      </c>
      <c r="L4576">
        <v>38</v>
      </c>
      <c r="M4576" t="s">
        <v>17</v>
      </c>
    </row>
    <row r="4577" spans="1:13" x14ac:dyDescent="0.25">
      <c r="A4577">
        <v>4576</v>
      </c>
      <c r="B4577" t="s">
        <v>15284</v>
      </c>
      <c r="C4577" t="s">
        <v>2404</v>
      </c>
      <c r="D4577">
        <v>9</v>
      </c>
      <c r="F4577">
        <v>76</v>
      </c>
      <c r="G4577" t="s">
        <v>20703</v>
      </c>
      <c r="I4577" t="s">
        <v>20638</v>
      </c>
      <c r="J4577" t="s">
        <v>15</v>
      </c>
      <c r="K4577" t="s">
        <v>15285</v>
      </c>
      <c r="L4577">
        <v>49</v>
      </c>
      <c r="M4577" t="s">
        <v>17</v>
      </c>
    </row>
    <row r="4578" spans="1:13" x14ac:dyDescent="0.25">
      <c r="A4578">
        <v>4577</v>
      </c>
      <c r="B4578" t="s">
        <v>16950</v>
      </c>
      <c r="C4578" t="s">
        <v>12034</v>
      </c>
      <c r="D4578">
        <v>9</v>
      </c>
      <c r="F4578">
        <v>76</v>
      </c>
      <c r="G4578" t="s">
        <v>20703</v>
      </c>
      <c r="I4578" t="s">
        <v>20638</v>
      </c>
      <c r="J4578" t="s">
        <v>15</v>
      </c>
      <c r="K4578" t="s">
        <v>16951</v>
      </c>
      <c r="L4578">
        <v>42</v>
      </c>
      <c r="M4578" t="s">
        <v>17</v>
      </c>
    </row>
    <row r="4579" spans="1:13" x14ac:dyDescent="0.25">
      <c r="A4579">
        <v>4578</v>
      </c>
      <c r="B4579" t="s">
        <v>2227</v>
      </c>
      <c r="C4579" t="s">
        <v>6456</v>
      </c>
      <c r="D4579">
        <v>9</v>
      </c>
      <c r="F4579">
        <v>76</v>
      </c>
      <c r="G4579" t="s">
        <v>20703</v>
      </c>
      <c r="I4579" t="s">
        <v>20638</v>
      </c>
      <c r="J4579" t="s">
        <v>15</v>
      </c>
      <c r="K4579" t="s">
        <v>17937</v>
      </c>
      <c r="L4579">
        <v>37</v>
      </c>
      <c r="M4579" t="s">
        <v>17</v>
      </c>
    </row>
    <row r="4580" spans="1:13" x14ac:dyDescent="0.25">
      <c r="A4580">
        <v>4579</v>
      </c>
      <c r="B4580" t="s">
        <v>17965</v>
      </c>
      <c r="C4580" t="s">
        <v>17966</v>
      </c>
      <c r="D4580">
        <v>9</v>
      </c>
      <c r="F4580">
        <v>76</v>
      </c>
      <c r="G4580" t="s">
        <v>20703</v>
      </c>
      <c r="I4580" t="s">
        <v>20638</v>
      </c>
      <c r="J4580" t="s">
        <v>15</v>
      </c>
      <c r="K4580" t="s">
        <v>17967</v>
      </c>
      <c r="L4580">
        <v>37</v>
      </c>
      <c r="M4580" t="s">
        <v>17</v>
      </c>
    </row>
    <row r="4581" spans="1:13" x14ac:dyDescent="0.25">
      <c r="A4581">
        <v>4580</v>
      </c>
      <c r="B4581" t="s">
        <v>17308</v>
      </c>
      <c r="C4581" t="s">
        <v>17309</v>
      </c>
      <c r="D4581">
        <v>9</v>
      </c>
      <c r="F4581">
        <v>76</v>
      </c>
      <c r="G4581" t="s">
        <v>20703</v>
      </c>
      <c r="I4581" t="s">
        <v>20638</v>
      </c>
      <c r="J4581" t="s">
        <v>15</v>
      </c>
      <c r="K4581" t="s">
        <v>17310</v>
      </c>
      <c r="L4581">
        <v>40</v>
      </c>
      <c r="M4581" t="s">
        <v>17</v>
      </c>
    </row>
    <row r="4582" spans="1:13" x14ac:dyDescent="0.25">
      <c r="A4582">
        <v>4581</v>
      </c>
      <c r="B4582" t="s">
        <v>19853</v>
      </c>
      <c r="C4582" t="s">
        <v>10427</v>
      </c>
      <c r="D4582">
        <v>9</v>
      </c>
      <c r="F4582">
        <v>76</v>
      </c>
      <c r="G4582" t="s">
        <v>20703</v>
      </c>
      <c r="I4582" t="s">
        <v>20638</v>
      </c>
      <c r="J4582" t="s">
        <v>15</v>
      </c>
      <c r="K4582" t="s">
        <v>19854</v>
      </c>
      <c r="L4582">
        <v>25</v>
      </c>
      <c r="M4582" t="s">
        <v>17</v>
      </c>
    </row>
    <row r="4583" spans="1:13" x14ac:dyDescent="0.25">
      <c r="A4583">
        <v>4582</v>
      </c>
      <c r="B4583" t="s">
        <v>2328</v>
      </c>
      <c r="C4583" t="s">
        <v>16335</v>
      </c>
      <c r="D4583">
        <v>9</v>
      </c>
      <c r="F4583">
        <v>76</v>
      </c>
      <c r="G4583" t="s">
        <v>20703</v>
      </c>
      <c r="I4583" t="s">
        <v>20638</v>
      </c>
      <c r="J4583" t="s">
        <v>15</v>
      </c>
      <c r="K4583" t="s">
        <v>19445</v>
      </c>
      <c r="L4583">
        <v>29</v>
      </c>
      <c r="M4583" t="s">
        <v>17</v>
      </c>
    </row>
    <row r="4584" spans="1:13" x14ac:dyDescent="0.25">
      <c r="A4584">
        <v>4583</v>
      </c>
      <c r="B4584" t="s">
        <v>12913</v>
      </c>
      <c r="C4584" t="s">
        <v>12914</v>
      </c>
      <c r="D4584">
        <v>10</v>
      </c>
      <c r="E4584" t="s">
        <v>63</v>
      </c>
      <c r="F4584">
        <v>76</v>
      </c>
      <c r="G4584" t="s">
        <v>20703</v>
      </c>
      <c r="I4584" t="s">
        <v>20638</v>
      </c>
      <c r="J4584" t="s">
        <v>15</v>
      </c>
      <c r="K4584" t="s">
        <v>12915</v>
      </c>
      <c r="L4584">
        <v>58</v>
      </c>
      <c r="M4584" t="s">
        <v>17</v>
      </c>
    </row>
    <row r="4585" spans="1:13" x14ac:dyDescent="0.25">
      <c r="A4585">
        <v>4584</v>
      </c>
      <c r="B4585" t="s">
        <v>12114</v>
      </c>
      <c r="C4585" t="s">
        <v>11158</v>
      </c>
      <c r="D4585">
        <v>10</v>
      </c>
      <c r="F4585">
        <v>76</v>
      </c>
      <c r="G4585" t="s">
        <v>20703</v>
      </c>
      <c r="I4585" t="s">
        <v>20638</v>
      </c>
      <c r="J4585" t="s">
        <v>15</v>
      </c>
      <c r="K4585" t="s">
        <v>12115</v>
      </c>
      <c r="L4585">
        <v>60</v>
      </c>
      <c r="M4585" t="s">
        <v>17</v>
      </c>
    </row>
    <row r="4586" spans="1:13" x14ac:dyDescent="0.25">
      <c r="A4586">
        <v>4585</v>
      </c>
      <c r="B4586" t="s">
        <v>6148</v>
      </c>
      <c r="C4586" t="s">
        <v>2420</v>
      </c>
      <c r="D4586">
        <v>10</v>
      </c>
      <c r="F4586">
        <v>76</v>
      </c>
      <c r="G4586" t="s">
        <v>20703</v>
      </c>
      <c r="I4586" t="s">
        <v>20638</v>
      </c>
      <c r="J4586" t="s">
        <v>15</v>
      </c>
      <c r="K4586" t="s">
        <v>12527</v>
      </c>
      <c r="L4586">
        <v>59</v>
      </c>
      <c r="M4586" t="s">
        <v>17</v>
      </c>
    </row>
    <row r="4587" spans="1:13" x14ac:dyDescent="0.25">
      <c r="A4587">
        <v>4586</v>
      </c>
      <c r="B4587" t="s">
        <v>11223</v>
      </c>
      <c r="C4587" t="s">
        <v>11224</v>
      </c>
      <c r="D4587">
        <v>10</v>
      </c>
      <c r="F4587">
        <v>76</v>
      </c>
      <c r="G4587" t="s">
        <v>20703</v>
      </c>
      <c r="I4587" t="s">
        <v>20638</v>
      </c>
      <c r="J4587" t="s">
        <v>15</v>
      </c>
      <c r="K4587" t="s">
        <v>11225</v>
      </c>
      <c r="L4587">
        <v>63</v>
      </c>
      <c r="M4587" t="s">
        <v>17</v>
      </c>
    </row>
    <row r="4588" spans="1:13" x14ac:dyDescent="0.25">
      <c r="A4588">
        <v>4587</v>
      </c>
      <c r="B4588" t="s">
        <v>10327</v>
      </c>
      <c r="C4588" t="s">
        <v>933</v>
      </c>
      <c r="D4588">
        <v>10</v>
      </c>
      <c r="F4588">
        <v>76</v>
      </c>
      <c r="G4588" t="s">
        <v>20703</v>
      </c>
      <c r="I4588" t="s">
        <v>20638</v>
      </c>
      <c r="J4588" t="s">
        <v>15</v>
      </c>
      <c r="K4588" t="s">
        <v>10328</v>
      </c>
      <c r="L4588">
        <v>66</v>
      </c>
      <c r="M4588" t="s">
        <v>17</v>
      </c>
    </row>
    <row r="4589" spans="1:13" x14ac:dyDescent="0.25">
      <c r="A4589">
        <v>4588</v>
      </c>
      <c r="B4589" t="s">
        <v>9655</v>
      </c>
      <c r="C4589" t="s">
        <v>9656</v>
      </c>
      <c r="D4589">
        <v>10</v>
      </c>
      <c r="F4589">
        <v>76</v>
      </c>
      <c r="G4589" t="s">
        <v>20703</v>
      </c>
      <c r="I4589" t="s">
        <v>20638</v>
      </c>
      <c r="J4589" t="s">
        <v>15</v>
      </c>
      <c r="K4589" t="s">
        <v>9657</v>
      </c>
      <c r="L4589">
        <v>68</v>
      </c>
      <c r="M4589" t="s">
        <v>17</v>
      </c>
    </row>
    <row r="4590" spans="1:13" x14ac:dyDescent="0.25">
      <c r="A4590">
        <v>4589</v>
      </c>
      <c r="B4590" t="s">
        <v>5552</v>
      </c>
      <c r="C4590" t="s">
        <v>5553</v>
      </c>
      <c r="D4590">
        <v>10</v>
      </c>
      <c r="F4590">
        <v>76</v>
      </c>
      <c r="G4590" t="s">
        <v>20703</v>
      </c>
      <c r="I4590" t="s">
        <v>20638</v>
      </c>
      <c r="J4590" t="s">
        <v>15</v>
      </c>
      <c r="K4590" t="s">
        <v>5554</v>
      </c>
      <c r="L4590">
        <v>80</v>
      </c>
      <c r="M4590" t="s">
        <v>17</v>
      </c>
    </row>
    <row r="4591" spans="1:13" x14ac:dyDescent="0.25">
      <c r="A4591">
        <v>4590</v>
      </c>
      <c r="B4591" t="s">
        <v>4492</v>
      </c>
      <c r="C4591" t="s">
        <v>5493</v>
      </c>
      <c r="D4591">
        <v>10</v>
      </c>
      <c r="E4591" t="s">
        <v>35</v>
      </c>
      <c r="F4591">
        <v>76</v>
      </c>
      <c r="G4591" t="s">
        <v>20703</v>
      </c>
      <c r="I4591" t="s">
        <v>20638</v>
      </c>
      <c r="J4591" t="s">
        <v>15</v>
      </c>
      <c r="K4591" t="s">
        <v>5494</v>
      </c>
      <c r="L4591">
        <v>80</v>
      </c>
      <c r="M4591" t="s">
        <v>17</v>
      </c>
    </row>
    <row r="4592" spans="1:13" x14ac:dyDescent="0.25">
      <c r="A4592">
        <v>4591</v>
      </c>
      <c r="B4592" t="s">
        <v>8531</v>
      </c>
      <c r="C4592" t="s">
        <v>8532</v>
      </c>
      <c r="D4592">
        <v>10</v>
      </c>
      <c r="F4592">
        <v>76</v>
      </c>
      <c r="G4592" t="s">
        <v>20703</v>
      </c>
      <c r="I4592" t="s">
        <v>20638</v>
      </c>
      <c r="J4592" t="s">
        <v>15</v>
      </c>
      <c r="K4592" t="s">
        <v>8533</v>
      </c>
      <c r="L4592">
        <v>72</v>
      </c>
      <c r="M4592" t="s">
        <v>17</v>
      </c>
    </row>
    <row r="4593" spans="1:13" x14ac:dyDescent="0.25">
      <c r="A4593">
        <v>4592</v>
      </c>
      <c r="B4593" t="s">
        <v>9341</v>
      </c>
      <c r="C4593" t="s">
        <v>4103</v>
      </c>
      <c r="D4593">
        <v>10</v>
      </c>
      <c r="F4593">
        <v>76</v>
      </c>
      <c r="G4593" t="s">
        <v>20703</v>
      </c>
      <c r="I4593" t="s">
        <v>20638</v>
      </c>
      <c r="J4593" t="s">
        <v>15</v>
      </c>
      <c r="K4593" t="s">
        <v>9342</v>
      </c>
      <c r="L4593">
        <v>69</v>
      </c>
      <c r="M4593" t="s">
        <v>17</v>
      </c>
    </row>
    <row r="4594" spans="1:13" x14ac:dyDescent="0.25">
      <c r="A4594">
        <v>4593</v>
      </c>
      <c r="B4594" t="s">
        <v>2572</v>
      </c>
      <c r="C4594" t="s">
        <v>922</v>
      </c>
      <c r="D4594">
        <v>10</v>
      </c>
      <c r="F4594">
        <v>76</v>
      </c>
      <c r="G4594" t="s">
        <v>20703</v>
      </c>
      <c r="I4594" t="s">
        <v>20638</v>
      </c>
      <c r="J4594" t="s">
        <v>15</v>
      </c>
      <c r="K4594" t="s">
        <v>2846</v>
      </c>
      <c r="L4594">
        <v>86</v>
      </c>
      <c r="M4594" t="s">
        <v>17</v>
      </c>
    </row>
    <row r="4595" spans="1:13" x14ac:dyDescent="0.25">
      <c r="A4595">
        <v>4594</v>
      </c>
      <c r="B4595" t="s">
        <v>4884</v>
      </c>
      <c r="C4595" t="s">
        <v>4885</v>
      </c>
      <c r="D4595">
        <v>10</v>
      </c>
      <c r="F4595">
        <v>76</v>
      </c>
      <c r="G4595" t="s">
        <v>20703</v>
      </c>
      <c r="I4595" t="s">
        <v>20638</v>
      </c>
      <c r="J4595" t="s">
        <v>15</v>
      </c>
      <c r="K4595" t="s">
        <v>4886</v>
      </c>
      <c r="L4595">
        <v>81</v>
      </c>
      <c r="M4595" t="s">
        <v>17</v>
      </c>
    </row>
    <row r="4596" spans="1:13" x14ac:dyDescent="0.25">
      <c r="A4596">
        <v>4595</v>
      </c>
      <c r="B4596" t="s">
        <v>1459</v>
      </c>
      <c r="C4596" t="s">
        <v>1712</v>
      </c>
      <c r="D4596">
        <v>10</v>
      </c>
      <c r="F4596">
        <v>76</v>
      </c>
      <c r="G4596" t="s">
        <v>20703</v>
      </c>
      <c r="I4596" t="s">
        <v>20638</v>
      </c>
      <c r="J4596" t="s">
        <v>15</v>
      </c>
      <c r="K4596" t="s">
        <v>2817</v>
      </c>
      <c r="L4596">
        <v>86</v>
      </c>
      <c r="M4596" t="s">
        <v>17</v>
      </c>
    </row>
    <row r="4597" spans="1:13" x14ac:dyDescent="0.25">
      <c r="A4597">
        <v>4596</v>
      </c>
      <c r="B4597" t="s">
        <v>1820</v>
      </c>
      <c r="C4597" t="s">
        <v>1728</v>
      </c>
      <c r="D4597">
        <v>10</v>
      </c>
      <c r="F4597">
        <v>76</v>
      </c>
      <c r="G4597" t="s">
        <v>20703</v>
      </c>
      <c r="I4597" t="s">
        <v>20638</v>
      </c>
      <c r="J4597" t="s">
        <v>15</v>
      </c>
      <c r="K4597" t="s">
        <v>1821</v>
      </c>
      <c r="L4597">
        <v>89</v>
      </c>
      <c r="M4597" t="s">
        <v>17</v>
      </c>
    </row>
    <row r="4598" spans="1:13" x14ac:dyDescent="0.25">
      <c r="A4598">
        <v>4597</v>
      </c>
      <c r="B4598" t="s">
        <v>1711</v>
      </c>
      <c r="C4598" t="s">
        <v>1712</v>
      </c>
      <c r="D4598">
        <v>10</v>
      </c>
      <c r="F4598">
        <v>76</v>
      </c>
      <c r="G4598" t="s">
        <v>20703</v>
      </c>
      <c r="I4598" t="s">
        <v>20638</v>
      </c>
      <c r="J4598" t="s">
        <v>15</v>
      </c>
      <c r="K4598" t="s">
        <v>1713</v>
      </c>
      <c r="L4598">
        <v>90</v>
      </c>
      <c r="M4598" t="s">
        <v>17</v>
      </c>
    </row>
    <row r="4599" spans="1:13" x14ac:dyDescent="0.25">
      <c r="A4599">
        <v>4598</v>
      </c>
      <c r="B4599" t="s">
        <v>5001</v>
      </c>
      <c r="C4599" t="s">
        <v>5002</v>
      </c>
      <c r="D4599">
        <v>10</v>
      </c>
      <c r="F4599">
        <v>76</v>
      </c>
      <c r="G4599" t="s">
        <v>20703</v>
      </c>
      <c r="I4599" t="s">
        <v>20638</v>
      </c>
      <c r="J4599" t="s">
        <v>15</v>
      </c>
      <c r="K4599" t="s">
        <v>5003</v>
      </c>
      <c r="L4599">
        <v>81</v>
      </c>
      <c r="M4599" t="s">
        <v>17</v>
      </c>
    </row>
    <row r="4600" spans="1:13" x14ac:dyDescent="0.25">
      <c r="A4600">
        <v>4599</v>
      </c>
      <c r="B4600" t="s">
        <v>15263</v>
      </c>
      <c r="C4600" t="s">
        <v>15264</v>
      </c>
      <c r="D4600">
        <v>11</v>
      </c>
      <c r="F4600">
        <v>76</v>
      </c>
      <c r="G4600" t="s">
        <v>20703</v>
      </c>
      <c r="I4600" t="s">
        <v>20638</v>
      </c>
      <c r="J4600" t="s">
        <v>15</v>
      </c>
      <c r="K4600" t="s">
        <v>15265</v>
      </c>
      <c r="L4600">
        <v>49</v>
      </c>
      <c r="M4600" t="s">
        <v>17</v>
      </c>
    </row>
    <row r="4601" spans="1:13" x14ac:dyDescent="0.25">
      <c r="A4601">
        <v>4600</v>
      </c>
      <c r="B4601" t="s">
        <v>2006</v>
      </c>
      <c r="C4601" t="s">
        <v>1815</v>
      </c>
      <c r="D4601">
        <v>12</v>
      </c>
      <c r="F4601">
        <v>76</v>
      </c>
      <c r="G4601" t="s">
        <v>20703</v>
      </c>
      <c r="I4601" t="s">
        <v>20638</v>
      </c>
      <c r="J4601" t="s">
        <v>15</v>
      </c>
      <c r="K4601" t="s">
        <v>16378</v>
      </c>
      <c r="L4601">
        <v>45</v>
      </c>
      <c r="M4601" t="s">
        <v>17</v>
      </c>
    </row>
    <row r="4602" spans="1:13" x14ac:dyDescent="0.25">
      <c r="A4602">
        <v>4601</v>
      </c>
      <c r="B4602" t="s">
        <v>17770</v>
      </c>
      <c r="C4602" t="s">
        <v>17771</v>
      </c>
      <c r="D4602">
        <v>12</v>
      </c>
      <c r="E4602" t="s">
        <v>63</v>
      </c>
      <c r="F4602">
        <v>76</v>
      </c>
      <c r="G4602" t="s">
        <v>20703</v>
      </c>
      <c r="I4602" t="s">
        <v>20638</v>
      </c>
      <c r="J4602" t="s">
        <v>15</v>
      </c>
      <c r="K4602" t="s">
        <v>17772</v>
      </c>
      <c r="L4602">
        <v>38</v>
      </c>
      <c r="M4602" t="s">
        <v>17</v>
      </c>
    </row>
    <row r="4603" spans="1:13" x14ac:dyDescent="0.25">
      <c r="A4603">
        <v>4602</v>
      </c>
      <c r="B4603" t="s">
        <v>3372</v>
      </c>
      <c r="C4603" t="s">
        <v>5103</v>
      </c>
      <c r="D4603">
        <v>12</v>
      </c>
      <c r="E4603" t="s">
        <v>940</v>
      </c>
      <c r="F4603">
        <v>76</v>
      </c>
      <c r="G4603" t="s">
        <v>20703</v>
      </c>
      <c r="I4603" t="s">
        <v>20638</v>
      </c>
      <c r="J4603" t="s">
        <v>15</v>
      </c>
      <c r="K4603" t="s">
        <v>19189</v>
      </c>
      <c r="L4603">
        <v>30</v>
      </c>
      <c r="M4603" t="s">
        <v>17</v>
      </c>
    </row>
    <row r="4604" spans="1:13" x14ac:dyDescent="0.25">
      <c r="A4604">
        <v>4603</v>
      </c>
      <c r="B4604" t="s">
        <v>19802</v>
      </c>
      <c r="C4604" t="s">
        <v>13632</v>
      </c>
      <c r="D4604">
        <v>12</v>
      </c>
      <c r="E4604" t="s">
        <v>63</v>
      </c>
      <c r="F4604">
        <v>76</v>
      </c>
      <c r="G4604" t="s">
        <v>20703</v>
      </c>
      <c r="I4604" t="s">
        <v>20638</v>
      </c>
      <c r="J4604" t="s">
        <v>15</v>
      </c>
      <c r="K4604" t="s">
        <v>19803</v>
      </c>
      <c r="L4604">
        <v>26</v>
      </c>
      <c r="M4604" t="s">
        <v>17</v>
      </c>
    </row>
    <row r="4605" spans="1:13" x14ac:dyDescent="0.25">
      <c r="A4605">
        <v>4604</v>
      </c>
      <c r="B4605" t="s">
        <v>17311</v>
      </c>
      <c r="C4605" t="s">
        <v>278</v>
      </c>
      <c r="D4605">
        <v>6</v>
      </c>
      <c r="E4605" t="s">
        <v>35</v>
      </c>
      <c r="F4605">
        <v>77</v>
      </c>
      <c r="G4605" t="s">
        <v>20704</v>
      </c>
      <c r="I4605" t="s">
        <v>20638</v>
      </c>
      <c r="J4605" t="s">
        <v>15</v>
      </c>
      <c r="K4605" t="s">
        <v>17312</v>
      </c>
      <c r="L4605">
        <v>40</v>
      </c>
      <c r="M4605" t="s">
        <v>17</v>
      </c>
    </row>
    <row r="4606" spans="1:13" x14ac:dyDescent="0.25">
      <c r="A4606">
        <v>4605</v>
      </c>
      <c r="B4606" t="s">
        <v>14387</v>
      </c>
      <c r="C4606" t="s">
        <v>2370</v>
      </c>
      <c r="D4606">
        <v>6</v>
      </c>
      <c r="E4606" t="s">
        <v>35</v>
      </c>
      <c r="F4606">
        <v>77</v>
      </c>
      <c r="G4606" t="s">
        <v>20704</v>
      </c>
      <c r="I4606" t="s">
        <v>20638</v>
      </c>
      <c r="J4606" t="s">
        <v>15</v>
      </c>
      <c r="K4606" t="s">
        <v>14388</v>
      </c>
      <c r="L4606">
        <v>52</v>
      </c>
      <c r="M4606" t="s">
        <v>17</v>
      </c>
    </row>
    <row r="4607" spans="1:13" x14ac:dyDescent="0.25">
      <c r="A4607">
        <v>4606</v>
      </c>
      <c r="B4607" t="s">
        <v>173</v>
      </c>
      <c r="C4607" t="s">
        <v>14417</v>
      </c>
      <c r="D4607">
        <v>6</v>
      </c>
      <c r="E4607" t="s">
        <v>35</v>
      </c>
      <c r="F4607">
        <v>77</v>
      </c>
      <c r="G4607" t="s">
        <v>20704</v>
      </c>
      <c r="I4607" t="s">
        <v>20638</v>
      </c>
      <c r="J4607" t="s">
        <v>15</v>
      </c>
      <c r="K4607" t="s">
        <v>14418</v>
      </c>
      <c r="L4607">
        <v>52</v>
      </c>
      <c r="M4607" t="s">
        <v>17</v>
      </c>
    </row>
    <row r="4608" spans="1:13" x14ac:dyDescent="0.25">
      <c r="A4608">
        <v>4607</v>
      </c>
      <c r="B4608" t="s">
        <v>14938</v>
      </c>
      <c r="C4608" t="s">
        <v>14939</v>
      </c>
      <c r="D4608">
        <v>6</v>
      </c>
      <c r="E4608" t="s">
        <v>35</v>
      </c>
      <c r="F4608">
        <v>77</v>
      </c>
      <c r="G4608" t="s">
        <v>20704</v>
      </c>
      <c r="I4608" t="s">
        <v>20638</v>
      </c>
      <c r="J4608" t="s">
        <v>15</v>
      </c>
      <c r="K4608" t="s">
        <v>14940</v>
      </c>
      <c r="L4608">
        <v>50</v>
      </c>
      <c r="M4608" t="s">
        <v>17</v>
      </c>
    </row>
    <row r="4609" spans="1:13" x14ac:dyDescent="0.25">
      <c r="A4609">
        <v>4608</v>
      </c>
      <c r="B4609" t="s">
        <v>13833</v>
      </c>
      <c r="C4609" t="s">
        <v>2290</v>
      </c>
      <c r="D4609">
        <v>6</v>
      </c>
      <c r="E4609" t="s">
        <v>35</v>
      </c>
      <c r="F4609">
        <v>77</v>
      </c>
      <c r="G4609" t="s">
        <v>20704</v>
      </c>
      <c r="I4609" t="s">
        <v>20638</v>
      </c>
      <c r="J4609" t="s">
        <v>15</v>
      </c>
      <c r="K4609" t="s">
        <v>13834</v>
      </c>
      <c r="L4609">
        <v>54</v>
      </c>
      <c r="M4609" t="s">
        <v>17</v>
      </c>
    </row>
    <row r="4610" spans="1:13" x14ac:dyDescent="0.25">
      <c r="A4610">
        <v>4609</v>
      </c>
      <c r="B4610" t="s">
        <v>13546</v>
      </c>
      <c r="C4610" t="s">
        <v>14</v>
      </c>
      <c r="D4610">
        <v>6</v>
      </c>
      <c r="E4610" t="s">
        <v>35</v>
      </c>
      <c r="F4610">
        <v>77</v>
      </c>
      <c r="G4610" t="s">
        <v>20704</v>
      </c>
      <c r="I4610" t="s">
        <v>20638</v>
      </c>
      <c r="J4610" t="s">
        <v>15</v>
      </c>
      <c r="K4610" t="s">
        <v>13547</v>
      </c>
      <c r="L4610">
        <v>55</v>
      </c>
      <c r="M4610" t="s">
        <v>17</v>
      </c>
    </row>
    <row r="4611" spans="1:13" x14ac:dyDescent="0.25">
      <c r="A4611">
        <v>4610</v>
      </c>
      <c r="B4611" t="s">
        <v>14885</v>
      </c>
      <c r="C4611" t="s">
        <v>10489</v>
      </c>
      <c r="D4611">
        <v>6</v>
      </c>
      <c r="E4611" t="s">
        <v>35</v>
      </c>
      <c r="F4611">
        <v>77</v>
      </c>
      <c r="G4611" t="s">
        <v>20704</v>
      </c>
      <c r="I4611" t="s">
        <v>20638</v>
      </c>
      <c r="J4611" t="s">
        <v>15</v>
      </c>
      <c r="K4611" t="s">
        <v>14886</v>
      </c>
      <c r="L4611">
        <v>50</v>
      </c>
      <c r="M4611" t="s">
        <v>17</v>
      </c>
    </row>
    <row r="4612" spans="1:13" x14ac:dyDescent="0.25">
      <c r="A4612">
        <v>4611</v>
      </c>
      <c r="B4612" t="s">
        <v>8736</v>
      </c>
      <c r="C4612" t="s">
        <v>7721</v>
      </c>
      <c r="D4612">
        <v>7</v>
      </c>
      <c r="E4612" t="s">
        <v>35</v>
      </c>
      <c r="F4612">
        <v>77</v>
      </c>
      <c r="G4612" t="s">
        <v>20704</v>
      </c>
      <c r="I4612" t="s">
        <v>20638</v>
      </c>
      <c r="J4612" t="s">
        <v>15</v>
      </c>
      <c r="K4612" t="s">
        <v>10899</v>
      </c>
      <c r="L4612">
        <v>64</v>
      </c>
      <c r="M4612" t="s">
        <v>17</v>
      </c>
    </row>
    <row r="4613" spans="1:13" x14ac:dyDescent="0.25">
      <c r="A4613">
        <v>4612</v>
      </c>
      <c r="B4613" t="s">
        <v>12116</v>
      </c>
      <c r="C4613" t="s">
        <v>12117</v>
      </c>
      <c r="D4613">
        <v>7</v>
      </c>
      <c r="E4613" t="s">
        <v>35</v>
      </c>
      <c r="F4613">
        <v>77</v>
      </c>
      <c r="G4613" t="s">
        <v>20704</v>
      </c>
      <c r="I4613" t="s">
        <v>20638</v>
      </c>
      <c r="J4613" t="s">
        <v>15</v>
      </c>
      <c r="K4613" t="s">
        <v>12118</v>
      </c>
      <c r="L4613">
        <v>60</v>
      </c>
      <c r="M4613" t="s">
        <v>17</v>
      </c>
    </row>
    <row r="4614" spans="1:13" x14ac:dyDescent="0.25">
      <c r="A4614">
        <v>4613</v>
      </c>
      <c r="B4614" t="s">
        <v>286</v>
      </c>
      <c r="C4614" t="s">
        <v>19572</v>
      </c>
      <c r="D4614">
        <v>7</v>
      </c>
      <c r="E4614" t="s">
        <v>35</v>
      </c>
      <c r="F4614">
        <v>77</v>
      </c>
      <c r="G4614" t="s">
        <v>20704</v>
      </c>
      <c r="I4614" t="s">
        <v>20638</v>
      </c>
      <c r="J4614" t="s">
        <v>15</v>
      </c>
      <c r="K4614" t="s">
        <v>19573</v>
      </c>
      <c r="L4614">
        <v>28</v>
      </c>
      <c r="M4614" t="s">
        <v>17</v>
      </c>
    </row>
    <row r="4615" spans="1:13" x14ac:dyDescent="0.25">
      <c r="A4615">
        <v>4614</v>
      </c>
      <c r="B4615" t="s">
        <v>12361</v>
      </c>
      <c r="C4615" t="s">
        <v>12362</v>
      </c>
      <c r="D4615">
        <v>7</v>
      </c>
      <c r="E4615" t="s">
        <v>35</v>
      </c>
      <c r="F4615">
        <v>77</v>
      </c>
      <c r="G4615" t="s">
        <v>20704</v>
      </c>
      <c r="I4615" t="s">
        <v>20638</v>
      </c>
      <c r="J4615" t="s">
        <v>15</v>
      </c>
      <c r="K4615" t="s">
        <v>12363</v>
      </c>
      <c r="L4615">
        <v>59</v>
      </c>
      <c r="M4615" t="s">
        <v>17</v>
      </c>
    </row>
    <row r="4616" spans="1:13" x14ac:dyDescent="0.25">
      <c r="A4616">
        <v>4615</v>
      </c>
      <c r="B4616" t="s">
        <v>13241</v>
      </c>
      <c r="C4616" t="s">
        <v>13242</v>
      </c>
      <c r="D4616">
        <v>7</v>
      </c>
      <c r="E4616" t="s">
        <v>35</v>
      </c>
      <c r="F4616">
        <v>77</v>
      </c>
      <c r="G4616" t="s">
        <v>20704</v>
      </c>
      <c r="I4616" t="s">
        <v>20638</v>
      </c>
      <c r="J4616" t="s">
        <v>15</v>
      </c>
      <c r="K4616" t="s">
        <v>13243</v>
      </c>
      <c r="L4616">
        <v>56</v>
      </c>
      <c r="M4616" t="s">
        <v>17</v>
      </c>
    </row>
    <row r="4617" spans="1:13" x14ac:dyDescent="0.25">
      <c r="A4617">
        <v>4616</v>
      </c>
      <c r="B4617" t="s">
        <v>18181</v>
      </c>
      <c r="C4617" t="s">
        <v>18182</v>
      </c>
      <c r="D4617">
        <v>7</v>
      </c>
      <c r="E4617" t="s">
        <v>35</v>
      </c>
      <c r="F4617">
        <v>77</v>
      </c>
      <c r="G4617" t="s">
        <v>20704</v>
      </c>
      <c r="I4617" t="s">
        <v>20638</v>
      </c>
      <c r="J4617" t="s">
        <v>15</v>
      </c>
      <c r="K4617" t="s">
        <v>18183</v>
      </c>
      <c r="L4617">
        <v>36</v>
      </c>
      <c r="M4617" t="s">
        <v>17</v>
      </c>
    </row>
    <row r="4618" spans="1:13" x14ac:dyDescent="0.25">
      <c r="A4618">
        <v>4617</v>
      </c>
      <c r="B4618" t="s">
        <v>13807</v>
      </c>
      <c r="C4618" t="s">
        <v>13808</v>
      </c>
      <c r="D4618">
        <v>8</v>
      </c>
      <c r="E4618" t="s">
        <v>35</v>
      </c>
      <c r="F4618">
        <v>77</v>
      </c>
      <c r="G4618" t="s">
        <v>20704</v>
      </c>
      <c r="I4618" t="s">
        <v>20638</v>
      </c>
      <c r="J4618" t="s">
        <v>15</v>
      </c>
      <c r="K4618" t="s">
        <v>13809</v>
      </c>
      <c r="L4618">
        <v>54</v>
      </c>
      <c r="M4618" t="s">
        <v>17</v>
      </c>
    </row>
    <row r="4619" spans="1:13" x14ac:dyDescent="0.25">
      <c r="A4619">
        <v>4618</v>
      </c>
      <c r="B4619" t="s">
        <v>7986</v>
      </c>
      <c r="C4619" t="s">
        <v>2290</v>
      </c>
      <c r="D4619">
        <v>9</v>
      </c>
      <c r="E4619" t="s">
        <v>35</v>
      </c>
      <c r="F4619">
        <v>77</v>
      </c>
      <c r="G4619" t="s">
        <v>20704</v>
      </c>
      <c r="I4619" t="s">
        <v>20638</v>
      </c>
      <c r="J4619" t="s">
        <v>15</v>
      </c>
      <c r="K4619" t="s">
        <v>7987</v>
      </c>
      <c r="L4619">
        <v>73</v>
      </c>
      <c r="M4619" t="s">
        <v>17</v>
      </c>
    </row>
    <row r="4620" spans="1:13" x14ac:dyDescent="0.25">
      <c r="A4620">
        <v>4619</v>
      </c>
      <c r="B4620" t="s">
        <v>6429</v>
      </c>
      <c r="C4620" t="s">
        <v>15102</v>
      </c>
      <c r="D4620">
        <v>9</v>
      </c>
      <c r="E4620" t="s">
        <v>35</v>
      </c>
      <c r="F4620">
        <v>77</v>
      </c>
      <c r="G4620" t="s">
        <v>20704</v>
      </c>
      <c r="I4620" t="s">
        <v>20638</v>
      </c>
      <c r="J4620" t="s">
        <v>15</v>
      </c>
      <c r="K4620" t="s">
        <v>15103</v>
      </c>
      <c r="L4620">
        <v>50</v>
      </c>
      <c r="M4620" t="s">
        <v>17</v>
      </c>
    </row>
    <row r="4621" spans="1:13" x14ac:dyDescent="0.25">
      <c r="A4621">
        <v>4620</v>
      </c>
      <c r="B4621" t="s">
        <v>4238</v>
      </c>
      <c r="C4621" t="s">
        <v>4239</v>
      </c>
      <c r="D4621">
        <v>10</v>
      </c>
      <c r="E4621" t="s">
        <v>35</v>
      </c>
      <c r="F4621">
        <v>77</v>
      </c>
      <c r="G4621" t="s">
        <v>20704</v>
      </c>
      <c r="I4621" t="s">
        <v>20638</v>
      </c>
      <c r="J4621" t="s">
        <v>15</v>
      </c>
      <c r="K4621" t="s">
        <v>4240</v>
      </c>
      <c r="L4621">
        <v>83</v>
      </c>
      <c r="M4621" t="s">
        <v>17</v>
      </c>
    </row>
    <row r="4622" spans="1:13" x14ac:dyDescent="0.25">
      <c r="A4622">
        <v>4621</v>
      </c>
      <c r="B4622" t="s">
        <v>307</v>
      </c>
      <c r="C4622" t="s">
        <v>3502</v>
      </c>
      <c r="D4622">
        <v>10</v>
      </c>
      <c r="E4622" t="s">
        <v>35</v>
      </c>
      <c r="F4622">
        <v>77</v>
      </c>
      <c r="G4622" t="s">
        <v>20704</v>
      </c>
      <c r="I4622" t="s">
        <v>20638</v>
      </c>
      <c r="J4622" t="s">
        <v>15</v>
      </c>
      <c r="K4622" t="s">
        <v>15376</v>
      </c>
      <c r="L4622">
        <v>48</v>
      </c>
      <c r="M4622" t="s">
        <v>17</v>
      </c>
    </row>
    <row r="4623" spans="1:13" x14ac:dyDescent="0.25">
      <c r="A4623">
        <v>4622</v>
      </c>
      <c r="B4623" t="s">
        <v>16365</v>
      </c>
      <c r="C4623" t="s">
        <v>16366</v>
      </c>
      <c r="D4623">
        <v>10</v>
      </c>
      <c r="E4623" t="s">
        <v>35</v>
      </c>
      <c r="F4623">
        <v>77</v>
      </c>
      <c r="G4623" t="s">
        <v>20704</v>
      </c>
      <c r="I4623" t="s">
        <v>20638</v>
      </c>
      <c r="J4623" t="s">
        <v>15</v>
      </c>
      <c r="K4623" t="s">
        <v>16367</v>
      </c>
      <c r="L4623">
        <v>45</v>
      </c>
      <c r="M4623" t="s">
        <v>17</v>
      </c>
    </row>
    <row r="4624" spans="1:13" x14ac:dyDescent="0.25">
      <c r="A4624">
        <v>4623</v>
      </c>
      <c r="B4624" t="s">
        <v>11603</v>
      </c>
      <c r="C4624" t="s">
        <v>6585</v>
      </c>
      <c r="D4624">
        <v>10</v>
      </c>
      <c r="E4624" t="s">
        <v>35</v>
      </c>
      <c r="F4624">
        <v>77</v>
      </c>
      <c r="G4624" t="s">
        <v>20704</v>
      </c>
      <c r="I4624" t="s">
        <v>20638</v>
      </c>
      <c r="J4624" t="s">
        <v>15</v>
      </c>
      <c r="K4624" t="s">
        <v>11604</v>
      </c>
      <c r="L4624">
        <v>62</v>
      </c>
      <c r="M4624" t="s">
        <v>17</v>
      </c>
    </row>
    <row r="4625" spans="1:13" x14ac:dyDescent="0.25">
      <c r="A4625">
        <v>4624</v>
      </c>
      <c r="B4625" t="s">
        <v>16713</v>
      </c>
      <c r="C4625" t="s">
        <v>16714</v>
      </c>
      <c r="D4625">
        <v>10</v>
      </c>
      <c r="E4625" t="s">
        <v>35</v>
      </c>
      <c r="F4625">
        <v>77</v>
      </c>
      <c r="G4625" t="s">
        <v>20704</v>
      </c>
      <c r="I4625" t="s">
        <v>20638</v>
      </c>
      <c r="J4625" t="s">
        <v>15</v>
      </c>
      <c r="K4625" t="s">
        <v>16715</v>
      </c>
      <c r="L4625">
        <v>43</v>
      </c>
      <c r="M4625" t="s">
        <v>17</v>
      </c>
    </row>
    <row r="4626" spans="1:13" x14ac:dyDescent="0.25">
      <c r="A4626">
        <v>4625</v>
      </c>
      <c r="B4626" t="s">
        <v>18534</v>
      </c>
      <c r="C4626" t="s">
        <v>18535</v>
      </c>
      <c r="D4626">
        <v>10</v>
      </c>
      <c r="E4626" t="s">
        <v>35</v>
      </c>
      <c r="F4626">
        <v>77</v>
      </c>
      <c r="G4626" t="s">
        <v>20704</v>
      </c>
      <c r="I4626" t="s">
        <v>20638</v>
      </c>
      <c r="J4626" t="s">
        <v>15</v>
      </c>
      <c r="K4626" t="s">
        <v>18536</v>
      </c>
      <c r="L4626">
        <v>34</v>
      </c>
      <c r="M4626" t="s">
        <v>17</v>
      </c>
    </row>
    <row r="4627" spans="1:13" x14ac:dyDescent="0.25">
      <c r="A4627">
        <v>4626</v>
      </c>
      <c r="B4627" t="s">
        <v>4734</v>
      </c>
      <c r="C4627" t="s">
        <v>393</v>
      </c>
      <c r="D4627">
        <v>11</v>
      </c>
      <c r="E4627" t="s">
        <v>35</v>
      </c>
      <c r="F4627">
        <v>77</v>
      </c>
      <c r="G4627" t="s">
        <v>20704</v>
      </c>
      <c r="I4627" t="s">
        <v>20638</v>
      </c>
      <c r="J4627" t="s">
        <v>15</v>
      </c>
      <c r="K4627" t="s">
        <v>8620</v>
      </c>
      <c r="L4627">
        <v>71</v>
      </c>
      <c r="M4627" t="s">
        <v>17</v>
      </c>
    </row>
    <row r="4628" spans="1:13" x14ac:dyDescent="0.25">
      <c r="A4628">
        <v>4627</v>
      </c>
      <c r="B4628" t="s">
        <v>6494</v>
      </c>
      <c r="C4628" t="s">
        <v>6495</v>
      </c>
      <c r="D4628">
        <v>11</v>
      </c>
      <c r="E4628" t="s">
        <v>35</v>
      </c>
      <c r="F4628">
        <v>77</v>
      </c>
      <c r="G4628" t="s">
        <v>20704</v>
      </c>
      <c r="I4628" t="s">
        <v>20638</v>
      </c>
      <c r="J4628" t="s">
        <v>15</v>
      </c>
      <c r="K4628" t="s">
        <v>6496</v>
      </c>
      <c r="L4628">
        <v>77</v>
      </c>
      <c r="M4628" t="s">
        <v>17</v>
      </c>
    </row>
    <row r="4629" spans="1:13" x14ac:dyDescent="0.25">
      <c r="A4629">
        <v>4628</v>
      </c>
      <c r="B4629" t="s">
        <v>1482</v>
      </c>
      <c r="C4629" t="s">
        <v>1483</v>
      </c>
      <c r="D4629">
        <v>11</v>
      </c>
      <c r="E4629" t="s">
        <v>35</v>
      </c>
      <c r="F4629">
        <v>77</v>
      </c>
      <c r="G4629" t="s">
        <v>20704</v>
      </c>
      <c r="I4629" t="s">
        <v>20638</v>
      </c>
      <c r="J4629" t="s">
        <v>15</v>
      </c>
      <c r="K4629" t="s">
        <v>1484</v>
      </c>
      <c r="L4629">
        <v>90</v>
      </c>
      <c r="M4629" t="s">
        <v>17</v>
      </c>
    </row>
    <row r="4630" spans="1:13" x14ac:dyDescent="0.25">
      <c r="A4630">
        <v>4629</v>
      </c>
      <c r="B4630" t="s">
        <v>846</v>
      </c>
      <c r="C4630" t="s">
        <v>4223</v>
      </c>
      <c r="D4630">
        <v>6</v>
      </c>
      <c r="E4630" t="s">
        <v>35</v>
      </c>
      <c r="F4630">
        <v>78</v>
      </c>
      <c r="G4630" t="s">
        <v>20809</v>
      </c>
      <c r="I4630" t="s">
        <v>20638</v>
      </c>
      <c r="J4630" t="s">
        <v>15</v>
      </c>
      <c r="K4630" t="s">
        <v>19743</v>
      </c>
      <c r="L4630">
        <v>26</v>
      </c>
      <c r="M4630" t="s">
        <v>17</v>
      </c>
    </row>
    <row r="4631" spans="1:13" x14ac:dyDescent="0.25">
      <c r="A4631">
        <v>4630</v>
      </c>
      <c r="B4631" t="s">
        <v>2902</v>
      </c>
      <c r="C4631" t="s">
        <v>4999</v>
      </c>
      <c r="D4631">
        <v>7</v>
      </c>
      <c r="E4631" t="s">
        <v>35</v>
      </c>
      <c r="F4631">
        <v>78</v>
      </c>
      <c r="G4631" t="s">
        <v>20809</v>
      </c>
      <c r="I4631" t="s">
        <v>20638</v>
      </c>
      <c r="J4631" t="s">
        <v>15</v>
      </c>
      <c r="K4631" t="s">
        <v>6936</v>
      </c>
      <c r="L4631">
        <v>76</v>
      </c>
      <c r="M4631" t="s">
        <v>17</v>
      </c>
    </row>
    <row r="4632" spans="1:13" x14ac:dyDescent="0.25">
      <c r="A4632">
        <v>4631</v>
      </c>
      <c r="B4632" t="s">
        <v>6763</v>
      </c>
      <c r="C4632" t="s">
        <v>396</v>
      </c>
      <c r="D4632">
        <v>7</v>
      </c>
      <c r="E4632" t="s">
        <v>35</v>
      </c>
      <c r="F4632">
        <v>78</v>
      </c>
      <c r="G4632" t="s">
        <v>20809</v>
      </c>
      <c r="I4632" t="s">
        <v>20638</v>
      </c>
      <c r="J4632" t="s">
        <v>15</v>
      </c>
      <c r="K4632" t="s">
        <v>6764</v>
      </c>
      <c r="L4632">
        <v>76</v>
      </c>
      <c r="M4632" t="s">
        <v>17</v>
      </c>
    </row>
    <row r="4633" spans="1:13" x14ac:dyDescent="0.25">
      <c r="A4633">
        <v>4632</v>
      </c>
      <c r="B4633" t="s">
        <v>15652</v>
      </c>
      <c r="C4633" t="s">
        <v>4072</v>
      </c>
      <c r="D4633">
        <v>7</v>
      </c>
      <c r="E4633" t="s">
        <v>35</v>
      </c>
      <c r="F4633">
        <v>78</v>
      </c>
      <c r="G4633" t="s">
        <v>20809</v>
      </c>
      <c r="I4633" t="s">
        <v>20638</v>
      </c>
      <c r="J4633" t="s">
        <v>15</v>
      </c>
      <c r="K4633" t="s">
        <v>15653</v>
      </c>
      <c r="L4633">
        <v>47</v>
      </c>
      <c r="M4633" t="s">
        <v>17</v>
      </c>
    </row>
    <row r="4634" spans="1:13" x14ac:dyDescent="0.25">
      <c r="A4634">
        <v>4633</v>
      </c>
      <c r="B4634" t="s">
        <v>900</v>
      </c>
      <c r="C4634" t="s">
        <v>739</v>
      </c>
      <c r="D4634">
        <v>7</v>
      </c>
      <c r="E4634" t="s">
        <v>35</v>
      </c>
      <c r="F4634">
        <v>78</v>
      </c>
      <c r="G4634" t="s">
        <v>20809</v>
      </c>
      <c r="I4634" t="s">
        <v>20638</v>
      </c>
      <c r="J4634" t="s">
        <v>15</v>
      </c>
      <c r="K4634" t="s">
        <v>10530</v>
      </c>
      <c r="L4634">
        <v>66</v>
      </c>
      <c r="M4634" t="s">
        <v>17</v>
      </c>
    </row>
    <row r="4635" spans="1:13" x14ac:dyDescent="0.25">
      <c r="A4635">
        <v>4634</v>
      </c>
      <c r="B4635" t="s">
        <v>1873</v>
      </c>
      <c r="C4635" t="s">
        <v>9159</v>
      </c>
      <c r="D4635">
        <v>7</v>
      </c>
      <c r="E4635" t="s">
        <v>35</v>
      </c>
      <c r="F4635">
        <v>78</v>
      </c>
      <c r="G4635" t="s">
        <v>20809</v>
      </c>
      <c r="I4635" t="s">
        <v>20638</v>
      </c>
      <c r="J4635" t="s">
        <v>15</v>
      </c>
      <c r="K4635" t="s">
        <v>16912</v>
      </c>
      <c r="L4635">
        <v>42</v>
      </c>
      <c r="M4635" t="s">
        <v>17</v>
      </c>
    </row>
    <row r="4636" spans="1:13" x14ac:dyDescent="0.25">
      <c r="A4636">
        <v>4635</v>
      </c>
      <c r="B4636" t="s">
        <v>581</v>
      </c>
      <c r="C4636" t="s">
        <v>20394</v>
      </c>
      <c r="D4636">
        <v>7</v>
      </c>
      <c r="E4636" t="s">
        <v>35</v>
      </c>
      <c r="F4636">
        <v>78</v>
      </c>
      <c r="G4636" t="s">
        <v>20809</v>
      </c>
      <c r="I4636" t="s">
        <v>20638</v>
      </c>
      <c r="J4636" t="s">
        <v>15</v>
      </c>
      <c r="K4636" t="s">
        <v>20395</v>
      </c>
      <c r="L4636">
        <v>17</v>
      </c>
      <c r="M4636" t="s">
        <v>17</v>
      </c>
    </row>
    <row r="4637" spans="1:13" x14ac:dyDescent="0.25">
      <c r="A4637">
        <v>4636</v>
      </c>
      <c r="B4637" t="s">
        <v>13484</v>
      </c>
      <c r="C4637" t="s">
        <v>4223</v>
      </c>
      <c r="D4637">
        <v>7</v>
      </c>
      <c r="E4637" t="s">
        <v>35</v>
      </c>
      <c r="F4637">
        <v>78</v>
      </c>
      <c r="G4637" t="s">
        <v>20809</v>
      </c>
      <c r="I4637" t="s">
        <v>20638</v>
      </c>
      <c r="J4637" t="s">
        <v>15</v>
      </c>
      <c r="K4637" t="s">
        <v>13485</v>
      </c>
      <c r="L4637">
        <v>55</v>
      </c>
      <c r="M4637" t="s">
        <v>17</v>
      </c>
    </row>
    <row r="4638" spans="1:13" x14ac:dyDescent="0.25">
      <c r="A4638">
        <v>4637</v>
      </c>
      <c r="B4638" t="s">
        <v>9802</v>
      </c>
      <c r="C4638" t="s">
        <v>2615</v>
      </c>
      <c r="D4638">
        <v>7</v>
      </c>
      <c r="E4638" t="s">
        <v>35</v>
      </c>
      <c r="F4638">
        <v>78</v>
      </c>
      <c r="G4638" t="s">
        <v>20809</v>
      </c>
      <c r="I4638" t="s">
        <v>20638</v>
      </c>
      <c r="J4638" t="s">
        <v>15</v>
      </c>
      <c r="K4638" t="s">
        <v>9803</v>
      </c>
      <c r="L4638">
        <v>68</v>
      </c>
      <c r="M4638" t="s">
        <v>17</v>
      </c>
    </row>
    <row r="4639" spans="1:13" x14ac:dyDescent="0.25">
      <c r="A4639">
        <v>4638</v>
      </c>
      <c r="B4639" t="s">
        <v>3895</v>
      </c>
      <c r="C4639" t="s">
        <v>13000</v>
      </c>
      <c r="D4639">
        <v>7</v>
      </c>
      <c r="E4639" t="s">
        <v>35</v>
      </c>
      <c r="F4639">
        <v>78</v>
      </c>
      <c r="G4639" t="s">
        <v>20809</v>
      </c>
      <c r="I4639" t="s">
        <v>20638</v>
      </c>
      <c r="J4639" t="s">
        <v>15</v>
      </c>
      <c r="K4639" t="s">
        <v>13001</v>
      </c>
      <c r="L4639">
        <v>57</v>
      </c>
      <c r="M4639" t="s">
        <v>17</v>
      </c>
    </row>
    <row r="4640" spans="1:13" x14ac:dyDescent="0.25">
      <c r="A4640">
        <v>4639</v>
      </c>
      <c r="B4640" t="s">
        <v>13217</v>
      </c>
      <c r="C4640" t="s">
        <v>1009</v>
      </c>
      <c r="D4640">
        <v>7</v>
      </c>
      <c r="E4640" t="s">
        <v>35</v>
      </c>
      <c r="F4640">
        <v>78</v>
      </c>
      <c r="G4640" t="s">
        <v>20809</v>
      </c>
      <c r="I4640" t="s">
        <v>20638</v>
      </c>
      <c r="J4640" t="s">
        <v>15</v>
      </c>
      <c r="K4640" t="s">
        <v>13218</v>
      </c>
      <c r="L4640">
        <v>57</v>
      </c>
      <c r="M4640" t="s">
        <v>17</v>
      </c>
    </row>
    <row r="4641" spans="1:13" x14ac:dyDescent="0.25">
      <c r="A4641">
        <v>4640</v>
      </c>
      <c r="B4641" t="s">
        <v>1665</v>
      </c>
      <c r="C4641" t="s">
        <v>278</v>
      </c>
      <c r="D4641">
        <v>7</v>
      </c>
      <c r="E4641" t="s">
        <v>35</v>
      </c>
      <c r="F4641">
        <v>78</v>
      </c>
      <c r="G4641" t="s">
        <v>20809</v>
      </c>
      <c r="I4641" t="s">
        <v>20638</v>
      </c>
      <c r="J4641" t="s">
        <v>15</v>
      </c>
      <c r="K4641" t="s">
        <v>18810</v>
      </c>
      <c r="L4641">
        <v>33</v>
      </c>
      <c r="M4641" t="s">
        <v>17</v>
      </c>
    </row>
    <row r="4642" spans="1:13" x14ac:dyDescent="0.25">
      <c r="A4642">
        <v>4641</v>
      </c>
      <c r="B4642" t="s">
        <v>8718</v>
      </c>
      <c r="C4642" t="s">
        <v>8719</v>
      </c>
      <c r="D4642">
        <v>7</v>
      </c>
      <c r="E4642" t="s">
        <v>35</v>
      </c>
      <c r="F4642">
        <v>78</v>
      </c>
      <c r="G4642" t="s">
        <v>20809</v>
      </c>
      <c r="I4642" t="s">
        <v>20638</v>
      </c>
      <c r="J4642" t="s">
        <v>15</v>
      </c>
      <c r="K4642" t="s">
        <v>8720</v>
      </c>
      <c r="L4642">
        <v>71</v>
      </c>
      <c r="M4642" t="s">
        <v>17</v>
      </c>
    </row>
    <row r="4643" spans="1:13" x14ac:dyDescent="0.25">
      <c r="A4643">
        <v>4642</v>
      </c>
      <c r="B4643" t="s">
        <v>1590</v>
      </c>
      <c r="C4643" t="s">
        <v>16591</v>
      </c>
      <c r="D4643">
        <v>7</v>
      </c>
      <c r="E4643" t="s">
        <v>35</v>
      </c>
      <c r="F4643">
        <v>78</v>
      </c>
      <c r="G4643" t="s">
        <v>20809</v>
      </c>
      <c r="I4643" t="s">
        <v>20638</v>
      </c>
      <c r="J4643" t="s">
        <v>15</v>
      </c>
      <c r="K4643" t="s">
        <v>16592</v>
      </c>
      <c r="L4643">
        <v>44</v>
      </c>
      <c r="M4643" t="s">
        <v>17</v>
      </c>
    </row>
    <row r="4644" spans="1:13" x14ac:dyDescent="0.25">
      <c r="A4644">
        <v>4643</v>
      </c>
      <c r="B4644" t="s">
        <v>3905</v>
      </c>
      <c r="C4644" t="s">
        <v>12185</v>
      </c>
      <c r="D4644">
        <v>7</v>
      </c>
      <c r="E4644" t="s">
        <v>35</v>
      </c>
      <c r="F4644">
        <v>78</v>
      </c>
      <c r="G4644" t="s">
        <v>20809</v>
      </c>
      <c r="I4644" t="s">
        <v>20638</v>
      </c>
      <c r="J4644" t="s">
        <v>15</v>
      </c>
      <c r="K4644" t="s">
        <v>20089</v>
      </c>
      <c r="L4644">
        <v>23</v>
      </c>
      <c r="M4644" t="s">
        <v>17</v>
      </c>
    </row>
    <row r="4645" spans="1:13" x14ac:dyDescent="0.25">
      <c r="A4645">
        <v>4644</v>
      </c>
      <c r="B4645" t="s">
        <v>10592</v>
      </c>
      <c r="C4645" t="s">
        <v>14258</v>
      </c>
      <c r="D4645">
        <v>7</v>
      </c>
      <c r="E4645" t="s">
        <v>63</v>
      </c>
      <c r="F4645">
        <v>78</v>
      </c>
      <c r="G4645" t="s">
        <v>20809</v>
      </c>
      <c r="I4645" t="s">
        <v>20638</v>
      </c>
      <c r="J4645" t="s">
        <v>15</v>
      </c>
      <c r="K4645" t="s">
        <v>14259</v>
      </c>
      <c r="L4645">
        <v>53</v>
      </c>
      <c r="M4645" t="s">
        <v>17</v>
      </c>
    </row>
    <row r="4646" spans="1:13" x14ac:dyDescent="0.25">
      <c r="A4646">
        <v>4645</v>
      </c>
      <c r="B4646" t="s">
        <v>13486</v>
      </c>
      <c r="C4646" t="s">
        <v>13487</v>
      </c>
      <c r="D4646">
        <v>7</v>
      </c>
      <c r="E4646" t="s">
        <v>35</v>
      </c>
      <c r="F4646">
        <v>78</v>
      </c>
      <c r="G4646" t="s">
        <v>20809</v>
      </c>
      <c r="I4646" t="s">
        <v>20638</v>
      </c>
      <c r="J4646" t="s">
        <v>15</v>
      </c>
      <c r="K4646" t="s">
        <v>13488</v>
      </c>
      <c r="L4646">
        <v>55</v>
      </c>
      <c r="M4646" t="s">
        <v>17</v>
      </c>
    </row>
    <row r="4647" spans="1:13" x14ac:dyDescent="0.25">
      <c r="A4647">
        <v>4646</v>
      </c>
      <c r="B4647" t="s">
        <v>2947</v>
      </c>
      <c r="C4647" t="s">
        <v>1310</v>
      </c>
      <c r="D4647">
        <v>7</v>
      </c>
      <c r="E4647" t="s">
        <v>35</v>
      </c>
      <c r="F4647">
        <v>78</v>
      </c>
      <c r="G4647" t="s">
        <v>20809</v>
      </c>
      <c r="I4647" t="s">
        <v>20638</v>
      </c>
      <c r="J4647" t="s">
        <v>15</v>
      </c>
      <c r="K4647" t="s">
        <v>2948</v>
      </c>
      <c r="L4647">
        <v>86</v>
      </c>
      <c r="M4647" t="s">
        <v>17</v>
      </c>
    </row>
    <row r="4648" spans="1:13" x14ac:dyDescent="0.25">
      <c r="A4648">
        <v>4647</v>
      </c>
      <c r="B4648" t="s">
        <v>11262</v>
      </c>
      <c r="C4648" t="s">
        <v>11263</v>
      </c>
      <c r="D4648">
        <v>7</v>
      </c>
      <c r="E4648" t="s">
        <v>35</v>
      </c>
      <c r="F4648">
        <v>78</v>
      </c>
      <c r="G4648" t="s">
        <v>20809</v>
      </c>
      <c r="I4648" t="s">
        <v>20638</v>
      </c>
      <c r="J4648" t="s">
        <v>15</v>
      </c>
      <c r="K4648" t="s">
        <v>11264</v>
      </c>
      <c r="L4648">
        <v>63</v>
      </c>
      <c r="M4648" t="s">
        <v>17</v>
      </c>
    </row>
    <row r="4649" spans="1:13" x14ac:dyDescent="0.25">
      <c r="A4649">
        <v>4648</v>
      </c>
      <c r="B4649" t="s">
        <v>1875</v>
      </c>
      <c r="C4649" t="s">
        <v>5315</v>
      </c>
      <c r="D4649">
        <v>7</v>
      </c>
      <c r="E4649" t="s">
        <v>35</v>
      </c>
      <c r="F4649">
        <v>78</v>
      </c>
      <c r="G4649" t="s">
        <v>20809</v>
      </c>
      <c r="I4649" t="s">
        <v>20638</v>
      </c>
      <c r="J4649" t="s">
        <v>15</v>
      </c>
      <c r="K4649" t="s">
        <v>15349</v>
      </c>
      <c r="L4649">
        <v>48</v>
      </c>
      <c r="M4649" t="s">
        <v>17</v>
      </c>
    </row>
    <row r="4650" spans="1:13" x14ac:dyDescent="0.25">
      <c r="A4650">
        <v>4649</v>
      </c>
      <c r="B4650" t="s">
        <v>1979</v>
      </c>
      <c r="C4650" t="s">
        <v>1980</v>
      </c>
      <c r="D4650">
        <v>7</v>
      </c>
      <c r="E4650" t="s">
        <v>35</v>
      </c>
      <c r="F4650">
        <v>78</v>
      </c>
      <c r="G4650" t="s">
        <v>20809</v>
      </c>
      <c r="I4650" t="s">
        <v>20638</v>
      </c>
      <c r="J4650" t="s">
        <v>15</v>
      </c>
      <c r="K4650" t="s">
        <v>1981</v>
      </c>
      <c r="L4650">
        <v>89</v>
      </c>
      <c r="M4650" t="s">
        <v>17</v>
      </c>
    </row>
    <row r="4651" spans="1:13" x14ac:dyDescent="0.25">
      <c r="A4651">
        <v>4650</v>
      </c>
      <c r="B4651" t="s">
        <v>957</v>
      </c>
      <c r="C4651" t="s">
        <v>11880</v>
      </c>
      <c r="D4651">
        <v>7</v>
      </c>
      <c r="E4651" t="s">
        <v>35</v>
      </c>
      <c r="F4651">
        <v>78</v>
      </c>
      <c r="G4651" t="s">
        <v>20809</v>
      </c>
      <c r="I4651" t="s">
        <v>20638</v>
      </c>
      <c r="J4651" t="s">
        <v>15</v>
      </c>
      <c r="K4651" t="s">
        <v>11881</v>
      </c>
      <c r="L4651">
        <v>61</v>
      </c>
      <c r="M4651" t="s">
        <v>17</v>
      </c>
    </row>
    <row r="4652" spans="1:13" x14ac:dyDescent="0.25">
      <c r="A4652">
        <v>4651</v>
      </c>
      <c r="B4652" t="s">
        <v>957</v>
      </c>
      <c r="C4652" t="s">
        <v>7182</v>
      </c>
      <c r="D4652">
        <v>7</v>
      </c>
      <c r="E4652" t="s">
        <v>35</v>
      </c>
      <c r="F4652">
        <v>78</v>
      </c>
      <c r="G4652" t="s">
        <v>20809</v>
      </c>
      <c r="I4652" t="s">
        <v>20638</v>
      </c>
      <c r="J4652" t="s">
        <v>15</v>
      </c>
      <c r="K4652" t="s">
        <v>7183</v>
      </c>
      <c r="L4652">
        <v>75</v>
      </c>
      <c r="M4652" t="s">
        <v>17</v>
      </c>
    </row>
    <row r="4653" spans="1:13" x14ac:dyDescent="0.25">
      <c r="A4653">
        <v>4652</v>
      </c>
      <c r="B4653" t="s">
        <v>4973</v>
      </c>
      <c r="C4653" t="s">
        <v>739</v>
      </c>
      <c r="D4653">
        <v>7</v>
      </c>
      <c r="E4653" t="s">
        <v>35</v>
      </c>
      <c r="F4653">
        <v>78</v>
      </c>
      <c r="G4653" t="s">
        <v>20809</v>
      </c>
      <c r="I4653" t="s">
        <v>20638</v>
      </c>
      <c r="J4653" t="s">
        <v>15</v>
      </c>
      <c r="K4653" t="s">
        <v>4974</v>
      </c>
      <c r="L4653">
        <v>81</v>
      </c>
      <c r="M4653" t="s">
        <v>17</v>
      </c>
    </row>
    <row r="4654" spans="1:13" x14ac:dyDescent="0.25">
      <c r="A4654">
        <v>4653</v>
      </c>
      <c r="B4654" t="s">
        <v>1954</v>
      </c>
      <c r="C4654" t="s">
        <v>69</v>
      </c>
      <c r="D4654">
        <v>7</v>
      </c>
      <c r="E4654" t="s">
        <v>35</v>
      </c>
      <c r="F4654">
        <v>78</v>
      </c>
      <c r="G4654" t="s">
        <v>20809</v>
      </c>
      <c r="I4654" t="s">
        <v>20638</v>
      </c>
      <c r="J4654" t="s">
        <v>15</v>
      </c>
      <c r="K4654" t="s">
        <v>1955</v>
      </c>
      <c r="L4654">
        <v>89</v>
      </c>
      <c r="M4654" t="s">
        <v>17</v>
      </c>
    </row>
    <row r="4655" spans="1:13" x14ac:dyDescent="0.25">
      <c r="A4655">
        <v>4654</v>
      </c>
      <c r="B4655" t="s">
        <v>6640</v>
      </c>
      <c r="C4655" t="s">
        <v>6641</v>
      </c>
      <c r="D4655">
        <v>7</v>
      </c>
      <c r="E4655" t="s">
        <v>35</v>
      </c>
      <c r="F4655">
        <v>78</v>
      </c>
      <c r="G4655" t="s">
        <v>20809</v>
      </c>
      <c r="I4655" t="s">
        <v>20638</v>
      </c>
      <c r="J4655" t="s">
        <v>15</v>
      </c>
      <c r="K4655" t="s">
        <v>6642</v>
      </c>
      <c r="L4655">
        <v>77</v>
      </c>
      <c r="M4655" t="s">
        <v>17</v>
      </c>
    </row>
    <row r="4656" spans="1:13" x14ac:dyDescent="0.25">
      <c r="A4656">
        <v>4655</v>
      </c>
      <c r="B4656" t="s">
        <v>8262</v>
      </c>
      <c r="C4656" t="s">
        <v>93</v>
      </c>
      <c r="D4656">
        <v>7</v>
      </c>
      <c r="E4656" t="s">
        <v>35</v>
      </c>
      <c r="F4656">
        <v>78</v>
      </c>
      <c r="G4656" t="s">
        <v>20809</v>
      </c>
      <c r="I4656" t="s">
        <v>20638</v>
      </c>
      <c r="J4656" t="s">
        <v>15</v>
      </c>
      <c r="K4656" t="s">
        <v>8263</v>
      </c>
      <c r="L4656">
        <v>72</v>
      </c>
      <c r="M4656" t="s">
        <v>17</v>
      </c>
    </row>
    <row r="4657" spans="1:13" x14ac:dyDescent="0.25">
      <c r="A4657">
        <v>4656</v>
      </c>
      <c r="B4657" t="s">
        <v>8736</v>
      </c>
      <c r="C4657" t="s">
        <v>1674</v>
      </c>
      <c r="D4657">
        <v>7</v>
      </c>
      <c r="E4657" t="s">
        <v>35</v>
      </c>
      <c r="F4657">
        <v>78</v>
      </c>
      <c r="G4657" t="s">
        <v>20809</v>
      </c>
      <c r="I4657" t="s">
        <v>20638</v>
      </c>
      <c r="J4657" t="s">
        <v>15</v>
      </c>
      <c r="K4657" t="s">
        <v>8737</v>
      </c>
      <c r="L4657">
        <v>71</v>
      </c>
      <c r="M4657" t="s">
        <v>17</v>
      </c>
    </row>
    <row r="4658" spans="1:13" x14ac:dyDescent="0.25">
      <c r="A4658">
        <v>4657</v>
      </c>
      <c r="B4658" t="s">
        <v>854</v>
      </c>
      <c r="C4658" t="s">
        <v>4563</v>
      </c>
      <c r="D4658">
        <v>7</v>
      </c>
      <c r="E4658" t="s">
        <v>35</v>
      </c>
      <c r="F4658">
        <v>78</v>
      </c>
      <c r="G4658" t="s">
        <v>20809</v>
      </c>
      <c r="I4658" t="s">
        <v>20638</v>
      </c>
      <c r="J4658" t="s">
        <v>15</v>
      </c>
      <c r="K4658" t="s">
        <v>4564</v>
      </c>
      <c r="L4658">
        <v>82</v>
      </c>
      <c r="M4658" t="s">
        <v>17</v>
      </c>
    </row>
    <row r="4659" spans="1:13" x14ac:dyDescent="0.25">
      <c r="A4659">
        <v>4658</v>
      </c>
      <c r="B4659" t="s">
        <v>2902</v>
      </c>
      <c r="C4659" t="s">
        <v>1909</v>
      </c>
      <c r="D4659">
        <v>7</v>
      </c>
      <c r="E4659" t="s">
        <v>35</v>
      </c>
      <c r="F4659">
        <v>78</v>
      </c>
      <c r="G4659" t="s">
        <v>20809</v>
      </c>
      <c r="I4659" t="s">
        <v>20638</v>
      </c>
      <c r="J4659" t="s">
        <v>15</v>
      </c>
      <c r="K4659" t="s">
        <v>11651</v>
      </c>
      <c r="L4659">
        <v>62</v>
      </c>
      <c r="M4659" t="s">
        <v>17</v>
      </c>
    </row>
    <row r="4660" spans="1:13" x14ac:dyDescent="0.25">
      <c r="A4660">
        <v>4659</v>
      </c>
      <c r="B4660" t="s">
        <v>9373</v>
      </c>
      <c r="C4660" t="s">
        <v>17914</v>
      </c>
      <c r="D4660">
        <v>7</v>
      </c>
      <c r="E4660" t="s">
        <v>35</v>
      </c>
      <c r="F4660">
        <v>78</v>
      </c>
      <c r="G4660" t="s">
        <v>20809</v>
      </c>
      <c r="I4660" t="s">
        <v>20638</v>
      </c>
      <c r="J4660" t="s">
        <v>15</v>
      </c>
      <c r="K4660" t="s">
        <v>17915</v>
      </c>
      <c r="L4660">
        <v>37</v>
      </c>
      <c r="M4660" t="s">
        <v>17</v>
      </c>
    </row>
    <row r="4661" spans="1:13" x14ac:dyDescent="0.25">
      <c r="A4661">
        <v>4660</v>
      </c>
      <c r="B4661" t="s">
        <v>185</v>
      </c>
      <c r="C4661" t="s">
        <v>16006</v>
      </c>
      <c r="D4661">
        <v>8</v>
      </c>
      <c r="E4661" t="s">
        <v>35</v>
      </c>
      <c r="F4661">
        <v>78</v>
      </c>
      <c r="G4661" t="s">
        <v>20809</v>
      </c>
      <c r="I4661" t="s">
        <v>20638</v>
      </c>
      <c r="J4661" t="s">
        <v>15</v>
      </c>
      <c r="K4661" t="s">
        <v>17149</v>
      </c>
      <c r="L4661">
        <v>41</v>
      </c>
      <c r="M4661" t="s">
        <v>17</v>
      </c>
    </row>
    <row r="4662" spans="1:13" x14ac:dyDescent="0.25">
      <c r="A4662">
        <v>4661</v>
      </c>
      <c r="B4662" t="s">
        <v>4324</v>
      </c>
      <c r="C4662" t="s">
        <v>4325</v>
      </c>
      <c r="D4662">
        <v>8</v>
      </c>
      <c r="E4662" t="s">
        <v>35</v>
      </c>
      <c r="F4662">
        <v>78</v>
      </c>
      <c r="G4662" t="s">
        <v>20809</v>
      </c>
      <c r="I4662" t="s">
        <v>20638</v>
      </c>
      <c r="J4662" t="s">
        <v>15</v>
      </c>
      <c r="K4662" t="s">
        <v>4326</v>
      </c>
      <c r="L4662">
        <v>82</v>
      </c>
      <c r="M4662" t="s">
        <v>17</v>
      </c>
    </row>
    <row r="4663" spans="1:13" x14ac:dyDescent="0.25">
      <c r="A4663">
        <v>4662</v>
      </c>
      <c r="B4663" t="s">
        <v>6050</v>
      </c>
      <c r="C4663" t="s">
        <v>3708</v>
      </c>
      <c r="D4663">
        <v>8</v>
      </c>
      <c r="E4663" t="s">
        <v>35</v>
      </c>
      <c r="F4663">
        <v>78</v>
      </c>
      <c r="G4663" t="s">
        <v>20809</v>
      </c>
      <c r="I4663" t="s">
        <v>20638</v>
      </c>
      <c r="J4663" t="s">
        <v>15</v>
      </c>
      <c r="K4663" t="s">
        <v>6051</v>
      </c>
      <c r="L4663">
        <v>78</v>
      </c>
      <c r="M4663" t="s">
        <v>17</v>
      </c>
    </row>
    <row r="4664" spans="1:13" x14ac:dyDescent="0.25">
      <c r="A4664">
        <v>4663</v>
      </c>
      <c r="B4664" t="s">
        <v>1909</v>
      </c>
      <c r="C4664" t="s">
        <v>1918</v>
      </c>
      <c r="D4664">
        <v>8</v>
      </c>
      <c r="E4664" t="s">
        <v>35</v>
      </c>
      <c r="F4664">
        <v>78</v>
      </c>
      <c r="G4664" t="s">
        <v>20809</v>
      </c>
      <c r="I4664" t="s">
        <v>20638</v>
      </c>
      <c r="J4664" t="s">
        <v>15</v>
      </c>
      <c r="K4664" t="s">
        <v>9888</v>
      </c>
      <c r="L4664">
        <v>68</v>
      </c>
      <c r="M4664" t="s">
        <v>17</v>
      </c>
    </row>
    <row r="4665" spans="1:13" x14ac:dyDescent="0.25">
      <c r="A4665">
        <v>4664</v>
      </c>
      <c r="B4665" t="s">
        <v>1574</v>
      </c>
      <c r="C4665" t="s">
        <v>18360</v>
      </c>
      <c r="D4665">
        <v>8</v>
      </c>
      <c r="E4665" t="s">
        <v>35</v>
      </c>
      <c r="F4665">
        <v>78</v>
      </c>
      <c r="G4665" t="s">
        <v>20809</v>
      </c>
      <c r="I4665" t="s">
        <v>20638</v>
      </c>
      <c r="J4665" t="s">
        <v>15</v>
      </c>
      <c r="K4665" t="s">
        <v>18361</v>
      </c>
      <c r="L4665">
        <v>35</v>
      </c>
      <c r="M4665" t="s">
        <v>17</v>
      </c>
    </row>
    <row r="4666" spans="1:13" x14ac:dyDescent="0.25">
      <c r="A4666">
        <v>4665</v>
      </c>
      <c r="B4666" t="s">
        <v>9855</v>
      </c>
      <c r="C4666" t="s">
        <v>3209</v>
      </c>
      <c r="D4666">
        <v>8</v>
      </c>
      <c r="E4666" t="s">
        <v>35</v>
      </c>
      <c r="F4666">
        <v>78</v>
      </c>
      <c r="G4666" t="s">
        <v>20809</v>
      </c>
      <c r="I4666" t="s">
        <v>20638</v>
      </c>
      <c r="J4666" t="s">
        <v>15</v>
      </c>
      <c r="K4666" t="s">
        <v>9856</v>
      </c>
      <c r="L4666">
        <v>68</v>
      </c>
      <c r="M4666" t="s">
        <v>17</v>
      </c>
    </row>
    <row r="4667" spans="1:13" x14ac:dyDescent="0.25">
      <c r="A4667">
        <v>4666</v>
      </c>
      <c r="B4667" t="s">
        <v>10488</v>
      </c>
      <c r="C4667" t="s">
        <v>10489</v>
      </c>
      <c r="D4667">
        <v>8</v>
      </c>
      <c r="F4667">
        <v>78</v>
      </c>
      <c r="G4667" t="s">
        <v>20809</v>
      </c>
      <c r="I4667" t="s">
        <v>20638</v>
      </c>
      <c r="J4667" t="s">
        <v>15</v>
      </c>
      <c r="K4667" t="s">
        <v>10490</v>
      </c>
      <c r="L4667">
        <v>66</v>
      </c>
      <c r="M4667" t="s">
        <v>17</v>
      </c>
    </row>
    <row r="4668" spans="1:13" x14ac:dyDescent="0.25">
      <c r="A4668">
        <v>4667</v>
      </c>
      <c r="B4668" t="s">
        <v>4981</v>
      </c>
      <c r="C4668" t="s">
        <v>609</v>
      </c>
      <c r="D4668">
        <v>8</v>
      </c>
      <c r="E4668" t="s">
        <v>35</v>
      </c>
      <c r="F4668">
        <v>78</v>
      </c>
      <c r="G4668" t="s">
        <v>20809</v>
      </c>
      <c r="I4668" t="s">
        <v>20638</v>
      </c>
      <c r="J4668" t="s">
        <v>15</v>
      </c>
      <c r="K4668" t="s">
        <v>12108</v>
      </c>
      <c r="L4668">
        <v>60</v>
      </c>
      <c r="M4668" t="s">
        <v>17</v>
      </c>
    </row>
    <row r="4669" spans="1:13" x14ac:dyDescent="0.25">
      <c r="A4669">
        <v>4668</v>
      </c>
      <c r="B4669" t="s">
        <v>2182</v>
      </c>
      <c r="C4669" t="s">
        <v>9548</v>
      </c>
      <c r="D4669">
        <v>8</v>
      </c>
      <c r="E4669" t="s">
        <v>35</v>
      </c>
      <c r="F4669">
        <v>78</v>
      </c>
      <c r="G4669" t="s">
        <v>20809</v>
      </c>
      <c r="I4669" t="s">
        <v>20638</v>
      </c>
      <c r="J4669" t="s">
        <v>15</v>
      </c>
      <c r="K4669" t="s">
        <v>9549</v>
      </c>
      <c r="L4669">
        <v>69</v>
      </c>
      <c r="M4669" t="s">
        <v>17</v>
      </c>
    </row>
    <row r="4670" spans="1:13" x14ac:dyDescent="0.25">
      <c r="A4670">
        <v>4669</v>
      </c>
      <c r="B4670" t="s">
        <v>5495</v>
      </c>
      <c r="C4670" t="s">
        <v>5496</v>
      </c>
      <c r="D4670">
        <v>8</v>
      </c>
      <c r="E4670" t="s">
        <v>35</v>
      </c>
      <c r="F4670">
        <v>78</v>
      </c>
      <c r="G4670" t="s">
        <v>20809</v>
      </c>
      <c r="I4670" t="s">
        <v>20638</v>
      </c>
      <c r="J4670" t="s">
        <v>15</v>
      </c>
      <c r="K4670" t="s">
        <v>5497</v>
      </c>
      <c r="L4670">
        <v>80</v>
      </c>
      <c r="M4670" t="s">
        <v>17</v>
      </c>
    </row>
    <row r="4671" spans="1:13" x14ac:dyDescent="0.25">
      <c r="A4671">
        <v>4670</v>
      </c>
      <c r="B4671" t="s">
        <v>2498</v>
      </c>
      <c r="C4671" t="s">
        <v>3198</v>
      </c>
      <c r="D4671">
        <v>8</v>
      </c>
      <c r="E4671" t="s">
        <v>35</v>
      </c>
      <c r="F4671">
        <v>78</v>
      </c>
      <c r="G4671" t="s">
        <v>20809</v>
      </c>
      <c r="I4671" t="s">
        <v>20638</v>
      </c>
      <c r="J4671" t="s">
        <v>15</v>
      </c>
      <c r="K4671" t="s">
        <v>3199</v>
      </c>
      <c r="L4671">
        <v>85</v>
      </c>
      <c r="M4671" t="s">
        <v>17</v>
      </c>
    </row>
    <row r="4672" spans="1:13" x14ac:dyDescent="0.25">
      <c r="A4672">
        <v>4671</v>
      </c>
      <c r="B4672" t="s">
        <v>292</v>
      </c>
      <c r="C4672" t="s">
        <v>5370</v>
      </c>
      <c r="D4672">
        <v>8</v>
      </c>
      <c r="E4672" t="s">
        <v>35</v>
      </c>
      <c r="F4672">
        <v>78</v>
      </c>
      <c r="G4672" t="s">
        <v>20809</v>
      </c>
      <c r="I4672" t="s">
        <v>20638</v>
      </c>
      <c r="J4672" t="s">
        <v>15</v>
      </c>
      <c r="K4672" t="s">
        <v>5371</v>
      </c>
      <c r="L4672">
        <v>80</v>
      </c>
      <c r="M4672" t="s">
        <v>17</v>
      </c>
    </row>
    <row r="4673" spans="1:13" x14ac:dyDescent="0.25">
      <c r="A4673">
        <v>4672</v>
      </c>
      <c r="B4673" t="s">
        <v>1165</v>
      </c>
      <c r="C4673" t="s">
        <v>4072</v>
      </c>
      <c r="D4673">
        <v>8</v>
      </c>
      <c r="E4673" t="s">
        <v>35</v>
      </c>
      <c r="F4673">
        <v>78</v>
      </c>
      <c r="G4673" t="s">
        <v>20809</v>
      </c>
      <c r="I4673" t="s">
        <v>20638</v>
      </c>
      <c r="J4673" t="s">
        <v>15</v>
      </c>
      <c r="K4673" t="s">
        <v>13859</v>
      </c>
      <c r="L4673">
        <v>54</v>
      </c>
      <c r="M4673" t="s">
        <v>17</v>
      </c>
    </row>
    <row r="4674" spans="1:13" x14ac:dyDescent="0.25">
      <c r="A4674">
        <v>4673</v>
      </c>
      <c r="B4674" t="s">
        <v>3038</v>
      </c>
      <c r="C4674" t="s">
        <v>697</v>
      </c>
      <c r="D4674">
        <v>10</v>
      </c>
      <c r="E4674" t="s">
        <v>35</v>
      </c>
      <c r="F4674">
        <v>78</v>
      </c>
      <c r="G4674" t="s">
        <v>20809</v>
      </c>
      <c r="I4674" t="s">
        <v>20638</v>
      </c>
      <c r="J4674" t="s">
        <v>15</v>
      </c>
      <c r="K4674" t="s">
        <v>3039</v>
      </c>
      <c r="L4674">
        <v>86</v>
      </c>
      <c r="M4674" t="s">
        <v>17</v>
      </c>
    </row>
    <row r="4675" spans="1:13" x14ac:dyDescent="0.25">
      <c r="A4675">
        <v>4674</v>
      </c>
      <c r="B4675" t="s">
        <v>3374</v>
      </c>
      <c r="C4675" t="s">
        <v>20070</v>
      </c>
      <c r="D4675">
        <v>9</v>
      </c>
      <c r="E4675" t="s">
        <v>35</v>
      </c>
      <c r="F4675">
        <v>78</v>
      </c>
      <c r="G4675" t="s">
        <v>20809</v>
      </c>
      <c r="I4675" t="s">
        <v>20638</v>
      </c>
      <c r="J4675" t="s">
        <v>15</v>
      </c>
      <c r="K4675" t="s">
        <v>20150</v>
      </c>
      <c r="L4675">
        <v>22</v>
      </c>
      <c r="M4675" t="s">
        <v>17</v>
      </c>
    </row>
    <row r="4676" spans="1:13" x14ac:dyDescent="0.25">
      <c r="A4676">
        <v>4675</v>
      </c>
      <c r="B4676" t="s">
        <v>1191</v>
      </c>
      <c r="C4676" t="s">
        <v>278</v>
      </c>
      <c r="D4676">
        <v>9</v>
      </c>
      <c r="E4676" t="s">
        <v>35</v>
      </c>
      <c r="F4676">
        <v>78</v>
      </c>
      <c r="G4676" t="s">
        <v>20809</v>
      </c>
      <c r="I4676" t="s">
        <v>20638</v>
      </c>
      <c r="J4676" t="s">
        <v>15</v>
      </c>
      <c r="K4676" t="s">
        <v>18728</v>
      </c>
      <c r="L4676">
        <v>33</v>
      </c>
      <c r="M4676" t="s">
        <v>17</v>
      </c>
    </row>
    <row r="4677" spans="1:13" x14ac:dyDescent="0.25">
      <c r="A4677">
        <v>4676</v>
      </c>
      <c r="B4677" t="s">
        <v>900</v>
      </c>
      <c r="C4677" t="s">
        <v>8903</v>
      </c>
      <c r="D4677">
        <v>9</v>
      </c>
      <c r="E4677" t="s">
        <v>35</v>
      </c>
      <c r="F4677">
        <v>78</v>
      </c>
      <c r="G4677" t="s">
        <v>20809</v>
      </c>
      <c r="I4677" t="s">
        <v>20638</v>
      </c>
      <c r="J4677" t="s">
        <v>15</v>
      </c>
      <c r="K4677" t="s">
        <v>8904</v>
      </c>
      <c r="L4677">
        <v>71</v>
      </c>
      <c r="M4677" t="s">
        <v>17</v>
      </c>
    </row>
    <row r="4678" spans="1:13" x14ac:dyDescent="0.25">
      <c r="A4678">
        <v>4677</v>
      </c>
      <c r="B4678" t="s">
        <v>13773</v>
      </c>
      <c r="C4678" t="s">
        <v>1554</v>
      </c>
      <c r="D4678">
        <v>9</v>
      </c>
      <c r="E4678" t="s">
        <v>35</v>
      </c>
      <c r="F4678">
        <v>78</v>
      </c>
      <c r="G4678" t="s">
        <v>20809</v>
      </c>
      <c r="I4678" t="s">
        <v>20638</v>
      </c>
      <c r="J4678" t="s">
        <v>15</v>
      </c>
      <c r="K4678" t="s">
        <v>18843</v>
      </c>
      <c r="L4678">
        <v>32</v>
      </c>
      <c r="M4678" t="s">
        <v>17</v>
      </c>
    </row>
    <row r="4679" spans="1:13" x14ac:dyDescent="0.25">
      <c r="A4679">
        <v>4678</v>
      </c>
      <c r="B4679" t="s">
        <v>3895</v>
      </c>
      <c r="C4679" t="s">
        <v>4217</v>
      </c>
      <c r="D4679">
        <v>9</v>
      </c>
      <c r="E4679" t="s">
        <v>35</v>
      </c>
      <c r="F4679">
        <v>78</v>
      </c>
      <c r="G4679" t="s">
        <v>20809</v>
      </c>
      <c r="I4679" t="s">
        <v>20638</v>
      </c>
      <c r="J4679" t="s">
        <v>15</v>
      </c>
      <c r="K4679" t="s">
        <v>20302</v>
      </c>
      <c r="L4679">
        <v>19</v>
      </c>
      <c r="M4679" t="s">
        <v>17</v>
      </c>
    </row>
    <row r="4680" spans="1:13" x14ac:dyDescent="0.25">
      <c r="A4680">
        <v>4679</v>
      </c>
      <c r="B4680" t="s">
        <v>18</v>
      </c>
      <c r="C4680" t="s">
        <v>3671</v>
      </c>
      <c r="D4680">
        <v>9</v>
      </c>
      <c r="E4680" t="s">
        <v>35</v>
      </c>
      <c r="F4680">
        <v>78</v>
      </c>
      <c r="G4680" t="s">
        <v>20809</v>
      </c>
      <c r="I4680" t="s">
        <v>20638</v>
      </c>
      <c r="J4680" t="s">
        <v>15</v>
      </c>
      <c r="K4680" t="s">
        <v>17913</v>
      </c>
      <c r="L4680">
        <v>37</v>
      </c>
      <c r="M4680" t="s">
        <v>17</v>
      </c>
    </row>
    <row r="4681" spans="1:13" x14ac:dyDescent="0.25">
      <c r="A4681">
        <v>4680</v>
      </c>
      <c r="B4681" t="s">
        <v>581</v>
      </c>
      <c r="C4681" t="s">
        <v>4888</v>
      </c>
      <c r="D4681">
        <v>9</v>
      </c>
      <c r="E4681" t="s">
        <v>35</v>
      </c>
      <c r="F4681">
        <v>78</v>
      </c>
      <c r="G4681" t="s">
        <v>20809</v>
      </c>
      <c r="I4681" t="s">
        <v>20638</v>
      </c>
      <c r="J4681" t="s">
        <v>15</v>
      </c>
      <c r="K4681" t="s">
        <v>19574</v>
      </c>
      <c r="L4681">
        <v>28</v>
      </c>
      <c r="M4681" t="s">
        <v>17</v>
      </c>
    </row>
    <row r="4682" spans="1:13" x14ac:dyDescent="0.25">
      <c r="A4682">
        <v>4681</v>
      </c>
      <c r="B4682" t="s">
        <v>8662</v>
      </c>
      <c r="C4682" t="s">
        <v>15623</v>
      </c>
      <c r="D4682">
        <v>9</v>
      </c>
      <c r="E4682" t="s">
        <v>35</v>
      </c>
      <c r="F4682">
        <v>78</v>
      </c>
      <c r="G4682" t="s">
        <v>20809</v>
      </c>
      <c r="I4682" t="s">
        <v>20638</v>
      </c>
      <c r="J4682" t="s">
        <v>15</v>
      </c>
      <c r="K4682" t="s">
        <v>15624</v>
      </c>
      <c r="L4682">
        <v>47</v>
      </c>
      <c r="M4682" t="s">
        <v>17</v>
      </c>
    </row>
    <row r="4683" spans="1:13" x14ac:dyDescent="0.25">
      <c r="A4683">
        <v>4682</v>
      </c>
      <c r="B4683" t="s">
        <v>1745</v>
      </c>
      <c r="C4683" t="s">
        <v>13215</v>
      </c>
      <c r="D4683">
        <v>9</v>
      </c>
      <c r="E4683" t="s">
        <v>35</v>
      </c>
      <c r="F4683">
        <v>78</v>
      </c>
      <c r="G4683" t="s">
        <v>20809</v>
      </c>
      <c r="I4683" t="s">
        <v>20638</v>
      </c>
      <c r="J4683" t="s">
        <v>15</v>
      </c>
      <c r="K4683" t="s">
        <v>13216</v>
      </c>
      <c r="L4683">
        <v>57</v>
      </c>
      <c r="M4683" t="s">
        <v>17</v>
      </c>
    </row>
    <row r="4684" spans="1:13" x14ac:dyDescent="0.25">
      <c r="A4684">
        <v>4683</v>
      </c>
      <c r="B4684" t="s">
        <v>5095</v>
      </c>
      <c r="C4684" t="s">
        <v>5608</v>
      </c>
      <c r="D4684">
        <v>9</v>
      </c>
      <c r="E4684" t="s">
        <v>35</v>
      </c>
      <c r="F4684">
        <v>78</v>
      </c>
      <c r="G4684" t="s">
        <v>20809</v>
      </c>
      <c r="I4684" t="s">
        <v>20638</v>
      </c>
      <c r="J4684" t="s">
        <v>15</v>
      </c>
      <c r="K4684" t="s">
        <v>5609</v>
      </c>
      <c r="L4684">
        <v>79</v>
      </c>
      <c r="M4684" t="s">
        <v>17</v>
      </c>
    </row>
    <row r="4685" spans="1:13" x14ac:dyDescent="0.25">
      <c r="A4685">
        <v>4684</v>
      </c>
      <c r="B4685" t="s">
        <v>15968</v>
      </c>
      <c r="C4685" t="s">
        <v>19</v>
      </c>
      <c r="D4685">
        <v>9</v>
      </c>
      <c r="E4685" t="s">
        <v>35</v>
      </c>
      <c r="F4685">
        <v>78</v>
      </c>
      <c r="G4685" t="s">
        <v>20809</v>
      </c>
      <c r="I4685" t="s">
        <v>20638</v>
      </c>
      <c r="J4685" t="s">
        <v>15</v>
      </c>
      <c r="K4685" t="s">
        <v>16567</v>
      </c>
      <c r="L4685">
        <v>44</v>
      </c>
      <c r="M4685" t="s">
        <v>17</v>
      </c>
    </row>
    <row r="4686" spans="1:13" x14ac:dyDescent="0.25">
      <c r="A4686">
        <v>4685</v>
      </c>
      <c r="B4686" t="s">
        <v>125</v>
      </c>
      <c r="C4686" t="s">
        <v>7021</v>
      </c>
      <c r="D4686">
        <v>9</v>
      </c>
      <c r="E4686" t="s">
        <v>35</v>
      </c>
      <c r="F4686">
        <v>78</v>
      </c>
      <c r="G4686" t="s">
        <v>20809</v>
      </c>
      <c r="I4686" t="s">
        <v>20638</v>
      </c>
      <c r="J4686" t="s">
        <v>15</v>
      </c>
      <c r="K4686" t="s">
        <v>7022</v>
      </c>
      <c r="L4686">
        <v>76</v>
      </c>
      <c r="M4686" t="s">
        <v>17</v>
      </c>
    </row>
    <row r="4687" spans="1:13" x14ac:dyDescent="0.25">
      <c r="A4687">
        <v>4686</v>
      </c>
      <c r="B4687" t="s">
        <v>10329</v>
      </c>
      <c r="C4687" t="s">
        <v>1734</v>
      </c>
      <c r="D4687">
        <v>9</v>
      </c>
      <c r="E4687" t="s">
        <v>35</v>
      </c>
      <c r="F4687">
        <v>78</v>
      </c>
      <c r="G4687" t="s">
        <v>20809</v>
      </c>
      <c r="I4687" t="s">
        <v>20638</v>
      </c>
      <c r="J4687" t="s">
        <v>15</v>
      </c>
      <c r="K4687" t="s">
        <v>10330</v>
      </c>
      <c r="L4687">
        <v>66</v>
      </c>
      <c r="M4687" t="s">
        <v>17</v>
      </c>
    </row>
    <row r="4688" spans="1:13" x14ac:dyDescent="0.25">
      <c r="A4688">
        <v>4687</v>
      </c>
      <c r="B4688" t="s">
        <v>1476</v>
      </c>
      <c r="C4688" t="s">
        <v>2384</v>
      </c>
      <c r="D4688">
        <v>9</v>
      </c>
      <c r="E4688" t="s">
        <v>35</v>
      </c>
      <c r="F4688">
        <v>78</v>
      </c>
      <c r="G4688" t="s">
        <v>20809</v>
      </c>
      <c r="I4688" t="s">
        <v>20638</v>
      </c>
      <c r="J4688" t="s">
        <v>15</v>
      </c>
      <c r="K4688" t="s">
        <v>2385</v>
      </c>
      <c r="L4688">
        <v>88</v>
      </c>
      <c r="M4688" t="s">
        <v>17</v>
      </c>
    </row>
    <row r="4689" spans="1:13" x14ac:dyDescent="0.25">
      <c r="A4689">
        <v>4688</v>
      </c>
      <c r="B4689" t="s">
        <v>2714</v>
      </c>
      <c r="C4689" t="s">
        <v>8245</v>
      </c>
      <c r="D4689">
        <v>9</v>
      </c>
      <c r="E4689" t="s">
        <v>35</v>
      </c>
      <c r="F4689">
        <v>78</v>
      </c>
      <c r="G4689" t="s">
        <v>20809</v>
      </c>
      <c r="I4689" t="s">
        <v>20638</v>
      </c>
      <c r="J4689" t="s">
        <v>15</v>
      </c>
      <c r="K4689" t="s">
        <v>8795</v>
      </c>
      <c r="L4689">
        <v>71</v>
      </c>
      <c r="M4689" t="s">
        <v>17</v>
      </c>
    </row>
    <row r="4690" spans="1:13" x14ac:dyDescent="0.25">
      <c r="A4690">
        <v>4689</v>
      </c>
      <c r="B4690" t="s">
        <v>3801</v>
      </c>
      <c r="C4690" t="s">
        <v>3802</v>
      </c>
      <c r="D4690">
        <v>9</v>
      </c>
      <c r="E4690" t="s">
        <v>35</v>
      </c>
      <c r="F4690">
        <v>78</v>
      </c>
      <c r="G4690" t="s">
        <v>20809</v>
      </c>
      <c r="I4690" t="s">
        <v>20638</v>
      </c>
      <c r="J4690" t="s">
        <v>15</v>
      </c>
      <c r="K4690" t="s">
        <v>3803</v>
      </c>
      <c r="L4690">
        <v>84</v>
      </c>
      <c r="M4690" t="s">
        <v>17</v>
      </c>
    </row>
    <row r="4691" spans="1:13" x14ac:dyDescent="0.25">
      <c r="A4691">
        <v>4690</v>
      </c>
      <c r="B4691" t="s">
        <v>1825</v>
      </c>
      <c r="C4691" t="s">
        <v>2158</v>
      </c>
      <c r="D4691">
        <v>9</v>
      </c>
      <c r="E4691" t="s">
        <v>35</v>
      </c>
      <c r="F4691">
        <v>78</v>
      </c>
      <c r="G4691" t="s">
        <v>20809</v>
      </c>
      <c r="I4691" t="s">
        <v>20638</v>
      </c>
      <c r="J4691" t="s">
        <v>15</v>
      </c>
      <c r="K4691" t="s">
        <v>2818</v>
      </c>
      <c r="L4691">
        <v>86</v>
      </c>
      <c r="M4691" t="s">
        <v>17</v>
      </c>
    </row>
    <row r="4692" spans="1:13" x14ac:dyDescent="0.25">
      <c r="A4692">
        <v>4691</v>
      </c>
      <c r="B4692" t="s">
        <v>2714</v>
      </c>
      <c r="C4692" t="s">
        <v>855</v>
      </c>
      <c r="D4692">
        <v>9</v>
      </c>
      <c r="E4692" t="s">
        <v>35</v>
      </c>
      <c r="F4692">
        <v>78</v>
      </c>
      <c r="G4692" t="s">
        <v>20809</v>
      </c>
      <c r="I4692" t="s">
        <v>20638</v>
      </c>
      <c r="J4692" t="s">
        <v>15</v>
      </c>
      <c r="K4692" t="s">
        <v>6762</v>
      </c>
      <c r="L4692">
        <v>76</v>
      </c>
      <c r="M4692" t="s">
        <v>17</v>
      </c>
    </row>
    <row r="4693" spans="1:13" x14ac:dyDescent="0.25">
      <c r="A4693">
        <v>4692</v>
      </c>
      <c r="B4693" t="s">
        <v>4378</v>
      </c>
      <c r="C4693" t="s">
        <v>4379</v>
      </c>
      <c r="D4693">
        <v>9</v>
      </c>
      <c r="E4693" t="s">
        <v>35</v>
      </c>
      <c r="F4693">
        <v>78</v>
      </c>
      <c r="G4693" t="s">
        <v>20809</v>
      </c>
      <c r="I4693" t="s">
        <v>20638</v>
      </c>
      <c r="J4693" t="s">
        <v>15</v>
      </c>
      <c r="K4693" t="s">
        <v>4380</v>
      </c>
      <c r="L4693">
        <v>82</v>
      </c>
      <c r="M4693" t="s">
        <v>17</v>
      </c>
    </row>
    <row r="4694" spans="1:13" x14ac:dyDescent="0.25">
      <c r="A4694">
        <v>4693</v>
      </c>
      <c r="B4694" t="s">
        <v>1625</v>
      </c>
      <c r="C4694" t="s">
        <v>1626</v>
      </c>
      <c r="D4694">
        <v>9</v>
      </c>
      <c r="E4694" t="s">
        <v>35</v>
      </c>
      <c r="F4694">
        <v>78</v>
      </c>
      <c r="G4694" t="s">
        <v>20809</v>
      </c>
      <c r="I4694" t="s">
        <v>20638</v>
      </c>
      <c r="J4694" t="s">
        <v>15</v>
      </c>
      <c r="K4694" t="s">
        <v>1627</v>
      </c>
      <c r="L4694">
        <v>90</v>
      </c>
      <c r="M4694" t="s">
        <v>17</v>
      </c>
    </row>
    <row r="4695" spans="1:13" x14ac:dyDescent="0.25">
      <c r="A4695">
        <v>4694</v>
      </c>
      <c r="B4695" t="s">
        <v>2156</v>
      </c>
      <c r="C4695" t="s">
        <v>4684</v>
      </c>
      <c r="D4695">
        <v>9</v>
      </c>
      <c r="E4695" t="s">
        <v>35</v>
      </c>
      <c r="F4695">
        <v>78</v>
      </c>
      <c r="G4695" t="s">
        <v>20809</v>
      </c>
      <c r="I4695" t="s">
        <v>20638</v>
      </c>
      <c r="J4695" t="s">
        <v>15</v>
      </c>
      <c r="K4695" t="s">
        <v>4685</v>
      </c>
      <c r="L4695">
        <v>82</v>
      </c>
      <c r="M4695" t="s">
        <v>17</v>
      </c>
    </row>
    <row r="4696" spans="1:13" x14ac:dyDescent="0.25">
      <c r="A4696">
        <v>4695</v>
      </c>
      <c r="B4696" t="s">
        <v>1908</v>
      </c>
      <c r="C4696" t="s">
        <v>1909</v>
      </c>
      <c r="D4696">
        <v>9</v>
      </c>
      <c r="E4696" t="s">
        <v>35</v>
      </c>
      <c r="F4696">
        <v>78</v>
      </c>
      <c r="G4696" t="s">
        <v>20809</v>
      </c>
      <c r="I4696" t="s">
        <v>20638</v>
      </c>
      <c r="J4696" t="s">
        <v>15</v>
      </c>
      <c r="K4696" t="s">
        <v>1910</v>
      </c>
      <c r="L4696">
        <v>89</v>
      </c>
      <c r="M4696" t="s">
        <v>17</v>
      </c>
    </row>
    <row r="4697" spans="1:13" x14ac:dyDescent="0.25">
      <c r="A4697">
        <v>4696</v>
      </c>
      <c r="B4697" t="s">
        <v>5100</v>
      </c>
      <c r="C4697" t="s">
        <v>1568</v>
      </c>
      <c r="D4697">
        <v>9</v>
      </c>
      <c r="E4697" t="s">
        <v>35</v>
      </c>
      <c r="F4697">
        <v>78</v>
      </c>
      <c r="G4697" t="s">
        <v>20809</v>
      </c>
      <c r="I4697" t="s">
        <v>20638</v>
      </c>
      <c r="J4697" t="s">
        <v>15</v>
      </c>
      <c r="K4697" t="s">
        <v>5101</v>
      </c>
      <c r="L4697">
        <v>81</v>
      </c>
      <c r="M4697" t="s">
        <v>17</v>
      </c>
    </row>
    <row r="4698" spans="1:13" x14ac:dyDescent="0.25">
      <c r="A4698">
        <v>4697</v>
      </c>
      <c r="B4698" t="s">
        <v>1716</v>
      </c>
      <c r="C4698" t="s">
        <v>6717</v>
      </c>
      <c r="D4698">
        <v>9</v>
      </c>
      <c r="E4698" t="s">
        <v>35</v>
      </c>
      <c r="F4698">
        <v>78</v>
      </c>
      <c r="G4698" t="s">
        <v>20809</v>
      </c>
      <c r="I4698" t="s">
        <v>20638</v>
      </c>
      <c r="J4698" t="s">
        <v>15</v>
      </c>
      <c r="K4698" t="s">
        <v>6718</v>
      </c>
      <c r="L4698">
        <v>76</v>
      </c>
      <c r="M4698" t="s">
        <v>17</v>
      </c>
    </row>
    <row r="4699" spans="1:13" x14ac:dyDescent="0.25">
      <c r="A4699">
        <v>4698</v>
      </c>
      <c r="B4699" t="s">
        <v>7476</v>
      </c>
      <c r="C4699" t="s">
        <v>251</v>
      </c>
      <c r="D4699">
        <v>10</v>
      </c>
      <c r="E4699" t="s">
        <v>35</v>
      </c>
      <c r="F4699">
        <v>78</v>
      </c>
      <c r="G4699" t="s">
        <v>20809</v>
      </c>
      <c r="I4699" t="s">
        <v>20638</v>
      </c>
      <c r="J4699" t="s">
        <v>15</v>
      </c>
      <c r="K4699" t="s">
        <v>7477</v>
      </c>
      <c r="L4699">
        <v>74</v>
      </c>
      <c r="M4699" t="s">
        <v>17</v>
      </c>
    </row>
    <row r="4700" spans="1:13" x14ac:dyDescent="0.25">
      <c r="A4700">
        <v>4699</v>
      </c>
      <c r="B4700" t="s">
        <v>1141</v>
      </c>
      <c r="C4700" t="s">
        <v>1142</v>
      </c>
      <c r="D4700">
        <v>10</v>
      </c>
      <c r="E4700" t="s">
        <v>35</v>
      </c>
      <c r="F4700">
        <v>78</v>
      </c>
      <c r="G4700" t="s">
        <v>20809</v>
      </c>
      <c r="I4700" t="s">
        <v>20638</v>
      </c>
      <c r="J4700" t="s">
        <v>15</v>
      </c>
      <c r="K4700" t="s">
        <v>1143</v>
      </c>
      <c r="L4700">
        <v>92</v>
      </c>
      <c r="M4700" t="s">
        <v>17</v>
      </c>
    </row>
    <row r="4701" spans="1:13" x14ac:dyDescent="0.25">
      <c r="A4701">
        <v>4700</v>
      </c>
      <c r="B4701" t="s">
        <v>1873</v>
      </c>
      <c r="C4701" t="s">
        <v>2355</v>
      </c>
      <c r="D4701">
        <v>10</v>
      </c>
      <c r="E4701" t="s">
        <v>35</v>
      </c>
      <c r="F4701">
        <v>78</v>
      </c>
      <c r="G4701" t="s">
        <v>20809</v>
      </c>
      <c r="I4701" t="s">
        <v>20638</v>
      </c>
      <c r="J4701" t="s">
        <v>15</v>
      </c>
      <c r="K4701" t="s">
        <v>2356</v>
      </c>
      <c r="L4701">
        <v>88</v>
      </c>
      <c r="M4701" t="s">
        <v>17</v>
      </c>
    </row>
    <row r="4702" spans="1:13" x14ac:dyDescent="0.25">
      <c r="A4702">
        <v>4701</v>
      </c>
      <c r="B4702" t="s">
        <v>8165</v>
      </c>
      <c r="C4702" t="s">
        <v>251</v>
      </c>
      <c r="D4702">
        <v>10</v>
      </c>
      <c r="E4702" t="s">
        <v>35</v>
      </c>
      <c r="F4702">
        <v>78</v>
      </c>
      <c r="G4702" t="s">
        <v>20809</v>
      </c>
      <c r="I4702" t="s">
        <v>20638</v>
      </c>
      <c r="J4702" t="s">
        <v>15</v>
      </c>
      <c r="K4702" t="s">
        <v>8166</v>
      </c>
      <c r="L4702">
        <v>73</v>
      </c>
      <c r="M4702" t="s">
        <v>17</v>
      </c>
    </row>
    <row r="4703" spans="1:13" x14ac:dyDescent="0.25">
      <c r="A4703">
        <v>4702</v>
      </c>
      <c r="B4703" t="s">
        <v>1330</v>
      </c>
      <c r="C4703" t="s">
        <v>19962</v>
      </c>
      <c r="D4703">
        <v>10</v>
      </c>
      <c r="E4703" t="s">
        <v>35</v>
      </c>
      <c r="F4703">
        <v>78</v>
      </c>
      <c r="G4703" t="s">
        <v>20809</v>
      </c>
      <c r="I4703" t="s">
        <v>20638</v>
      </c>
      <c r="J4703" t="s">
        <v>15</v>
      </c>
      <c r="K4703" t="s">
        <v>19963</v>
      </c>
      <c r="L4703">
        <v>24</v>
      </c>
      <c r="M4703" t="s">
        <v>17</v>
      </c>
    </row>
    <row r="4704" spans="1:13" x14ac:dyDescent="0.25">
      <c r="A4704">
        <v>4703</v>
      </c>
      <c r="B4704" t="s">
        <v>107</v>
      </c>
      <c r="C4704" t="s">
        <v>11263</v>
      </c>
      <c r="D4704">
        <v>10</v>
      </c>
      <c r="E4704" t="s">
        <v>35</v>
      </c>
      <c r="F4704">
        <v>78</v>
      </c>
      <c r="G4704" t="s">
        <v>20809</v>
      </c>
      <c r="I4704" t="s">
        <v>20638</v>
      </c>
      <c r="J4704" t="s">
        <v>15</v>
      </c>
      <c r="K4704" t="s">
        <v>19827</v>
      </c>
      <c r="L4704">
        <v>26</v>
      </c>
      <c r="M4704" t="s">
        <v>17</v>
      </c>
    </row>
    <row r="4705" spans="1:13" x14ac:dyDescent="0.25">
      <c r="A4705">
        <v>4704</v>
      </c>
      <c r="B4705" t="s">
        <v>1979</v>
      </c>
      <c r="C4705" t="s">
        <v>11319</v>
      </c>
      <c r="D4705">
        <v>10</v>
      </c>
      <c r="E4705" t="s">
        <v>35</v>
      </c>
      <c r="F4705">
        <v>78</v>
      </c>
      <c r="G4705" t="s">
        <v>20809</v>
      </c>
      <c r="I4705" t="s">
        <v>20638</v>
      </c>
      <c r="J4705" t="s">
        <v>15</v>
      </c>
      <c r="K4705" t="s">
        <v>11320</v>
      </c>
      <c r="L4705">
        <v>63</v>
      </c>
      <c r="M4705" t="s">
        <v>17</v>
      </c>
    </row>
    <row r="4706" spans="1:13" x14ac:dyDescent="0.25">
      <c r="A4706">
        <v>4705</v>
      </c>
      <c r="B4706" t="s">
        <v>3831</v>
      </c>
      <c r="C4706" t="s">
        <v>6974</v>
      </c>
      <c r="D4706">
        <v>10</v>
      </c>
      <c r="E4706" t="s">
        <v>35</v>
      </c>
      <c r="F4706">
        <v>78</v>
      </c>
      <c r="G4706" t="s">
        <v>20809</v>
      </c>
      <c r="I4706" t="s">
        <v>20638</v>
      </c>
      <c r="J4706" t="s">
        <v>15</v>
      </c>
      <c r="K4706" t="s">
        <v>18779</v>
      </c>
      <c r="L4706">
        <v>33</v>
      </c>
      <c r="M4706" t="s">
        <v>17</v>
      </c>
    </row>
    <row r="4707" spans="1:13" x14ac:dyDescent="0.25">
      <c r="A4707">
        <v>4706</v>
      </c>
      <c r="B4707" t="s">
        <v>1296</v>
      </c>
      <c r="C4707" t="s">
        <v>12916</v>
      </c>
      <c r="D4707">
        <v>10</v>
      </c>
      <c r="E4707" t="s">
        <v>35</v>
      </c>
      <c r="F4707">
        <v>78</v>
      </c>
      <c r="G4707" t="s">
        <v>20809</v>
      </c>
      <c r="I4707" t="s">
        <v>20638</v>
      </c>
      <c r="J4707" t="s">
        <v>15</v>
      </c>
      <c r="K4707" t="s">
        <v>12917</v>
      </c>
      <c r="L4707">
        <v>58</v>
      </c>
      <c r="M4707" t="s">
        <v>17</v>
      </c>
    </row>
    <row r="4708" spans="1:13" x14ac:dyDescent="0.25">
      <c r="A4708">
        <v>4707</v>
      </c>
      <c r="B4708" t="s">
        <v>4395</v>
      </c>
      <c r="C4708" t="s">
        <v>17838</v>
      </c>
      <c r="D4708">
        <v>10</v>
      </c>
      <c r="E4708" t="s">
        <v>35</v>
      </c>
      <c r="F4708">
        <v>78</v>
      </c>
      <c r="G4708" t="s">
        <v>20809</v>
      </c>
      <c r="I4708" t="s">
        <v>20638</v>
      </c>
      <c r="J4708" t="s">
        <v>15</v>
      </c>
      <c r="K4708" t="s">
        <v>17839</v>
      </c>
      <c r="L4708">
        <v>38</v>
      </c>
      <c r="M4708" t="s">
        <v>17</v>
      </c>
    </row>
    <row r="4709" spans="1:13" x14ac:dyDescent="0.25">
      <c r="A4709">
        <v>4708</v>
      </c>
      <c r="B4709" t="s">
        <v>20283</v>
      </c>
      <c r="C4709" t="s">
        <v>11263</v>
      </c>
      <c r="D4709">
        <v>10</v>
      </c>
      <c r="E4709" t="s">
        <v>35</v>
      </c>
      <c r="F4709">
        <v>78</v>
      </c>
      <c r="G4709" t="s">
        <v>20809</v>
      </c>
      <c r="I4709" t="s">
        <v>20638</v>
      </c>
      <c r="J4709" t="s">
        <v>15</v>
      </c>
      <c r="K4709" t="s">
        <v>20284</v>
      </c>
      <c r="L4709">
        <v>20</v>
      </c>
      <c r="M4709" t="s">
        <v>17</v>
      </c>
    </row>
    <row r="4710" spans="1:13" x14ac:dyDescent="0.25">
      <c r="A4710">
        <v>4709</v>
      </c>
      <c r="B4710" t="s">
        <v>1491</v>
      </c>
      <c r="C4710" t="s">
        <v>5297</v>
      </c>
      <c r="D4710">
        <v>10</v>
      </c>
      <c r="E4710" t="s">
        <v>35</v>
      </c>
      <c r="F4710">
        <v>78</v>
      </c>
      <c r="G4710" t="s">
        <v>20809</v>
      </c>
      <c r="I4710" t="s">
        <v>20638</v>
      </c>
      <c r="J4710" t="s">
        <v>15</v>
      </c>
      <c r="K4710" t="s">
        <v>16136</v>
      </c>
      <c r="L4710">
        <v>46</v>
      </c>
      <c r="M4710" t="s">
        <v>17</v>
      </c>
    </row>
    <row r="4711" spans="1:13" x14ac:dyDescent="0.25">
      <c r="A4711">
        <v>4710</v>
      </c>
      <c r="B4711" t="s">
        <v>5445</v>
      </c>
      <c r="C4711" t="s">
        <v>8894</v>
      </c>
      <c r="D4711">
        <v>10</v>
      </c>
      <c r="E4711" t="s">
        <v>35</v>
      </c>
      <c r="F4711">
        <v>78</v>
      </c>
      <c r="G4711" t="s">
        <v>20809</v>
      </c>
      <c r="I4711" t="s">
        <v>20638</v>
      </c>
      <c r="J4711" t="s">
        <v>15</v>
      </c>
      <c r="K4711" t="s">
        <v>19935</v>
      </c>
      <c r="L4711">
        <v>24</v>
      </c>
      <c r="M4711" t="s">
        <v>17</v>
      </c>
    </row>
    <row r="4712" spans="1:13" x14ac:dyDescent="0.25">
      <c r="A4712">
        <v>4711</v>
      </c>
      <c r="B4712" t="s">
        <v>8708</v>
      </c>
      <c r="C4712" t="s">
        <v>4134</v>
      </c>
      <c r="D4712">
        <v>10</v>
      </c>
      <c r="E4712" t="s">
        <v>35</v>
      </c>
      <c r="F4712">
        <v>78</v>
      </c>
      <c r="G4712" t="s">
        <v>20809</v>
      </c>
      <c r="I4712" t="s">
        <v>20638</v>
      </c>
      <c r="J4712" t="s">
        <v>15</v>
      </c>
      <c r="K4712" t="s">
        <v>13835</v>
      </c>
      <c r="L4712">
        <v>54</v>
      </c>
      <c r="M4712" t="s">
        <v>17</v>
      </c>
    </row>
    <row r="4713" spans="1:13" x14ac:dyDescent="0.25">
      <c r="A4713">
        <v>4712</v>
      </c>
      <c r="B4713" t="s">
        <v>176</v>
      </c>
      <c r="C4713" t="s">
        <v>16037</v>
      </c>
      <c r="D4713">
        <v>10</v>
      </c>
      <c r="E4713" t="s">
        <v>35</v>
      </c>
      <c r="F4713">
        <v>78</v>
      </c>
      <c r="G4713" t="s">
        <v>20809</v>
      </c>
      <c r="I4713" t="s">
        <v>20638</v>
      </c>
      <c r="J4713" t="s">
        <v>15</v>
      </c>
      <c r="K4713" t="s">
        <v>16038</v>
      </c>
      <c r="L4713">
        <v>46</v>
      </c>
      <c r="M4713" t="s">
        <v>17</v>
      </c>
    </row>
    <row r="4714" spans="1:13" x14ac:dyDescent="0.25">
      <c r="A4714">
        <v>4713</v>
      </c>
      <c r="B4714" t="s">
        <v>6963</v>
      </c>
      <c r="C4714" t="s">
        <v>6964</v>
      </c>
      <c r="D4714">
        <v>10</v>
      </c>
      <c r="E4714" t="s">
        <v>35</v>
      </c>
      <c r="F4714">
        <v>78</v>
      </c>
      <c r="G4714" t="s">
        <v>20809</v>
      </c>
      <c r="I4714" t="s">
        <v>20638</v>
      </c>
      <c r="J4714" t="s">
        <v>15</v>
      </c>
      <c r="K4714" t="s">
        <v>6965</v>
      </c>
      <c r="L4714">
        <v>76</v>
      </c>
      <c r="M4714" t="s">
        <v>17</v>
      </c>
    </row>
    <row r="4715" spans="1:13" x14ac:dyDescent="0.25">
      <c r="A4715">
        <v>4714</v>
      </c>
      <c r="B4715" t="s">
        <v>1825</v>
      </c>
      <c r="C4715" t="s">
        <v>3684</v>
      </c>
      <c r="D4715">
        <v>10</v>
      </c>
      <c r="E4715" t="s">
        <v>35</v>
      </c>
      <c r="F4715">
        <v>78</v>
      </c>
      <c r="G4715" t="s">
        <v>20809</v>
      </c>
      <c r="I4715" t="s">
        <v>20638</v>
      </c>
      <c r="J4715" t="s">
        <v>15</v>
      </c>
      <c r="K4715" t="s">
        <v>16463</v>
      </c>
      <c r="L4715">
        <v>44</v>
      </c>
      <c r="M4715" t="s">
        <v>17</v>
      </c>
    </row>
    <row r="4716" spans="1:13" x14ac:dyDescent="0.25">
      <c r="A4716">
        <v>4715</v>
      </c>
      <c r="B4716" t="s">
        <v>16349</v>
      </c>
      <c r="C4716" t="s">
        <v>4036</v>
      </c>
      <c r="D4716">
        <v>12</v>
      </c>
      <c r="E4716" t="s">
        <v>35</v>
      </c>
      <c r="F4716">
        <v>78</v>
      </c>
      <c r="G4716" t="s">
        <v>20809</v>
      </c>
      <c r="I4716" t="s">
        <v>20638</v>
      </c>
      <c r="J4716" t="s">
        <v>15</v>
      </c>
      <c r="K4716" t="s">
        <v>16350</v>
      </c>
      <c r="L4716">
        <v>45</v>
      </c>
      <c r="M4716" t="s">
        <v>17</v>
      </c>
    </row>
    <row r="4717" spans="1:13" x14ac:dyDescent="0.25">
      <c r="A4717">
        <v>4716</v>
      </c>
      <c r="B4717" t="s">
        <v>19418</v>
      </c>
      <c r="C4717" t="s">
        <v>4134</v>
      </c>
      <c r="D4717">
        <v>12</v>
      </c>
      <c r="E4717" t="s">
        <v>35</v>
      </c>
      <c r="F4717">
        <v>78</v>
      </c>
      <c r="G4717" t="s">
        <v>20809</v>
      </c>
      <c r="I4717" t="s">
        <v>20638</v>
      </c>
      <c r="J4717" t="s">
        <v>15</v>
      </c>
      <c r="K4717" t="s">
        <v>19419</v>
      </c>
      <c r="L4717">
        <v>29</v>
      </c>
      <c r="M4717" t="s">
        <v>17</v>
      </c>
    </row>
    <row r="4718" spans="1:13" x14ac:dyDescent="0.25">
      <c r="A4718">
        <v>4717</v>
      </c>
      <c r="B4718" t="s">
        <v>17060</v>
      </c>
      <c r="C4718" t="s">
        <v>2441</v>
      </c>
      <c r="D4718">
        <v>12</v>
      </c>
      <c r="E4718" t="s">
        <v>35</v>
      </c>
      <c r="F4718">
        <v>78</v>
      </c>
      <c r="G4718" t="s">
        <v>20809</v>
      </c>
      <c r="I4718" t="s">
        <v>20638</v>
      </c>
      <c r="J4718" t="s">
        <v>15</v>
      </c>
      <c r="K4718" t="s">
        <v>17061</v>
      </c>
      <c r="L4718">
        <v>42</v>
      </c>
      <c r="M4718" t="s">
        <v>17</v>
      </c>
    </row>
    <row r="4719" spans="1:13" x14ac:dyDescent="0.25">
      <c r="A4719">
        <v>4718</v>
      </c>
      <c r="B4719" t="s">
        <v>5682</v>
      </c>
      <c r="C4719" t="s">
        <v>1499</v>
      </c>
      <c r="D4719">
        <v>12</v>
      </c>
      <c r="E4719" t="s">
        <v>35</v>
      </c>
      <c r="F4719">
        <v>78</v>
      </c>
      <c r="G4719" t="s">
        <v>20809</v>
      </c>
      <c r="I4719" t="s">
        <v>20638</v>
      </c>
      <c r="J4719" t="s">
        <v>15</v>
      </c>
      <c r="K4719" t="s">
        <v>5683</v>
      </c>
      <c r="L4719">
        <v>79</v>
      </c>
      <c r="M4719" t="s">
        <v>17</v>
      </c>
    </row>
    <row r="4720" spans="1:13" x14ac:dyDescent="0.25">
      <c r="A4720">
        <v>4719</v>
      </c>
      <c r="B4720" t="s">
        <v>854</v>
      </c>
      <c r="C4720" t="s">
        <v>1734</v>
      </c>
      <c r="D4720">
        <v>12</v>
      </c>
      <c r="E4720" t="s">
        <v>35</v>
      </c>
      <c r="F4720">
        <v>78</v>
      </c>
      <c r="G4720" t="s">
        <v>20809</v>
      </c>
      <c r="I4720" t="s">
        <v>20638</v>
      </c>
      <c r="J4720" t="s">
        <v>15</v>
      </c>
      <c r="K4720" t="s">
        <v>3737</v>
      </c>
      <c r="L4720">
        <v>84</v>
      </c>
      <c r="M4720" t="s">
        <v>17</v>
      </c>
    </row>
    <row r="4721" spans="1:13" x14ac:dyDescent="0.25">
      <c r="A4721">
        <v>4720</v>
      </c>
      <c r="B4721" t="s">
        <v>2847</v>
      </c>
      <c r="C4721" t="s">
        <v>2848</v>
      </c>
      <c r="D4721">
        <v>12</v>
      </c>
      <c r="E4721" t="s">
        <v>35</v>
      </c>
      <c r="F4721">
        <v>78</v>
      </c>
      <c r="G4721" t="s">
        <v>20809</v>
      </c>
      <c r="I4721" t="s">
        <v>20638</v>
      </c>
      <c r="J4721" t="s">
        <v>15</v>
      </c>
      <c r="K4721" t="s">
        <v>2849</v>
      </c>
      <c r="L4721">
        <v>86</v>
      </c>
      <c r="M4721" t="s">
        <v>17</v>
      </c>
    </row>
    <row r="4722" spans="1:13" x14ac:dyDescent="0.25">
      <c r="A4722">
        <v>4721</v>
      </c>
      <c r="B4722" t="s">
        <v>12109</v>
      </c>
      <c r="C4722" t="s">
        <v>108</v>
      </c>
      <c r="D4722">
        <v>12</v>
      </c>
      <c r="E4722" t="s">
        <v>35</v>
      </c>
      <c r="F4722">
        <v>78</v>
      </c>
      <c r="G4722" t="s">
        <v>20809</v>
      </c>
      <c r="I4722" t="s">
        <v>20638</v>
      </c>
      <c r="J4722" t="s">
        <v>15</v>
      </c>
      <c r="K4722" t="s">
        <v>12110</v>
      </c>
      <c r="L4722">
        <v>60</v>
      </c>
      <c r="M4722" t="s">
        <v>17</v>
      </c>
    </row>
    <row r="4723" spans="1:13" x14ac:dyDescent="0.25">
      <c r="A4723">
        <v>4722</v>
      </c>
      <c r="B4723" t="s">
        <v>20497</v>
      </c>
      <c r="C4723" t="s">
        <v>1057</v>
      </c>
      <c r="D4723">
        <v>12</v>
      </c>
      <c r="E4723" t="s">
        <v>35</v>
      </c>
      <c r="F4723">
        <v>78</v>
      </c>
      <c r="G4723" t="s">
        <v>20809</v>
      </c>
      <c r="I4723" t="s">
        <v>20638</v>
      </c>
      <c r="J4723" t="s">
        <v>15</v>
      </c>
      <c r="K4723" t="s">
        <v>20498</v>
      </c>
      <c r="L4723">
        <v>13</v>
      </c>
      <c r="M4723" t="s">
        <v>17</v>
      </c>
    </row>
    <row r="4724" spans="1:13" x14ac:dyDescent="0.25">
      <c r="A4724">
        <v>4723</v>
      </c>
      <c r="B4724" t="s">
        <v>1567</v>
      </c>
      <c r="C4724" t="s">
        <v>1568</v>
      </c>
      <c r="D4724">
        <v>12</v>
      </c>
      <c r="E4724" t="s">
        <v>35</v>
      </c>
      <c r="F4724">
        <v>78</v>
      </c>
      <c r="G4724" t="s">
        <v>20809</v>
      </c>
      <c r="I4724" t="s">
        <v>20638</v>
      </c>
      <c r="J4724" t="s">
        <v>15</v>
      </c>
      <c r="K4724" t="s">
        <v>1569</v>
      </c>
      <c r="L4724">
        <v>90</v>
      </c>
      <c r="M4724" t="s">
        <v>17</v>
      </c>
    </row>
    <row r="4725" spans="1:13" x14ac:dyDescent="0.25">
      <c r="A4725">
        <v>4724</v>
      </c>
      <c r="B4725" t="s">
        <v>11914</v>
      </c>
      <c r="C4725" t="s">
        <v>4098</v>
      </c>
      <c r="D4725">
        <v>12</v>
      </c>
      <c r="E4725" t="s">
        <v>35</v>
      </c>
      <c r="F4725">
        <v>78</v>
      </c>
      <c r="G4725" t="s">
        <v>20809</v>
      </c>
      <c r="I4725" t="s">
        <v>20638</v>
      </c>
      <c r="J4725" t="s">
        <v>15</v>
      </c>
      <c r="K4725" t="s">
        <v>11915</v>
      </c>
      <c r="L4725">
        <v>61</v>
      </c>
      <c r="M4725" t="s">
        <v>17</v>
      </c>
    </row>
    <row r="4726" spans="1:13" x14ac:dyDescent="0.25">
      <c r="A4726">
        <v>4725</v>
      </c>
      <c r="B4726" t="s">
        <v>20403</v>
      </c>
      <c r="C4726" t="s">
        <v>20404</v>
      </c>
      <c r="D4726">
        <v>12</v>
      </c>
      <c r="E4726" t="s">
        <v>35</v>
      </c>
      <c r="F4726">
        <v>78</v>
      </c>
      <c r="G4726" t="s">
        <v>20809</v>
      </c>
      <c r="I4726" t="s">
        <v>20638</v>
      </c>
      <c r="J4726" t="s">
        <v>15</v>
      </c>
      <c r="K4726" t="s">
        <v>20405</v>
      </c>
      <c r="L4726">
        <v>16</v>
      </c>
      <c r="M4726" t="s">
        <v>17</v>
      </c>
    </row>
    <row r="4727" spans="1:13" x14ac:dyDescent="0.25">
      <c r="A4727">
        <v>4726</v>
      </c>
      <c r="B4727" t="s">
        <v>15042</v>
      </c>
      <c r="C4727" t="s">
        <v>1089</v>
      </c>
      <c r="D4727">
        <v>5</v>
      </c>
      <c r="E4727" t="s">
        <v>35</v>
      </c>
      <c r="F4727">
        <v>79</v>
      </c>
      <c r="G4727" t="s">
        <v>20705</v>
      </c>
      <c r="I4727" t="s">
        <v>20638</v>
      </c>
      <c r="J4727" t="s">
        <v>15</v>
      </c>
      <c r="K4727" t="s">
        <v>19302</v>
      </c>
      <c r="L4727">
        <v>30</v>
      </c>
      <c r="M4727" t="s">
        <v>17</v>
      </c>
    </row>
    <row r="4728" spans="1:13" x14ac:dyDescent="0.25">
      <c r="A4728">
        <v>4727</v>
      </c>
      <c r="B4728" t="s">
        <v>193</v>
      </c>
      <c r="C4728" t="s">
        <v>609</v>
      </c>
      <c r="D4728">
        <v>5</v>
      </c>
      <c r="E4728" t="s">
        <v>35</v>
      </c>
      <c r="F4728">
        <v>79</v>
      </c>
      <c r="G4728" t="s">
        <v>20705</v>
      </c>
      <c r="I4728" t="s">
        <v>20638</v>
      </c>
      <c r="J4728" t="s">
        <v>15</v>
      </c>
      <c r="K4728" t="s">
        <v>12111</v>
      </c>
      <c r="L4728">
        <v>60</v>
      </c>
      <c r="M4728" t="s">
        <v>17</v>
      </c>
    </row>
    <row r="4729" spans="1:13" x14ac:dyDescent="0.25">
      <c r="A4729">
        <v>4728</v>
      </c>
      <c r="B4729" t="s">
        <v>5970</v>
      </c>
      <c r="C4729" t="s">
        <v>5180</v>
      </c>
      <c r="D4729">
        <v>5</v>
      </c>
      <c r="E4729" t="s">
        <v>35</v>
      </c>
      <c r="F4729">
        <v>79</v>
      </c>
      <c r="G4729" t="s">
        <v>20705</v>
      </c>
      <c r="I4729" t="s">
        <v>20638</v>
      </c>
      <c r="J4729" t="s">
        <v>15</v>
      </c>
      <c r="K4729" t="s">
        <v>17999</v>
      </c>
      <c r="L4729">
        <v>37</v>
      </c>
      <c r="M4729" t="s">
        <v>17</v>
      </c>
    </row>
    <row r="4730" spans="1:13" x14ac:dyDescent="0.25">
      <c r="A4730">
        <v>4729</v>
      </c>
      <c r="B4730" t="s">
        <v>19929</v>
      </c>
      <c r="C4730" t="s">
        <v>18567</v>
      </c>
      <c r="D4730">
        <v>5</v>
      </c>
      <c r="E4730" t="s">
        <v>35</v>
      </c>
      <c r="F4730">
        <v>79</v>
      </c>
      <c r="G4730" t="s">
        <v>20705</v>
      </c>
      <c r="I4730" t="s">
        <v>20638</v>
      </c>
      <c r="J4730" t="s">
        <v>15</v>
      </c>
      <c r="K4730" t="s">
        <v>19930</v>
      </c>
      <c r="L4730">
        <v>25</v>
      </c>
      <c r="M4730" t="s">
        <v>17</v>
      </c>
    </row>
    <row r="4731" spans="1:13" x14ac:dyDescent="0.25">
      <c r="A4731">
        <v>4730</v>
      </c>
      <c r="B4731" t="s">
        <v>17182</v>
      </c>
      <c r="C4731" t="s">
        <v>17183</v>
      </c>
      <c r="D4731">
        <v>5</v>
      </c>
      <c r="E4731" t="s">
        <v>35</v>
      </c>
      <c r="F4731">
        <v>79</v>
      </c>
      <c r="G4731" t="s">
        <v>20705</v>
      </c>
      <c r="I4731" t="s">
        <v>20638</v>
      </c>
      <c r="J4731" t="s">
        <v>15</v>
      </c>
      <c r="K4731" t="s">
        <v>17184</v>
      </c>
      <c r="L4731">
        <v>41</v>
      </c>
      <c r="M4731" t="s">
        <v>17</v>
      </c>
    </row>
    <row r="4732" spans="1:13" x14ac:dyDescent="0.25">
      <c r="A4732">
        <v>4731</v>
      </c>
      <c r="B4732" t="s">
        <v>957</v>
      </c>
      <c r="C4732" t="s">
        <v>13647</v>
      </c>
      <c r="D4732">
        <v>5</v>
      </c>
      <c r="E4732" t="s">
        <v>35</v>
      </c>
      <c r="F4732">
        <v>79</v>
      </c>
      <c r="G4732" t="s">
        <v>20705</v>
      </c>
      <c r="I4732" t="s">
        <v>20638</v>
      </c>
      <c r="J4732" t="s">
        <v>15</v>
      </c>
      <c r="K4732" t="s">
        <v>13648</v>
      </c>
      <c r="L4732">
        <v>55</v>
      </c>
      <c r="M4732" t="s">
        <v>17</v>
      </c>
    </row>
    <row r="4733" spans="1:13" x14ac:dyDescent="0.25">
      <c r="A4733">
        <v>4732</v>
      </c>
      <c r="B4733" t="s">
        <v>18566</v>
      </c>
      <c r="C4733" t="s">
        <v>18567</v>
      </c>
      <c r="D4733">
        <v>5</v>
      </c>
      <c r="E4733" t="s">
        <v>35</v>
      </c>
      <c r="F4733">
        <v>79</v>
      </c>
      <c r="G4733" t="s">
        <v>20705</v>
      </c>
      <c r="I4733" t="s">
        <v>20638</v>
      </c>
      <c r="J4733" t="s">
        <v>15</v>
      </c>
      <c r="K4733" t="s">
        <v>18568</v>
      </c>
      <c r="L4733">
        <v>34</v>
      </c>
      <c r="M4733" t="s">
        <v>17</v>
      </c>
    </row>
    <row r="4734" spans="1:13" x14ac:dyDescent="0.25">
      <c r="A4734">
        <v>4733</v>
      </c>
      <c r="B4734" t="s">
        <v>19420</v>
      </c>
      <c r="C4734" t="s">
        <v>314</v>
      </c>
      <c r="D4734">
        <v>5</v>
      </c>
      <c r="E4734" t="s">
        <v>35</v>
      </c>
      <c r="F4734">
        <v>79</v>
      </c>
      <c r="G4734" t="s">
        <v>20705</v>
      </c>
      <c r="I4734" t="s">
        <v>20638</v>
      </c>
      <c r="J4734" t="s">
        <v>15</v>
      </c>
      <c r="K4734" t="s">
        <v>19421</v>
      </c>
      <c r="L4734">
        <v>29</v>
      </c>
      <c r="M4734" t="s">
        <v>17</v>
      </c>
    </row>
    <row r="4735" spans="1:13" x14ac:dyDescent="0.25">
      <c r="A4735">
        <v>4734</v>
      </c>
      <c r="B4735" t="s">
        <v>7212</v>
      </c>
      <c r="C4735" t="s">
        <v>7213</v>
      </c>
      <c r="D4735">
        <v>5</v>
      </c>
      <c r="E4735" t="s">
        <v>35</v>
      </c>
      <c r="F4735">
        <v>79</v>
      </c>
      <c r="G4735" t="s">
        <v>20705</v>
      </c>
      <c r="I4735" t="s">
        <v>20638</v>
      </c>
      <c r="J4735" t="s">
        <v>15</v>
      </c>
      <c r="K4735" t="s">
        <v>7214</v>
      </c>
      <c r="L4735">
        <v>75</v>
      </c>
      <c r="M4735" t="s">
        <v>17</v>
      </c>
    </row>
    <row r="4736" spans="1:13" x14ac:dyDescent="0.25">
      <c r="A4736">
        <v>4735</v>
      </c>
      <c r="B4736" t="s">
        <v>9418</v>
      </c>
      <c r="C4736" t="s">
        <v>9419</v>
      </c>
      <c r="D4736">
        <v>5</v>
      </c>
      <c r="E4736" t="s">
        <v>35</v>
      </c>
      <c r="F4736">
        <v>79</v>
      </c>
      <c r="G4736" t="s">
        <v>20705</v>
      </c>
      <c r="I4736" t="s">
        <v>20638</v>
      </c>
      <c r="J4736" t="s">
        <v>15</v>
      </c>
      <c r="K4736" t="s">
        <v>9420</v>
      </c>
      <c r="L4736">
        <v>69</v>
      </c>
      <c r="M4736" t="s">
        <v>17</v>
      </c>
    </row>
    <row r="4737" spans="1:13" x14ac:dyDescent="0.25">
      <c r="A4737">
        <v>4736</v>
      </c>
      <c r="B4737" t="s">
        <v>3865</v>
      </c>
      <c r="C4737" t="s">
        <v>3866</v>
      </c>
      <c r="D4737">
        <v>5</v>
      </c>
      <c r="E4737" t="s">
        <v>35</v>
      </c>
      <c r="F4737">
        <v>79</v>
      </c>
      <c r="G4737" t="s">
        <v>20705</v>
      </c>
      <c r="I4737" t="s">
        <v>20638</v>
      </c>
      <c r="J4737" t="s">
        <v>15</v>
      </c>
      <c r="K4737" t="s">
        <v>3867</v>
      </c>
      <c r="L4737">
        <v>83</v>
      </c>
      <c r="M4737" t="s">
        <v>17</v>
      </c>
    </row>
    <row r="4738" spans="1:13" x14ac:dyDescent="0.25">
      <c r="A4738">
        <v>4737</v>
      </c>
      <c r="B4738" t="s">
        <v>4100</v>
      </c>
      <c r="C4738" t="s">
        <v>527</v>
      </c>
      <c r="D4738">
        <v>5</v>
      </c>
      <c r="E4738" t="s">
        <v>35</v>
      </c>
      <c r="F4738">
        <v>79</v>
      </c>
      <c r="G4738" t="s">
        <v>20705</v>
      </c>
      <c r="I4738" t="s">
        <v>20638</v>
      </c>
      <c r="J4738" t="s">
        <v>15</v>
      </c>
      <c r="K4738" t="s">
        <v>7095</v>
      </c>
      <c r="L4738">
        <v>75</v>
      </c>
      <c r="M4738" t="s">
        <v>17</v>
      </c>
    </row>
    <row r="4739" spans="1:13" x14ac:dyDescent="0.25">
      <c r="A4739">
        <v>4738</v>
      </c>
      <c r="B4739" t="s">
        <v>11060</v>
      </c>
      <c r="C4739" t="s">
        <v>3354</v>
      </c>
      <c r="D4739">
        <v>6</v>
      </c>
      <c r="E4739" t="s">
        <v>35</v>
      </c>
      <c r="F4739">
        <v>79</v>
      </c>
      <c r="G4739" t="s">
        <v>20705</v>
      </c>
      <c r="I4739" t="s">
        <v>20638</v>
      </c>
      <c r="J4739" t="s">
        <v>15</v>
      </c>
      <c r="K4739" t="s">
        <v>11061</v>
      </c>
      <c r="L4739">
        <v>64</v>
      </c>
      <c r="M4739" t="s">
        <v>17</v>
      </c>
    </row>
    <row r="4740" spans="1:13" x14ac:dyDescent="0.25">
      <c r="A4740">
        <v>4739</v>
      </c>
      <c r="B4740" t="s">
        <v>7942</v>
      </c>
      <c r="C4740" t="s">
        <v>19</v>
      </c>
      <c r="D4740">
        <v>6</v>
      </c>
      <c r="E4740" t="s">
        <v>35</v>
      </c>
      <c r="F4740">
        <v>79</v>
      </c>
      <c r="G4740" t="s">
        <v>20705</v>
      </c>
      <c r="I4740" t="s">
        <v>20638</v>
      </c>
      <c r="J4740" t="s">
        <v>15</v>
      </c>
      <c r="K4740" t="s">
        <v>10035</v>
      </c>
      <c r="L4740">
        <v>67</v>
      </c>
      <c r="M4740" t="s">
        <v>17</v>
      </c>
    </row>
    <row r="4741" spans="1:13" x14ac:dyDescent="0.25">
      <c r="A4741">
        <v>4740</v>
      </c>
      <c r="B4741" t="s">
        <v>7990</v>
      </c>
      <c r="C4741" t="s">
        <v>4036</v>
      </c>
      <c r="D4741">
        <v>6</v>
      </c>
      <c r="E4741" t="s">
        <v>35</v>
      </c>
      <c r="F4741">
        <v>79</v>
      </c>
      <c r="G4741" t="s">
        <v>20705</v>
      </c>
      <c r="I4741" t="s">
        <v>20638</v>
      </c>
      <c r="J4741" t="s">
        <v>15</v>
      </c>
      <c r="K4741" t="s">
        <v>7991</v>
      </c>
      <c r="L4741">
        <v>73</v>
      </c>
      <c r="M4741" t="s">
        <v>17</v>
      </c>
    </row>
    <row r="4742" spans="1:13" x14ac:dyDescent="0.25">
      <c r="A4742">
        <v>4741</v>
      </c>
      <c r="B4742" t="s">
        <v>14183</v>
      </c>
      <c r="C4742" t="s">
        <v>3693</v>
      </c>
      <c r="D4742">
        <v>6</v>
      </c>
      <c r="E4742" t="s">
        <v>35</v>
      </c>
      <c r="F4742">
        <v>79</v>
      </c>
      <c r="G4742" t="s">
        <v>20705</v>
      </c>
      <c r="I4742" t="s">
        <v>20638</v>
      </c>
      <c r="J4742" t="s">
        <v>15</v>
      </c>
      <c r="K4742" t="s">
        <v>14184</v>
      </c>
      <c r="L4742">
        <v>53</v>
      </c>
      <c r="M4742" t="s">
        <v>17</v>
      </c>
    </row>
    <row r="4743" spans="1:13" x14ac:dyDescent="0.25">
      <c r="A4743">
        <v>4742</v>
      </c>
      <c r="B4743" t="s">
        <v>7096</v>
      </c>
      <c r="C4743" t="s">
        <v>7097</v>
      </c>
      <c r="D4743">
        <v>6</v>
      </c>
      <c r="E4743" t="s">
        <v>35</v>
      </c>
      <c r="F4743">
        <v>79</v>
      </c>
      <c r="G4743" t="s">
        <v>20705</v>
      </c>
      <c r="I4743" t="s">
        <v>20638</v>
      </c>
      <c r="J4743" t="s">
        <v>15</v>
      </c>
      <c r="K4743" t="s">
        <v>7098</v>
      </c>
      <c r="L4743">
        <v>75</v>
      </c>
      <c r="M4743" t="s">
        <v>17</v>
      </c>
    </row>
    <row r="4744" spans="1:13" x14ac:dyDescent="0.25">
      <c r="A4744">
        <v>4743</v>
      </c>
      <c r="B4744" t="s">
        <v>6892</v>
      </c>
      <c r="C4744" t="s">
        <v>6893</v>
      </c>
      <c r="D4744">
        <v>6</v>
      </c>
      <c r="E4744" t="s">
        <v>35</v>
      </c>
      <c r="F4744">
        <v>79</v>
      </c>
      <c r="G4744" t="s">
        <v>20705</v>
      </c>
      <c r="I4744" t="s">
        <v>20638</v>
      </c>
      <c r="J4744" t="s">
        <v>15</v>
      </c>
      <c r="K4744" t="s">
        <v>6894</v>
      </c>
      <c r="L4744">
        <v>76</v>
      </c>
      <c r="M4744" t="s">
        <v>17</v>
      </c>
    </row>
    <row r="4745" spans="1:13" x14ac:dyDescent="0.25">
      <c r="A4745">
        <v>4744</v>
      </c>
      <c r="B4745" t="s">
        <v>11363</v>
      </c>
      <c r="C4745" t="s">
        <v>11364</v>
      </c>
      <c r="D4745">
        <v>6</v>
      </c>
      <c r="E4745" t="s">
        <v>35</v>
      </c>
      <c r="F4745">
        <v>79</v>
      </c>
      <c r="G4745" t="s">
        <v>20705</v>
      </c>
      <c r="I4745" t="s">
        <v>20638</v>
      </c>
      <c r="J4745" t="s">
        <v>15</v>
      </c>
      <c r="K4745" t="s">
        <v>11365</v>
      </c>
      <c r="L4745">
        <v>63</v>
      </c>
      <c r="M4745" t="s">
        <v>17</v>
      </c>
    </row>
    <row r="4746" spans="1:13" x14ac:dyDescent="0.25">
      <c r="A4746">
        <v>4745</v>
      </c>
      <c r="B4746" t="s">
        <v>3245</v>
      </c>
      <c r="C4746" t="s">
        <v>3708</v>
      </c>
      <c r="D4746">
        <v>6</v>
      </c>
      <c r="E4746" t="s">
        <v>35</v>
      </c>
      <c r="F4746">
        <v>79</v>
      </c>
      <c r="G4746" t="s">
        <v>20705</v>
      </c>
      <c r="I4746" t="s">
        <v>20638</v>
      </c>
      <c r="J4746" t="s">
        <v>15</v>
      </c>
      <c r="K4746" t="s">
        <v>7962</v>
      </c>
      <c r="L4746">
        <v>73</v>
      </c>
      <c r="M4746" t="s">
        <v>17</v>
      </c>
    </row>
    <row r="4747" spans="1:13" x14ac:dyDescent="0.25">
      <c r="A4747">
        <v>4746</v>
      </c>
      <c r="B4747" t="s">
        <v>4848</v>
      </c>
      <c r="C4747" t="s">
        <v>4036</v>
      </c>
      <c r="D4747">
        <v>6</v>
      </c>
      <c r="E4747" t="s">
        <v>35</v>
      </c>
      <c r="F4747">
        <v>79</v>
      </c>
      <c r="G4747" t="s">
        <v>20705</v>
      </c>
      <c r="I4747" t="s">
        <v>20638</v>
      </c>
      <c r="J4747" t="s">
        <v>15</v>
      </c>
      <c r="K4747" t="s">
        <v>4849</v>
      </c>
      <c r="L4747">
        <v>81</v>
      </c>
      <c r="M4747" t="s">
        <v>17</v>
      </c>
    </row>
    <row r="4748" spans="1:13" x14ac:dyDescent="0.25">
      <c r="A4748">
        <v>4747</v>
      </c>
      <c r="B4748" t="s">
        <v>8030</v>
      </c>
      <c r="C4748" t="s">
        <v>8031</v>
      </c>
      <c r="D4748">
        <v>6</v>
      </c>
      <c r="E4748" t="s">
        <v>35</v>
      </c>
      <c r="F4748">
        <v>79</v>
      </c>
      <c r="G4748" t="s">
        <v>20705</v>
      </c>
      <c r="I4748" t="s">
        <v>20638</v>
      </c>
      <c r="J4748" t="s">
        <v>15</v>
      </c>
      <c r="K4748" t="s">
        <v>8032</v>
      </c>
      <c r="L4748">
        <v>73</v>
      </c>
      <c r="M4748" t="s">
        <v>17</v>
      </c>
    </row>
    <row r="4749" spans="1:13" x14ac:dyDescent="0.25">
      <c r="A4749">
        <v>4748</v>
      </c>
      <c r="B4749" t="s">
        <v>9172</v>
      </c>
      <c r="C4749" t="s">
        <v>215</v>
      </c>
      <c r="D4749">
        <v>6</v>
      </c>
      <c r="E4749" t="s">
        <v>35</v>
      </c>
      <c r="F4749">
        <v>79</v>
      </c>
      <c r="G4749" t="s">
        <v>20705</v>
      </c>
      <c r="I4749" t="s">
        <v>20638</v>
      </c>
      <c r="J4749" t="s">
        <v>15</v>
      </c>
      <c r="K4749" t="s">
        <v>15842</v>
      </c>
      <c r="L4749">
        <v>47</v>
      </c>
      <c r="M4749" t="s">
        <v>17</v>
      </c>
    </row>
    <row r="4750" spans="1:13" x14ac:dyDescent="0.25">
      <c r="A4750">
        <v>4749</v>
      </c>
      <c r="B4750" t="s">
        <v>3707</v>
      </c>
      <c r="C4750" t="s">
        <v>6143</v>
      </c>
      <c r="D4750">
        <v>7</v>
      </c>
      <c r="E4750" t="s">
        <v>35</v>
      </c>
      <c r="F4750">
        <v>79</v>
      </c>
      <c r="G4750" t="s">
        <v>20705</v>
      </c>
      <c r="I4750" t="s">
        <v>20638</v>
      </c>
      <c r="J4750" t="s">
        <v>15</v>
      </c>
      <c r="K4750" t="s">
        <v>6144</v>
      </c>
      <c r="L4750">
        <v>78</v>
      </c>
      <c r="M4750" t="s">
        <v>17</v>
      </c>
    </row>
    <row r="4751" spans="1:13" x14ac:dyDescent="0.25">
      <c r="A4751">
        <v>4750</v>
      </c>
      <c r="B4751" t="s">
        <v>3707</v>
      </c>
      <c r="C4751" t="s">
        <v>1962</v>
      </c>
      <c r="D4751">
        <v>7</v>
      </c>
      <c r="E4751" t="s">
        <v>35</v>
      </c>
      <c r="F4751">
        <v>79</v>
      </c>
      <c r="G4751" t="s">
        <v>20705</v>
      </c>
      <c r="I4751" t="s">
        <v>20638</v>
      </c>
      <c r="J4751" t="s">
        <v>15</v>
      </c>
      <c r="K4751" t="s">
        <v>11003</v>
      </c>
      <c r="L4751">
        <v>64</v>
      </c>
      <c r="M4751" t="s">
        <v>17</v>
      </c>
    </row>
    <row r="4752" spans="1:13" x14ac:dyDescent="0.25">
      <c r="A4752">
        <v>4751</v>
      </c>
      <c r="B4752" t="s">
        <v>549</v>
      </c>
      <c r="C4752" t="s">
        <v>855</v>
      </c>
      <c r="D4752">
        <v>7</v>
      </c>
      <c r="E4752" t="s">
        <v>35</v>
      </c>
      <c r="F4752">
        <v>79</v>
      </c>
      <c r="G4752" t="s">
        <v>20705</v>
      </c>
      <c r="I4752" t="s">
        <v>20638</v>
      </c>
      <c r="J4752" t="s">
        <v>15</v>
      </c>
      <c r="K4752" t="s">
        <v>19108</v>
      </c>
      <c r="L4752">
        <v>31</v>
      </c>
      <c r="M4752" t="s">
        <v>17</v>
      </c>
    </row>
    <row r="4753" spans="1:13" x14ac:dyDescent="0.25">
      <c r="A4753">
        <v>4752</v>
      </c>
      <c r="B4753" t="s">
        <v>10567</v>
      </c>
      <c r="C4753" t="s">
        <v>8247</v>
      </c>
      <c r="D4753">
        <v>7</v>
      </c>
      <c r="E4753" t="s">
        <v>35</v>
      </c>
      <c r="F4753">
        <v>79</v>
      </c>
      <c r="G4753" t="s">
        <v>20705</v>
      </c>
      <c r="I4753" t="s">
        <v>20638</v>
      </c>
      <c r="J4753" t="s">
        <v>15</v>
      </c>
      <c r="K4753" t="s">
        <v>10568</v>
      </c>
      <c r="L4753">
        <v>65</v>
      </c>
      <c r="M4753" t="s">
        <v>17</v>
      </c>
    </row>
    <row r="4754" spans="1:13" x14ac:dyDescent="0.25">
      <c r="A4754">
        <v>4753</v>
      </c>
      <c r="B4754" t="s">
        <v>10774</v>
      </c>
      <c r="C4754" t="s">
        <v>8797</v>
      </c>
      <c r="D4754">
        <v>7</v>
      </c>
      <c r="E4754" t="s">
        <v>35</v>
      </c>
      <c r="F4754">
        <v>79</v>
      </c>
      <c r="G4754" t="s">
        <v>20705</v>
      </c>
      <c r="I4754" t="s">
        <v>20638</v>
      </c>
      <c r="J4754" t="s">
        <v>15</v>
      </c>
      <c r="K4754" t="s">
        <v>10775</v>
      </c>
      <c r="L4754">
        <v>65</v>
      </c>
      <c r="M4754" t="s">
        <v>17</v>
      </c>
    </row>
    <row r="4755" spans="1:13" x14ac:dyDescent="0.25">
      <c r="A4755">
        <v>4754</v>
      </c>
      <c r="B4755" t="s">
        <v>5411</v>
      </c>
      <c r="C4755" t="s">
        <v>215</v>
      </c>
      <c r="D4755">
        <v>7</v>
      </c>
      <c r="E4755" t="s">
        <v>35</v>
      </c>
      <c r="F4755">
        <v>79</v>
      </c>
      <c r="G4755" t="s">
        <v>20705</v>
      </c>
      <c r="I4755" t="s">
        <v>20638</v>
      </c>
      <c r="J4755" t="s">
        <v>15</v>
      </c>
      <c r="K4755" t="s">
        <v>7789</v>
      </c>
      <c r="L4755">
        <v>74</v>
      </c>
      <c r="M4755" t="s">
        <v>17</v>
      </c>
    </row>
    <row r="4756" spans="1:13" x14ac:dyDescent="0.25">
      <c r="A4756">
        <v>4755</v>
      </c>
      <c r="B4756" t="s">
        <v>256</v>
      </c>
      <c r="C4756" t="s">
        <v>12270</v>
      </c>
      <c r="D4756">
        <v>7</v>
      </c>
      <c r="E4756" t="s">
        <v>35</v>
      </c>
      <c r="F4756">
        <v>79</v>
      </c>
      <c r="G4756" t="s">
        <v>20705</v>
      </c>
      <c r="I4756" t="s">
        <v>20638</v>
      </c>
      <c r="J4756" t="s">
        <v>15</v>
      </c>
      <c r="K4756" t="s">
        <v>12271</v>
      </c>
      <c r="L4756">
        <v>59</v>
      </c>
      <c r="M4756" t="s">
        <v>17</v>
      </c>
    </row>
    <row r="4757" spans="1:13" x14ac:dyDescent="0.25">
      <c r="A4757">
        <v>4756</v>
      </c>
      <c r="B4757" t="s">
        <v>18894</v>
      </c>
      <c r="C4757" t="s">
        <v>18895</v>
      </c>
      <c r="D4757">
        <v>7</v>
      </c>
      <c r="E4757" t="s">
        <v>35</v>
      </c>
      <c r="F4757">
        <v>79</v>
      </c>
      <c r="G4757" t="s">
        <v>20705</v>
      </c>
      <c r="I4757" t="s">
        <v>20638</v>
      </c>
      <c r="J4757" t="s">
        <v>15</v>
      </c>
      <c r="K4757" t="s">
        <v>18896</v>
      </c>
      <c r="L4757">
        <v>32</v>
      </c>
      <c r="M4757" t="s">
        <v>17</v>
      </c>
    </row>
    <row r="4758" spans="1:13" x14ac:dyDescent="0.25">
      <c r="A4758">
        <v>4757</v>
      </c>
      <c r="B4758" t="s">
        <v>468</v>
      </c>
      <c r="C4758" t="s">
        <v>215</v>
      </c>
      <c r="D4758">
        <v>7</v>
      </c>
      <c r="E4758" t="s">
        <v>35</v>
      </c>
      <c r="F4758">
        <v>79</v>
      </c>
      <c r="G4758" t="s">
        <v>20705</v>
      </c>
      <c r="I4758" t="s">
        <v>20638</v>
      </c>
      <c r="J4758" t="s">
        <v>15</v>
      </c>
      <c r="K4758" t="s">
        <v>14565</v>
      </c>
      <c r="L4758">
        <v>51</v>
      </c>
      <c r="M4758" t="s">
        <v>17</v>
      </c>
    </row>
    <row r="4759" spans="1:13" x14ac:dyDescent="0.25">
      <c r="A4759">
        <v>4758</v>
      </c>
      <c r="B4759" t="s">
        <v>10098</v>
      </c>
      <c r="C4759" t="s">
        <v>10099</v>
      </c>
      <c r="D4759">
        <v>7</v>
      </c>
      <c r="E4759" t="s">
        <v>35</v>
      </c>
      <c r="F4759">
        <v>79</v>
      </c>
      <c r="G4759" t="s">
        <v>20705</v>
      </c>
      <c r="I4759" t="s">
        <v>20638</v>
      </c>
      <c r="J4759" t="s">
        <v>15</v>
      </c>
      <c r="K4759" t="s">
        <v>10100</v>
      </c>
      <c r="L4759">
        <v>67</v>
      </c>
      <c r="M4759" t="s">
        <v>17</v>
      </c>
    </row>
    <row r="4760" spans="1:13" x14ac:dyDescent="0.25">
      <c r="A4760">
        <v>4759</v>
      </c>
      <c r="B4760" t="s">
        <v>6242</v>
      </c>
      <c r="C4760" t="s">
        <v>6243</v>
      </c>
      <c r="D4760">
        <v>8</v>
      </c>
      <c r="E4760" t="s">
        <v>35</v>
      </c>
      <c r="F4760">
        <v>79</v>
      </c>
      <c r="G4760" t="s">
        <v>20705</v>
      </c>
      <c r="I4760" t="s">
        <v>20638</v>
      </c>
      <c r="J4760" t="s">
        <v>15</v>
      </c>
      <c r="K4760" t="s">
        <v>6244</v>
      </c>
      <c r="L4760">
        <v>78</v>
      </c>
      <c r="M4760" t="s">
        <v>17</v>
      </c>
    </row>
    <row r="4761" spans="1:13" x14ac:dyDescent="0.25">
      <c r="A4761">
        <v>4760</v>
      </c>
      <c r="B4761" t="s">
        <v>6245</v>
      </c>
      <c r="C4761" t="s">
        <v>1956</v>
      </c>
      <c r="D4761">
        <v>8</v>
      </c>
      <c r="E4761" t="s">
        <v>35</v>
      </c>
      <c r="F4761">
        <v>79</v>
      </c>
      <c r="G4761" t="s">
        <v>20705</v>
      </c>
      <c r="I4761" t="s">
        <v>20638</v>
      </c>
      <c r="J4761" t="s">
        <v>15</v>
      </c>
      <c r="K4761" t="s">
        <v>6246</v>
      </c>
      <c r="L4761">
        <v>78</v>
      </c>
      <c r="M4761" t="s">
        <v>17</v>
      </c>
    </row>
    <row r="4762" spans="1:13" x14ac:dyDescent="0.25">
      <c r="A4762">
        <v>4761</v>
      </c>
      <c r="B4762" t="s">
        <v>8796</v>
      </c>
      <c r="C4762" t="s">
        <v>8797</v>
      </c>
      <c r="D4762">
        <v>8</v>
      </c>
      <c r="E4762" t="s">
        <v>35</v>
      </c>
      <c r="F4762">
        <v>79</v>
      </c>
      <c r="G4762" t="s">
        <v>20705</v>
      </c>
      <c r="I4762" t="s">
        <v>20638</v>
      </c>
      <c r="J4762" t="s">
        <v>15</v>
      </c>
      <c r="K4762" t="s">
        <v>8798</v>
      </c>
      <c r="L4762">
        <v>71</v>
      </c>
      <c r="M4762" t="s">
        <v>17</v>
      </c>
    </row>
    <row r="4763" spans="1:13" x14ac:dyDescent="0.25">
      <c r="A4763">
        <v>4762</v>
      </c>
      <c r="B4763" t="s">
        <v>7255</v>
      </c>
      <c r="C4763" t="s">
        <v>5022</v>
      </c>
      <c r="D4763">
        <v>8</v>
      </c>
      <c r="E4763" t="s">
        <v>35</v>
      </c>
      <c r="F4763">
        <v>79</v>
      </c>
      <c r="G4763" t="s">
        <v>20705</v>
      </c>
      <c r="I4763" t="s">
        <v>20638</v>
      </c>
      <c r="J4763" t="s">
        <v>15</v>
      </c>
      <c r="K4763" t="s">
        <v>7256</v>
      </c>
      <c r="L4763">
        <v>75</v>
      </c>
      <c r="M4763" t="s">
        <v>17</v>
      </c>
    </row>
    <row r="4764" spans="1:13" x14ac:dyDescent="0.25">
      <c r="A4764">
        <v>4763</v>
      </c>
      <c r="B4764" t="s">
        <v>395</v>
      </c>
      <c r="C4764" t="s">
        <v>1628</v>
      </c>
      <c r="D4764">
        <v>8</v>
      </c>
      <c r="E4764" t="s">
        <v>35</v>
      </c>
      <c r="F4764">
        <v>79</v>
      </c>
      <c r="G4764" t="s">
        <v>20705</v>
      </c>
      <c r="I4764" t="s">
        <v>20638</v>
      </c>
      <c r="J4764" t="s">
        <v>15</v>
      </c>
      <c r="K4764" t="s">
        <v>1629</v>
      </c>
      <c r="L4764">
        <v>90</v>
      </c>
      <c r="M4764" t="s">
        <v>17</v>
      </c>
    </row>
    <row r="4765" spans="1:13" x14ac:dyDescent="0.25">
      <c r="A4765">
        <v>4764</v>
      </c>
      <c r="B4765" t="s">
        <v>4623</v>
      </c>
      <c r="C4765" t="s">
        <v>2100</v>
      </c>
      <c r="D4765">
        <v>8</v>
      </c>
      <c r="E4765" t="s">
        <v>35</v>
      </c>
      <c r="F4765">
        <v>79</v>
      </c>
      <c r="G4765" t="s">
        <v>20705</v>
      </c>
      <c r="I4765" t="s">
        <v>20638</v>
      </c>
      <c r="J4765" t="s">
        <v>15</v>
      </c>
      <c r="K4765" t="s">
        <v>4624</v>
      </c>
      <c r="L4765">
        <v>82</v>
      </c>
      <c r="M4765" t="s">
        <v>17</v>
      </c>
    </row>
    <row r="4766" spans="1:13" x14ac:dyDescent="0.25">
      <c r="A4766">
        <v>4765</v>
      </c>
      <c r="B4766" t="s">
        <v>2437</v>
      </c>
      <c r="C4766" t="s">
        <v>2438</v>
      </c>
      <c r="D4766">
        <v>8</v>
      </c>
      <c r="E4766" t="s">
        <v>35</v>
      </c>
      <c r="F4766">
        <v>79</v>
      </c>
      <c r="G4766" t="s">
        <v>20705</v>
      </c>
      <c r="I4766" t="s">
        <v>20638</v>
      </c>
      <c r="J4766" t="s">
        <v>15</v>
      </c>
      <c r="K4766" t="s">
        <v>2439</v>
      </c>
      <c r="L4766">
        <v>87</v>
      </c>
      <c r="M4766" t="s">
        <v>17</v>
      </c>
    </row>
    <row r="4767" spans="1:13" x14ac:dyDescent="0.25">
      <c r="A4767">
        <v>4766</v>
      </c>
      <c r="B4767" t="s">
        <v>193</v>
      </c>
      <c r="C4767" t="s">
        <v>1714</v>
      </c>
      <c r="D4767">
        <v>8</v>
      </c>
      <c r="E4767" t="s">
        <v>35</v>
      </c>
      <c r="F4767">
        <v>79</v>
      </c>
      <c r="G4767" t="s">
        <v>20705</v>
      </c>
      <c r="I4767" t="s">
        <v>20638</v>
      </c>
      <c r="J4767" t="s">
        <v>15</v>
      </c>
      <c r="K4767" t="s">
        <v>1715</v>
      </c>
      <c r="L4767">
        <v>90</v>
      </c>
      <c r="M4767" t="s">
        <v>17</v>
      </c>
    </row>
    <row r="4768" spans="1:13" x14ac:dyDescent="0.25">
      <c r="A4768">
        <v>4767</v>
      </c>
      <c r="B4768" t="s">
        <v>1227</v>
      </c>
      <c r="C4768" t="s">
        <v>1982</v>
      </c>
      <c r="D4768">
        <v>8</v>
      </c>
      <c r="E4768" t="s">
        <v>35</v>
      </c>
      <c r="F4768">
        <v>79</v>
      </c>
      <c r="G4768" t="s">
        <v>20705</v>
      </c>
      <c r="I4768" t="s">
        <v>20638</v>
      </c>
      <c r="J4768" t="s">
        <v>15</v>
      </c>
      <c r="K4768" t="s">
        <v>1983</v>
      </c>
      <c r="L4768">
        <v>89</v>
      </c>
      <c r="M4768" t="s">
        <v>17</v>
      </c>
    </row>
    <row r="4769" spans="1:13" x14ac:dyDescent="0.25">
      <c r="A4769">
        <v>4768</v>
      </c>
      <c r="B4769" t="s">
        <v>1716</v>
      </c>
      <c r="C4769" t="s">
        <v>2472</v>
      </c>
      <c r="D4769">
        <v>9</v>
      </c>
      <c r="E4769" t="s">
        <v>35</v>
      </c>
      <c r="F4769">
        <v>79</v>
      </c>
      <c r="G4769" t="s">
        <v>20705</v>
      </c>
      <c r="I4769" t="s">
        <v>20638</v>
      </c>
      <c r="J4769" t="s">
        <v>15</v>
      </c>
      <c r="K4769" t="s">
        <v>2473</v>
      </c>
      <c r="L4769">
        <v>87</v>
      </c>
      <c r="M4769" t="s">
        <v>17</v>
      </c>
    </row>
    <row r="4770" spans="1:13" x14ac:dyDescent="0.25">
      <c r="A4770">
        <v>4769</v>
      </c>
      <c r="B4770" t="s">
        <v>2600</v>
      </c>
      <c r="C4770" t="s">
        <v>2601</v>
      </c>
      <c r="D4770">
        <v>9</v>
      </c>
      <c r="E4770" t="s">
        <v>35</v>
      </c>
      <c r="F4770">
        <v>79</v>
      </c>
      <c r="G4770" t="s">
        <v>20705</v>
      </c>
      <c r="I4770" t="s">
        <v>20638</v>
      </c>
      <c r="J4770" t="s">
        <v>15</v>
      </c>
      <c r="K4770" t="s">
        <v>2602</v>
      </c>
      <c r="L4770">
        <v>87</v>
      </c>
      <c r="M4770" t="s">
        <v>17</v>
      </c>
    </row>
    <row r="4771" spans="1:13" x14ac:dyDescent="0.25">
      <c r="A4771">
        <v>4770</v>
      </c>
      <c r="B4771" t="s">
        <v>2440</v>
      </c>
      <c r="C4771" t="s">
        <v>2441</v>
      </c>
      <c r="D4771">
        <v>9</v>
      </c>
      <c r="E4771" t="s">
        <v>35</v>
      </c>
      <c r="F4771">
        <v>79</v>
      </c>
      <c r="G4771" t="s">
        <v>20705</v>
      </c>
      <c r="I4771" t="s">
        <v>20638</v>
      </c>
      <c r="J4771" t="s">
        <v>15</v>
      </c>
      <c r="K4771" t="s">
        <v>2442</v>
      </c>
      <c r="L4771">
        <v>87</v>
      </c>
      <c r="M4771" t="s">
        <v>17</v>
      </c>
    </row>
    <row r="4772" spans="1:13" x14ac:dyDescent="0.25">
      <c r="A4772">
        <v>4771</v>
      </c>
      <c r="B4772" t="s">
        <v>2584</v>
      </c>
      <c r="C4772" t="s">
        <v>855</v>
      </c>
      <c r="D4772">
        <v>9</v>
      </c>
      <c r="E4772" t="s">
        <v>35</v>
      </c>
      <c r="F4772">
        <v>79</v>
      </c>
      <c r="G4772" t="s">
        <v>20705</v>
      </c>
      <c r="I4772" t="s">
        <v>20638</v>
      </c>
      <c r="J4772" t="s">
        <v>15</v>
      </c>
      <c r="K4772" t="s">
        <v>2585</v>
      </c>
      <c r="L4772">
        <v>87</v>
      </c>
      <c r="M4772" t="s">
        <v>17</v>
      </c>
    </row>
    <row r="4773" spans="1:13" x14ac:dyDescent="0.25">
      <c r="A4773">
        <v>4772</v>
      </c>
      <c r="B4773" t="s">
        <v>2147</v>
      </c>
      <c r="C4773" t="s">
        <v>2148</v>
      </c>
      <c r="D4773">
        <v>9</v>
      </c>
      <c r="E4773" t="s">
        <v>35</v>
      </c>
      <c r="F4773">
        <v>79</v>
      </c>
      <c r="G4773" t="s">
        <v>20705</v>
      </c>
      <c r="I4773" t="s">
        <v>20638</v>
      </c>
      <c r="J4773" t="s">
        <v>15</v>
      </c>
      <c r="K4773" t="s">
        <v>2149</v>
      </c>
      <c r="L4773">
        <v>88</v>
      </c>
      <c r="M4773" t="s">
        <v>17</v>
      </c>
    </row>
    <row r="4774" spans="1:13" x14ac:dyDescent="0.25">
      <c r="A4774">
        <v>4773</v>
      </c>
      <c r="B4774" t="s">
        <v>1083</v>
      </c>
      <c r="C4774" t="s">
        <v>99</v>
      </c>
      <c r="D4774">
        <v>9</v>
      </c>
      <c r="E4774" t="s">
        <v>35</v>
      </c>
      <c r="F4774">
        <v>79</v>
      </c>
      <c r="G4774" t="s">
        <v>20705</v>
      </c>
      <c r="I4774" t="s">
        <v>20638</v>
      </c>
      <c r="J4774" t="s">
        <v>15</v>
      </c>
      <c r="K4774" t="s">
        <v>1084</v>
      </c>
      <c r="L4774">
        <v>92</v>
      </c>
      <c r="M4774" t="s">
        <v>17</v>
      </c>
    </row>
    <row r="4775" spans="1:13" x14ac:dyDescent="0.25">
      <c r="A4775">
        <v>4774</v>
      </c>
      <c r="B4775" t="s">
        <v>1444</v>
      </c>
      <c r="C4775" t="s">
        <v>431</v>
      </c>
      <c r="D4775">
        <v>9</v>
      </c>
      <c r="E4775" t="s">
        <v>35</v>
      </c>
      <c r="F4775">
        <v>79</v>
      </c>
      <c r="G4775" t="s">
        <v>20705</v>
      </c>
      <c r="I4775" t="s">
        <v>20638</v>
      </c>
      <c r="J4775" t="s">
        <v>15</v>
      </c>
      <c r="K4775" t="s">
        <v>1445</v>
      </c>
      <c r="L4775">
        <v>90</v>
      </c>
      <c r="M4775" t="s">
        <v>17</v>
      </c>
    </row>
    <row r="4776" spans="1:13" x14ac:dyDescent="0.25">
      <c r="A4776">
        <v>4775</v>
      </c>
      <c r="B4776" t="s">
        <v>107</v>
      </c>
      <c r="C4776" t="s">
        <v>1883</v>
      </c>
      <c r="D4776">
        <v>9</v>
      </c>
      <c r="E4776" t="s">
        <v>35</v>
      </c>
      <c r="F4776">
        <v>79</v>
      </c>
      <c r="G4776" t="s">
        <v>20705</v>
      </c>
      <c r="I4776" t="s">
        <v>20638</v>
      </c>
      <c r="J4776" t="s">
        <v>15</v>
      </c>
      <c r="K4776" t="s">
        <v>1884</v>
      </c>
      <c r="L4776">
        <v>89</v>
      </c>
      <c r="M4776" t="s">
        <v>17</v>
      </c>
    </row>
    <row r="4777" spans="1:13" x14ac:dyDescent="0.25">
      <c r="A4777">
        <v>4776</v>
      </c>
      <c r="B4777" t="s">
        <v>3910</v>
      </c>
      <c r="C4777" t="s">
        <v>3911</v>
      </c>
      <c r="D4777">
        <v>9</v>
      </c>
      <c r="E4777" t="s">
        <v>35</v>
      </c>
      <c r="F4777">
        <v>79</v>
      </c>
      <c r="G4777" t="s">
        <v>20705</v>
      </c>
      <c r="I4777" t="s">
        <v>20638</v>
      </c>
      <c r="J4777" t="s">
        <v>15</v>
      </c>
      <c r="K4777" t="s">
        <v>3912</v>
      </c>
      <c r="L4777">
        <v>83</v>
      </c>
      <c r="M4777" t="s">
        <v>17</v>
      </c>
    </row>
    <row r="4778" spans="1:13" x14ac:dyDescent="0.25">
      <c r="A4778">
        <v>4777</v>
      </c>
      <c r="B4778" t="s">
        <v>670</v>
      </c>
      <c r="C4778" t="s">
        <v>1956</v>
      </c>
      <c r="D4778">
        <v>9</v>
      </c>
      <c r="E4778" t="s">
        <v>35</v>
      </c>
      <c r="F4778">
        <v>79</v>
      </c>
      <c r="G4778" t="s">
        <v>20705</v>
      </c>
      <c r="I4778" t="s">
        <v>20638</v>
      </c>
      <c r="J4778" t="s">
        <v>15</v>
      </c>
      <c r="K4778" t="s">
        <v>1957</v>
      </c>
      <c r="L4778">
        <v>89</v>
      </c>
      <c r="M4778" t="s">
        <v>17</v>
      </c>
    </row>
    <row r="4779" spans="1:13" x14ac:dyDescent="0.25">
      <c r="A4779">
        <v>4778</v>
      </c>
      <c r="B4779" t="s">
        <v>1716</v>
      </c>
      <c r="C4779" t="s">
        <v>1717</v>
      </c>
      <c r="D4779">
        <v>9</v>
      </c>
      <c r="E4779" t="s">
        <v>35</v>
      </c>
      <c r="F4779">
        <v>79</v>
      </c>
      <c r="G4779" t="s">
        <v>20705</v>
      </c>
      <c r="I4779" t="s">
        <v>20638</v>
      </c>
      <c r="J4779" t="s">
        <v>15</v>
      </c>
      <c r="K4779" t="s">
        <v>1718</v>
      </c>
      <c r="L4779">
        <v>90</v>
      </c>
      <c r="M4779" t="s">
        <v>17</v>
      </c>
    </row>
    <row r="4780" spans="1:13" x14ac:dyDescent="0.25">
      <c r="A4780">
        <v>4779</v>
      </c>
      <c r="B4780" t="s">
        <v>1088</v>
      </c>
      <c r="C4780" t="s">
        <v>1089</v>
      </c>
      <c r="D4780">
        <v>11</v>
      </c>
      <c r="E4780" t="s">
        <v>35</v>
      </c>
      <c r="F4780">
        <v>79</v>
      </c>
      <c r="G4780" t="s">
        <v>20705</v>
      </c>
      <c r="I4780" t="s">
        <v>20638</v>
      </c>
      <c r="J4780" t="s">
        <v>15</v>
      </c>
      <c r="K4780" t="s">
        <v>1090</v>
      </c>
      <c r="L4780">
        <v>92</v>
      </c>
      <c r="M4780" t="s">
        <v>17</v>
      </c>
    </row>
    <row r="4781" spans="1:13" x14ac:dyDescent="0.25">
      <c r="A4781">
        <v>4780</v>
      </c>
      <c r="B4781" t="s">
        <v>278</v>
      </c>
      <c r="C4781" t="s">
        <v>617</v>
      </c>
      <c r="D4781">
        <v>11</v>
      </c>
      <c r="E4781" t="s">
        <v>35</v>
      </c>
      <c r="F4781">
        <v>79</v>
      </c>
      <c r="G4781" t="s">
        <v>20705</v>
      </c>
      <c r="I4781" t="s">
        <v>20638</v>
      </c>
      <c r="J4781" t="s">
        <v>15</v>
      </c>
      <c r="K4781" t="s">
        <v>1389</v>
      </c>
      <c r="L4781">
        <v>91</v>
      </c>
      <c r="M4781" t="s">
        <v>17</v>
      </c>
    </row>
    <row r="4782" spans="1:13" x14ac:dyDescent="0.25">
      <c r="A4782">
        <v>4781</v>
      </c>
      <c r="B4782" t="s">
        <v>8537</v>
      </c>
      <c r="C4782" t="s">
        <v>6418</v>
      </c>
      <c r="D4782">
        <v>11</v>
      </c>
      <c r="E4782" t="s">
        <v>35</v>
      </c>
      <c r="F4782">
        <v>79</v>
      </c>
      <c r="G4782" t="s">
        <v>20705</v>
      </c>
      <c r="I4782" t="s">
        <v>20638</v>
      </c>
      <c r="J4782" t="s">
        <v>15</v>
      </c>
      <c r="K4782" t="s">
        <v>8538</v>
      </c>
      <c r="L4782">
        <v>72</v>
      </c>
      <c r="M4782" t="s">
        <v>17</v>
      </c>
    </row>
    <row r="4783" spans="1:13" x14ac:dyDescent="0.25">
      <c r="A4783">
        <v>4782</v>
      </c>
      <c r="B4783" t="s">
        <v>1144</v>
      </c>
      <c r="C4783" t="s">
        <v>1145</v>
      </c>
      <c r="D4783">
        <v>11</v>
      </c>
      <c r="E4783" t="s">
        <v>35</v>
      </c>
      <c r="F4783">
        <v>79</v>
      </c>
      <c r="G4783" t="s">
        <v>20705</v>
      </c>
      <c r="I4783" t="s">
        <v>20638</v>
      </c>
      <c r="J4783" t="s">
        <v>15</v>
      </c>
      <c r="K4783" t="s">
        <v>1146</v>
      </c>
      <c r="L4783">
        <v>92</v>
      </c>
      <c r="M4783" t="s">
        <v>17</v>
      </c>
    </row>
    <row r="4784" spans="1:13" x14ac:dyDescent="0.25">
      <c r="A4784">
        <v>4783</v>
      </c>
      <c r="B4784" t="s">
        <v>430</v>
      </c>
      <c r="C4784" t="s">
        <v>431</v>
      </c>
      <c r="D4784">
        <v>11</v>
      </c>
      <c r="E4784" t="s">
        <v>35</v>
      </c>
      <c r="F4784">
        <v>79</v>
      </c>
      <c r="G4784" t="s">
        <v>20705</v>
      </c>
      <c r="I4784" t="s">
        <v>20638</v>
      </c>
      <c r="J4784" t="s">
        <v>15</v>
      </c>
      <c r="K4784" t="s">
        <v>432</v>
      </c>
      <c r="L4784">
        <v>95</v>
      </c>
      <c r="M4784" t="s">
        <v>17</v>
      </c>
    </row>
    <row r="4785" spans="1:13" x14ac:dyDescent="0.25">
      <c r="A4785">
        <v>4784</v>
      </c>
      <c r="B4785" t="s">
        <v>262</v>
      </c>
      <c r="C4785" t="s">
        <v>433</v>
      </c>
      <c r="D4785">
        <v>11</v>
      </c>
      <c r="E4785" t="s">
        <v>35</v>
      </c>
      <c r="F4785">
        <v>79</v>
      </c>
      <c r="G4785" t="s">
        <v>20705</v>
      </c>
      <c r="I4785" t="s">
        <v>20638</v>
      </c>
      <c r="J4785" t="s">
        <v>15</v>
      </c>
      <c r="K4785" t="s">
        <v>434</v>
      </c>
      <c r="L4785">
        <v>95</v>
      </c>
      <c r="M4785" t="s">
        <v>17</v>
      </c>
    </row>
    <row r="4786" spans="1:13" x14ac:dyDescent="0.25">
      <c r="A4786">
        <v>4785</v>
      </c>
      <c r="B4786" t="s">
        <v>452</v>
      </c>
      <c r="C4786" t="s">
        <v>453</v>
      </c>
      <c r="D4786">
        <v>11</v>
      </c>
      <c r="E4786" t="s">
        <v>35</v>
      </c>
      <c r="F4786">
        <v>79</v>
      </c>
      <c r="G4786" t="s">
        <v>20705</v>
      </c>
      <c r="I4786" t="s">
        <v>20638</v>
      </c>
      <c r="J4786" t="s">
        <v>15</v>
      </c>
      <c r="K4786" t="s">
        <v>454</v>
      </c>
      <c r="L4786">
        <v>95</v>
      </c>
      <c r="M4786" t="s">
        <v>17</v>
      </c>
    </row>
    <row r="4787" spans="1:13" x14ac:dyDescent="0.25">
      <c r="A4787">
        <v>4786</v>
      </c>
      <c r="B4787" t="s">
        <v>1091</v>
      </c>
      <c r="C4787" t="s">
        <v>1089</v>
      </c>
      <c r="D4787">
        <v>11</v>
      </c>
      <c r="E4787" t="s">
        <v>35</v>
      </c>
      <c r="F4787">
        <v>79</v>
      </c>
      <c r="G4787" t="s">
        <v>20705</v>
      </c>
      <c r="I4787" t="s">
        <v>20638</v>
      </c>
      <c r="J4787" t="s">
        <v>15</v>
      </c>
      <c r="K4787" t="s">
        <v>1092</v>
      </c>
      <c r="L4787">
        <v>92</v>
      </c>
      <c r="M4787" t="s">
        <v>17</v>
      </c>
    </row>
    <row r="4788" spans="1:13" x14ac:dyDescent="0.25">
      <c r="A4788">
        <v>4787</v>
      </c>
      <c r="B4788" t="s">
        <v>11062</v>
      </c>
      <c r="C4788" t="s">
        <v>11063</v>
      </c>
      <c r="D4788">
        <v>11</v>
      </c>
      <c r="E4788" t="s">
        <v>35</v>
      </c>
      <c r="F4788">
        <v>79</v>
      </c>
      <c r="G4788" t="s">
        <v>20705</v>
      </c>
      <c r="I4788" t="s">
        <v>20638</v>
      </c>
      <c r="J4788" t="s">
        <v>15</v>
      </c>
      <c r="K4788" t="s">
        <v>11064</v>
      </c>
      <c r="L4788">
        <v>64</v>
      </c>
      <c r="M4788" t="s">
        <v>17</v>
      </c>
    </row>
    <row r="4789" spans="1:13" x14ac:dyDescent="0.25">
      <c r="A4789">
        <v>4788</v>
      </c>
      <c r="B4789" t="s">
        <v>6777</v>
      </c>
      <c r="C4789" t="s">
        <v>6778</v>
      </c>
      <c r="D4789">
        <v>11</v>
      </c>
      <c r="E4789" t="s">
        <v>35</v>
      </c>
      <c r="F4789">
        <v>79</v>
      </c>
      <c r="G4789" t="s">
        <v>20705</v>
      </c>
      <c r="I4789" t="s">
        <v>20638</v>
      </c>
      <c r="J4789" t="s">
        <v>15</v>
      </c>
      <c r="K4789" t="s">
        <v>6779</v>
      </c>
      <c r="L4789">
        <v>76</v>
      </c>
      <c r="M4789" t="s">
        <v>17</v>
      </c>
    </row>
    <row r="4790" spans="1:13" x14ac:dyDescent="0.25">
      <c r="A4790">
        <v>4789</v>
      </c>
      <c r="B4790" t="s">
        <v>19941</v>
      </c>
      <c r="C4790" t="s">
        <v>11895</v>
      </c>
      <c r="D4790">
        <v>5</v>
      </c>
      <c r="E4790" t="s">
        <v>35</v>
      </c>
      <c r="F4790">
        <v>80</v>
      </c>
      <c r="G4790" t="s">
        <v>20706</v>
      </c>
      <c r="I4790" t="s">
        <v>20638</v>
      </c>
      <c r="J4790" t="s">
        <v>15</v>
      </c>
      <c r="K4790" t="s">
        <v>19942</v>
      </c>
      <c r="L4790">
        <v>24</v>
      </c>
      <c r="M4790" t="s">
        <v>17</v>
      </c>
    </row>
    <row r="4791" spans="1:13" x14ac:dyDescent="0.25">
      <c r="A4791">
        <v>4790</v>
      </c>
      <c r="B4791" t="s">
        <v>20144</v>
      </c>
      <c r="C4791" t="s">
        <v>20145</v>
      </c>
      <c r="D4791">
        <v>5</v>
      </c>
      <c r="E4791" t="s">
        <v>35</v>
      </c>
      <c r="F4791">
        <v>80</v>
      </c>
      <c r="G4791" t="s">
        <v>20706</v>
      </c>
      <c r="I4791" t="s">
        <v>20638</v>
      </c>
      <c r="J4791" t="s">
        <v>15</v>
      </c>
      <c r="K4791" t="s">
        <v>20146</v>
      </c>
      <c r="L4791">
        <v>22</v>
      </c>
      <c r="M4791" t="s">
        <v>17</v>
      </c>
    </row>
    <row r="4792" spans="1:13" x14ac:dyDescent="0.25">
      <c r="A4792">
        <v>4791</v>
      </c>
      <c r="B4792" t="s">
        <v>14028</v>
      </c>
      <c r="C4792" t="s">
        <v>14029</v>
      </c>
      <c r="D4792">
        <v>5</v>
      </c>
      <c r="E4792" t="s">
        <v>35</v>
      </c>
      <c r="F4792">
        <v>80</v>
      </c>
      <c r="G4792" t="s">
        <v>20706</v>
      </c>
      <c r="I4792" t="s">
        <v>20638</v>
      </c>
      <c r="J4792" t="s">
        <v>15</v>
      </c>
      <c r="K4792" t="s">
        <v>14030</v>
      </c>
      <c r="L4792">
        <v>53</v>
      </c>
      <c r="M4792" t="s">
        <v>17</v>
      </c>
    </row>
    <row r="4793" spans="1:13" x14ac:dyDescent="0.25">
      <c r="A4793">
        <v>4792</v>
      </c>
      <c r="B4793" t="s">
        <v>13350</v>
      </c>
      <c r="C4793" t="s">
        <v>8917</v>
      </c>
      <c r="D4793">
        <v>5</v>
      </c>
      <c r="E4793" t="s">
        <v>35</v>
      </c>
      <c r="F4793">
        <v>80</v>
      </c>
      <c r="G4793" t="s">
        <v>20706</v>
      </c>
      <c r="I4793" t="s">
        <v>20638</v>
      </c>
      <c r="J4793" t="s">
        <v>15</v>
      </c>
      <c r="K4793" t="s">
        <v>13351</v>
      </c>
      <c r="L4793">
        <v>56</v>
      </c>
      <c r="M4793" t="s">
        <v>17</v>
      </c>
    </row>
    <row r="4794" spans="1:13" x14ac:dyDescent="0.25">
      <c r="A4794">
        <v>4793</v>
      </c>
      <c r="B4794" t="s">
        <v>14444</v>
      </c>
      <c r="C4794" t="s">
        <v>14445</v>
      </c>
      <c r="D4794">
        <v>5</v>
      </c>
      <c r="E4794" t="s">
        <v>35</v>
      </c>
      <c r="F4794">
        <v>80</v>
      </c>
      <c r="G4794" t="s">
        <v>20706</v>
      </c>
      <c r="I4794" t="s">
        <v>20638</v>
      </c>
      <c r="J4794" t="s">
        <v>15</v>
      </c>
      <c r="K4794" t="s">
        <v>14446</v>
      </c>
      <c r="L4794">
        <v>52</v>
      </c>
      <c r="M4794" t="s">
        <v>17</v>
      </c>
    </row>
    <row r="4795" spans="1:13" x14ac:dyDescent="0.25">
      <c r="A4795">
        <v>4794</v>
      </c>
      <c r="B4795" t="s">
        <v>7425</v>
      </c>
      <c r="C4795" t="s">
        <v>12522</v>
      </c>
      <c r="D4795">
        <v>5</v>
      </c>
      <c r="E4795" t="s">
        <v>35</v>
      </c>
      <c r="F4795">
        <v>80</v>
      </c>
      <c r="G4795" t="s">
        <v>20706</v>
      </c>
      <c r="I4795" t="s">
        <v>20638</v>
      </c>
      <c r="J4795" t="s">
        <v>15</v>
      </c>
      <c r="K4795" t="s">
        <v>12523</v>
      </c>
      <c r="L4795">
        <v>59</v>
      </c>
      <c r="M4795" t="s">
        <v>17</v>
      </c>
    </row>
    <row r="4796" spans="1:13" x14ac:dyDescent="0.25">
      <c r="A4796">
        <v>4795</v>
      </c>
      <c r="B4796" t="s">
        <v>3938</v>
      </c>
      <c r="C4796" t="s">
        <v>3939</v>
      </c>
      <c r="D4796">
        <v>7</v>
      </c>
      <c r="E4796" t="s">
        <v>35</v>
      </c>
      <c r="F4796">
        <v>80</v>
      </c>
      <c r="G4796" t="s">
        <v>20706</v>
      </c>
      <c r="I4796" t="s">
        <v>20638</v>
      </c>
      <c r="J4796" t="s">
        <v>15</v>
      </c>
      <c r="K4796" t="s">
        <v>3940</v>
      </c>
      <c r="L4796">
        <v>83</v>
      </c>
      <c r="M4796" t="s">
        <v>17</v>
      </c>
    </row>
    <row r="4797" spans="1:13" x14ac:dyDescent="0.25">
      <c r="A4797">
        <v>4796</v>
      </c>
      <c r="B4797" t="s">
        <v>3314</v>
      </c>
      <c r="C4797" t="s">
        <v>3315</v>
      </c>
      <c r="D4797">
        <v>7</v>
      </c>
      <c r="E4797" t="s">
        <v>35</v>
      </c>
      <c r="F4797">
        <v>80</v>
      </c>
      <c r="G4797" t="s">
        <v>20706</v>
      </c>
      <c r="I4797" t="s">
        <v>20638</v>
      </c>
      <c r="J4797" t="s">
        <v>15</v>
      </c>
      <c r="K4797" t="s">
        <v>3316</v>
      </c>
      <c r="L4797">
        <v>85</v>
      </c>
      <c r="M4797" t="s">
        <v>17</v>
      </c>
    </row>
    <row r="4798" spans="1:13" x14ac:dyDescent="0.25">
      <c r="A4798">
        <v>4797</v>
      </c>
      <c r="B4798" t="s">
        <v>8219</v>
      </c>
      <c r="C4798" t="s">
        <v>912</v>
      </c>
      <c r="D4798">
        <v>7</v>
      </c>
      <c r="E4798" t="s">
        <v>35</v>
      </c>
      <c r="F4798">
        <v>80</v>
      </c>
      <c r="G4798" t="s">
        <v>20706</v>
      </c>
      <c r="I4798" t="s">
        <v>20638</v>
      </c>
      <c r="J4798" t="s">
        <v>15</v>
      </c>
      <c r="K4798" t="s">
        <v>8220</v>
      </c>
      <c r="L4798">
        <v>72</v>
      </c>
      <c r="M4798" t="s">
        <v>17</v>
      </c>
    </row>
    <row r="4799" spans="1:13" x14ac:dyDescent="0.25">
      <c r="A4799">
        <v>4798</v>
      </c>
      <c r="B4799" t="s">
        <v>461</v>
      </c>
      <c r="C4799" t="s">
        <v>462</v>
      </c>
      <c r="D4799">
        <v>9</v>
      </c>
      <c r="E4799" t="s">
        <v>63</v>
      </c>
      <c r="F4799">
        <v>80</v>
      </c>
      <c r="G4799" t="s">
        <v>20706</v>
      </c>
      <c r="I4799" t="s">
        <v>20638</v>
      </c>
      <c r="J4799" t="s">
        <v>15</v>
      </c>
      <c r="K4799" t="s">
        <v>463</v>
      </c>
      <c r="L4799">
        <v>94</v>
      </c>
      <c r="M4799" t="s">
        <v>17</v>
      </c>
    </row>
    <row r="4800" spans="1:13" x14ac:dyDescent="0.25">
      <c r="A4800">
        <v>4799</v>
      </c>
      <c r="B4800" t="s">
        <v>1911</v>
      </c>
      <c r="C4800" t="s">
        <v>1912</v>
      </c>
      <c r="D4800">
        <v>9</v>
      </c>
      <c r="E4800" t="s">
        <v>63</v>
      </c>
      <c r="F4800">
        <v>80</v>
      </c>
      <c r="G4800" t="s">
        <v>20706</v>
      </c>
      <c r="I4800" t="s">
        <v>20638</v>
      </c>
      <c r="J4800" t="s">
        <v>15</v>
      </c>
      <c r="K4800" t="s">
        <v>1913</v>
      </c>
      <c r="L4800">
        <v>89</v>
      </c>
      <c r="M4800" t="s">
        <v>17</v>
      </c>
    </row>
    <row r="4801" spans="1:13" x14ac:dyDescent="0.25">
      <c r="A4801">
        <v>4800</v>
      </c>
      <c r="B4801" t="s">
        <v>1540</v>
      </c>
      <c r="C4801" t="s">
        <v>1541</v>
      </c>
      <c r="D4801">
        <v>9</v>
      </c>
      <c r="E4801" t="s">
        <v>63</v>
      </c>
      <c r="F4801">
        <v>80</v>
      </c>
      <c r="G4801" t="s">
        <v>20706</v>
      </c>
      <c r="I4801" t="s">
        <v>20638</v>
      </c>
      <c r="J4801" t="s">
        <v>15</v>
      </c>
      <c r="K4801" t="s">
        <v>1542</v>
      </c>
      <c r="L4801">
        <v>90</v>
      </c>
      <c r="M4801" t="s">
        <v>17</v>
      </c>
    </row>
    <row r="4802" spans="1:13" x14ac:dyDescent="0.25">
      <c r="A4802">
        <v>4801</v>
      </c>
      <c r="B4802" t="s">
        <v>1035</v>
      </c>
      <c r="C4802" t="s">
        <v>1036</v>
      </c>
      <c r="D4802">
        <v>9</v>
      </c>
      <c r="E4802" t="s">
        <v>63</v>
      </c>
      <c r="F4802">
        <v>80</v>
      </c>
      <c r="G4802" t="s">
        <v>20706</v>
      </c>
      <c r="I4802" t="s">
        <v>20638</v>
      </c>
      <c r="J4802" t="s">
        <v>15</v>
      </c>
      <c r="K4802" t="s">
        <v>1037</v>
      </c>
      <c r="L4802">
        <v>92</v>
      </c>
      <c r="M4802" t="s">
        <v>17</v>
      </c>
    </row>
    <row r="4803" spans="1:13" x14ac:dyDescent="0.25">
      <c r="A4803">
        <v>4802</v>
      </c>
      <c r="B4803" t="s">
        <v>1008</v>
      </c>
      <c r="C4803" t="s">
        <v>1009</v>
      </c>
      <c r="D4803">
        <v>9</v>
      </c>
      <c r="E4803" t="s">
        <v>35</v>
      </c>
      <c r="F4803">
        <v>80</v>
      </c>
      <c r="G4803" t="s">
        <v>20706</v>
      </c>
      <c r="I4803" t="s">
        <v>20638</v>
      </c>
      <c r="J4803" t="s">
        <v>15</v>
      </c>
      <c r="K4803" t="s">
        <v>1010</v>
      </c>
      <c r="L4803">
        <v>92</v>
      </c>
      <c r="M4803" t="s">
        <v>17</v>
      </c>
    </row>
    <row r="4804" spans="1:13" x14ac:dyDescent="0.25">
      <c r="A4804">
        <v>4803</v>
      </c>
      <c r="B4804" t="s">
        <v>1171</v>
      </c>
      <c r="C4804" t="s">
        <v>1172</v>
      </c>
      <c r="D4804">
        <v>9</v>
      </c>
      <c r="E4804" t="s">
        <v>35</v>
      </c>
      <c r="F4804">
        <v>80</v>
      </c>
      <c r="G4804" t="s">
        <v>20706</v>
      </c>
      <c r="I4804" t="s">
        <v>20638</v>
      </c>
      <c r="J4804" t="s">
        <v>15</v>
      </c>
      <c r="K4804" t="s">
        <v>1173</v>
      </c>
      <c r="L4804">
        <v>92</v>
      </c>
      <c r="M4804" t="s">
        <v>17</v>
      </c>
    </row>
    <row r="4805" spans="1:13" x14ac:dyDescent="0.25">
      <c r="A4805">
        <v>4804</v>
      </c>
      <c r="B4805" t="s">
        <v>1274</v>
      </c>
      <c r="C4805" t="s">
        <v>1275</v>
      </c>
      <c r="D4805">
        <v>9</v>
      </c>
      <c r="E4805" t="s">
        <v>35</v>
      </c>
      <c r="F4805">
        <v>80</v>
      </c>
      <c r="G4805" t="s">
        <v>20706</v>
      </c>
      <c r="I4805" t="s">
        <v>20638</v>
      </c>
      <c r="J4805" t="s">
        <v>15</v>
      </c>
      <c r="K4805" t="s">
        <v>1276</v>
      </c>
      <c r="L4805">
        <v>91</v>
      </c>
      <c r="M4805" t="s">
        <v>17</v>
      </c>
    </row>
    <row r="4806" spans="1:13" x14ac:dyDescent="0.25">
      <c r="A4806">
        <v>4805</v>
      </c>
      <c r="B4806" t="s">
        <v>1209</v>
      </c>
      <c r="C4806" t="s">
        <v>1210</v>
      </c>
      <c r="D4806">
        <v>9</v>
      </c>
      <c r="E4806" t="s">
        <v>35</v>
      </c>
      <c r="F4806">
        <v>80</v>
      </c>
      <c r="G4806" t="s">
        <v>20706</v>
      </c>
      <c r="I4806" t="s">
        <v>20638</v>
      </c>
      <c r="J4806" t="s">
        <v>15</v>
      </c>
      <c r="K4806" t="s">
        <v>1211</v>
      </c>
      <c r="L4806">
        <v>91</v>
      </c>
      <c r="M4806" t="s">
        <v>17</v>
      </c>
    </row>
    <row r="4807" spans="1:13" x14ac:dyDescent="0.25">
      <c r="A4807">
        <v>4806</v>
      </c>
      <c r="B4807" t="s">
        <v>1885</v>
      </c>
      <c r="C4807" t="s">
        <v>1886</v>
      </c>
      <c r="D4807">
        <v>9</v>
      </c>
      <c r="E4807" t="s">
        <v>35</v>
      </c>
      <c r="F4807">
        <v>80</v>
      </c>
      <c r="G4807" t="s">
        <v>20706</v>
      </c>
      <c r="I4807" t="s">
        <v>20638</v>
      </c>
      <c r="J4807" t="s">
        <v>15</v>
      </c>
      <c r="K4807" t="s">
        <v>1887</v>
      </c>
      <c r="L4807">
        <v>89</v>
      </c>
      <c r="M4807" t="s">
        <v>17</v>
      </c>
    </row>
    <row r="4808" spans="1:13" x14ac:dyDescent="0.25">
      <c r="A4808">
        <v>4807</v>
      </c>
      <c r="B4808" t="s">
        <v>1277</v>
      </c>
      <c r="C4808" t="s">
        <v>1278</v>
      </c>
      <c r="D4808">
        <v>9</v>
      </c>
      <c r="E4808" t="s">
        <v>35</v>
      </c>
      <c r="F4808">
        <v>80</v>
      </c>
      <c r="G4808" t="s">
        <v>20706</v>
      </c>
      <c r="I4808" t="s">
        <v>20638</v>
      </c>
      <c r="J4808" t="s">
        <v>15</v>
      </c>
      <c r="K4808" t="s">
        <v>1279</v>
      </c>
      <c r="L4808">
        <v>91</v>
      </c>
      <c r="M4808" t="s">
        <v>17</v>
      </c>
    </row>
    <row r="4809" spans="1:13" x14ac:dyDescent="0.25">
      <c r="A4809">
        <v>4808</v>
      </c>
      <c r="B4809" t="s">
        <v>1630</v>
      </c>
      <c r="C4809" t="s">
        <v>1631</v>
      </c>
      <c r="D4809">
        <v>9</v>
      </c>
      <c r="E4809" t="s">
        <v>63</v>
      </c>
      <c r="F4809">
        <v>80</v>
      </c>
      <c r="G4809" t="s">
        <v>20706</v>
      </c>
      <c r="I4809" t="s">
        <v>20638</v>
      </c>
      <c r="J4809" t="s">
        <v>15</v>
      </c>
      <c r="K4809" t="s">
        <v>1632</v>
      </c>
      <c r="L4809">
        <v>90</v>
      </c>
      <c r="M4809" t="s">
        <v>17</v>
      </c>
    </row>
    <row r="4810" spans="1:13" x14ac:dyDescent="0.25">
      <c r="A4810">
        <v>4809</v>
      </c>
      <c r="B4810" t="s">
        <v>1061</v>
      </c>
      <c r="C4810" t="s">
        <v>1062</v>
      </c>
      <c r="D4810">
        <v>9</v>
      </c>
      <c r="E4810" t="s">
        <v>63</v>
      </c>
      <c r="F4810">
        <v>80</v>
      </c>
      <c r="G4810" t="s">
        <v>20706</v>
      </c>
      <c r="I4810" t="s">
        <v>20638</v>
      </c>
      <c r="J4810" t="s">
        <v>15</v>
      </c>
      <c r="K4810" t="s">
        <v>1063</v>
      </c>
      <c r="L4810">
        <v>92</v>
      </c>
      <c r="M4810" t="s">
        <v>17</v>
      </c>
    </row>
    <row r="4811" spans="1:13" x14ac:dyDescent="0.25">
      <c r="A4811">
        <v>4810</v>
      </c>
      <c r="B4811" t="s">
        <v>919</v>
      </c>
      <c r="C4811" t="s">
        <v>920</v>
      </c>
      <c r="D4811">
        <v>9</v>
      </c>
      <c r="E4811" t="s">
        <v>63</v>
      </c>
      <c r="F4811">
        <v>80</v>
      </c>
      <c r="G4811" t="s">
        <v>20706</v>
      </c>
      <c r="I4811" t="s">
        <v>20638</v>
      </c>
      <c r="J4811" t="s">
        <v>15</v>
      </c>
      <c r="K4811" t="s">
        <v>921</v>
      </c>
      <c r="L4811">
        <v>92</v>
      </c>
      <c r="M4811" t="s">
        <v>17</v>
      </c>
    </row>
    <row r="4812" spans="1:13" x14ac:dyDescent="0.25">
      <c r="A4812">
        <v>4811</v>
      </c>
      <c r="B4812" t="s">
        <v>1914</v>
      </c>
      <c r="C4812" t="s">
        <v>1915</v>
      </c>
      <c r="D4812">
        <v>9</v>
      </c>
      <c r="E4812" t="s">
        <v>63</v>
      </c>
      <c r="F4812">
        <v>80</v>
      </c>
      <c r="G4812" t="s">
        <v>20706</v>
      </c>
      <c r="I4812" t="s">
        <v>20638</v>
      </c>
      <c r="J4812" t="s">
        <v>15</v>
      </c>
      <c r="K4812" t="s">
        <v>1916</v>
      </c>
      <c r="L4812">
        <v>89</v>
      </c>
      <c r="M4812" t="s">
        <v>17</v>
      </c>
    </row>
    <row r="4813" spans="1:13" x14ac:dyDescent="0.25">
      <c r="A4813">
        <v>4812</v>
      </c>
      <c r="B4813" t="s">
        <v>1280</v>
      </c>
      <c r="C4813" t="s">
        <v>1097</v>
      </c>
      <c r="D4813">
        <v>9</v>
      </c>
      <c r="E4813" t="s">
        <v>63</v>
      </c>
      <c r="F4813">
        <v>80</v>
      </c>
      <c r="G4813" t="s">
        <v>20706</v>
      </c>
      <c r="I4813" t="s">
        <v>20638</v>
      </c>
      <c r="J4813" t="s">
        <v>15</v>
      </c>
      <c r="K4813" t="s">
        <v>1281</v>
      </c>
      <c r="L4813">
        <v>91</v>
      </c>
      <c r="M4813" t="s">
        <v>17</v>
      </c>
    </row>
    <row r="4814" spans="1:13" x14ac:dyDescent="0.25">
      <c r="A4814">
        <v>4813</v>
      </c>
      <c r="B4814" t="s">
        <v>1282</v>
      </c>
      <c r="C4814" t="s">
        <v>1283</v>
      </c>
      <c r="D4814">
        <v>9</v>
      </c>
      <c r="E4814" t="s">
        <v>35</v>
      </c>
      <c r="F4814">
        <v>80</v>
      </c>
      <c r="G4814" t="s">
        <v>20706</v>
      </c>
      <c r="I4814" t="s">
        <v>20638</v>
      </c>
      <c r="J4814" t="s">
        <v>15</v>
      </c>
      <c r="K4814" t="s">
        <v>1284</v>
      </c>
      <c r="L4814">
        <v>91</v>
      </c>
      <c r="M4814" t="s">
        <v>17</v>
      </c>
    </row>
    <row r="4815" spans="1:13" x14ac:dyDescent="0.25">
      <c r="A4815">
        <v>4814</v>
      </c>
      <c r="B4815" t="s">
        <v>1093</v>
      </c>
      <c r="C4815" t="s">
        <v>1094</v>
      </c>
      <c r="D4815">
        <v>9</v>
      </c>
      <c r="E4815" t="s">
        <v>35</v>
      </c>
      <c r="F4815">
        <v>80</v>
      </c>
      <c r="G4815" t="s">
        <v>20706</v>
      </c>
      <c r="I4815" t="s">
        <v>20638</v>
      </c>
      <c r="J4815" t="s">
        <v>15</v>
      </c>
      <c r="K4815" t="s">
        <v>1095</v>
      </c>
      <c r="L4815">
        <v>92</v>
      </c>
      <c r="M4815" t="s">
        <v>17</v>
      </c>
    </row>
    <row r="4816" spans="1:13" x14ac:dyDescent="0.25">
      <c r="A4816">
        <v>4815</v>
      </c>
      <c r="B4816" t="s">
        <v>887</v>
      </c>
      <c r="C4816" t="s">
        <v>888</v>
      </c>
      <c r="D4816">
        <v>9</v>
      </c>
      <c r="E4816" t="s">
        <v>63</v>
      </c>
      <c r="F4816">
        <v>80</v>
      </c>
      <c r="G4816" t="s">
        <v>20706</v>
      </c>
      <c r="I4816" t="s">
        <v>20638</v>
      </c>
      <c r="J4816" t="s">
        <v>15</v>
      </c>
      <c r="K4816" t="s">
        <v>889</v>
      </c>
      <c r="L4816">
        <v>93</v>
      </c>
      <c r="M4816" t="s">
        <v>17</v>
      </c>
    </row>
    <row r="4817" spans="1:13" x14ac:dyDescent="0.25">
      <c r="A4817">
        <v>4816</v>
      </c>
      <c r="B4817" t="s">
        <v>1011</v>
      </c>
      <c r="C4817" t="s">
        <v>1012</v>
      </c>
      <c r="D4817">
        <v>9</v>
      </c>
      <c r="E4817" t="s">
        <v>63</v>
      </c>
      <c r="F4817">
        <v>80</v>
      </c>
      <c r="G4817" t="s">
        <v>20706</v>
      </c>
      <c r="I4817" t="s">
        <v>20638</v>
      </c>
      <c r="J4817" t="s">
        <v>15</v>
      </c>
      <c r="K4817" t="s">
        <v>1013</v>
      </c>
      <c r="L4817">
        <v>92</v>
      </c>
      <c r="M4817" t="s">
        <v>17</v>
      </c>
    </row>
    <row r="4818" spans="1:13" x14ac:dyDescent="0.25">
      <c r="A4818">
        <v>4817</v>
      </c>
      <c r="B4818" t="s">
        <v>724</v>
      </c>
      <c r="C4818" t="s">
        <v>725</v>
      </c>
      <c r="D4818">
        <v>9</v>
      </c>
      <c r="E4818" t="s">
        <v>35</v>
      </c>
      <c r="F4818">
        <v>80</v>
      </c>
      <c r="G4818" t="s">
        <v>20706</v>
      </c>
      <c r="I4818" t="s">
        <v>20638</v>
      </c>
      <c r="J4818" t="s">
        <v>15</v>
      </c>
      <c r="K4818" t="s">
        <v>726</v>
      </c>
      <c r="L4818">
        <v>93</v>
      </c>
      <c r="M4818" t="s">
        <v>17</v>
      </c>
    </row>
    <row r="4819" spans="1:13" x14ac:dyDescent="0.25">
      <c r="A4819">
        <v>4818</v>
      </c>
      <c r="B4819" t="s">
        <v>1446</v>
      </c>
      <c r="C4819" t="s">
        <v>1447</v>
      </c>
      <c r="D4819">
        <v>9</v>
      </c>
      <c r="E4819" t="s">
        <v>35</v>
      </c>
      <c r="F4819">
        <v>80</v>
      </c>
      <c r="G4819" t="s">
        <v>20706</v>
      </c>
      <c r="I4819" t="s">
        <v>20638</v>
      </c>
      <c r="J4819" t="s">
        <v>15</v>
      </c>
      <c r="K4819" t="s">
        <v>1448</v>
      </c>
      <c r="L4819">
        <v>90</v>
      </c>
      <c r="M4819" t="s">
        <v>17</v>
      </c>
    </row>
    <row r="4820" spans="1:13" x14ac:dyDescent="0.25">
      <c r="A4820">
        <v>4819</v>
      </c>
      <c r="B4820" t="s">
        <v>1485</v>
      </c>
      <c r="C4820" t="s">
        <v>1486</v>
      </c>
      <c r="D4820">
        <v>9</v>
      </c>
      <c r="E4820" t="s">
        <v>35</v>
      </c>
      <c r="F4820">
        <v>80</v>
      </c>
      <c r="G4820" t="s">
        <v>20706</v>
      </c>
      <c r="I4820" t="s">
        <v>20638</v>
      </c>
      <c r="J4820" t="s">
        <v>15</v>
      </c>
      <c r="K4820" t="s">
        <v>1487</v>
      </c>
      <c r="L4820">
        <v>90</v>
      </c>
      <c r="M4820" t="s">
        <v>17</v>
      </c>
    </row>
    <row r="4821" spans="1:13" x14ac:dyDescent="0.25">
      <c r="A4821">
        <v>4820</v>
      </c>
      <c r="B4821" t="s">
        <v>849</v>
      </c>
      <c r="C4821" t="s">
        <v>850</v>
      </c>
      <c r="D4821">
        <v>9</v>
      </c>
      <c r="E4821" t="s">
        <v>63</v>
      </c>
      <c r="F4821">
        <v>80</v>
      </c>
      <c r="G4821" t="s">
        <v>20706</v>
      </c>
      <c r="I4821" t="s">
        <v>20638</v>
      </c>
      <c r="J4821" t="s">
        <v>15</v>
      </c>
      <c r="K4821" t="s">
        <v>851</v>
      </c>
      <c r="L4821">
        <v>93</v>
      </c>
      <c r="M4821" t="s">
        <v>17</v>
      </c>
    </row>
    <row r="4822" spans="1:13" x14ac:dyDescent="0.25">
      <c r="A4822">
        <v>4821</v>
      </c>
      <c r="B4822" t="s">
        <v>4298</v>
      </c>
      <c r="C4822" t="s">
        <v>788</v>
      </c>
      <c r="D4822">
        <v>10</v>
      </c>
      <c r="E4822" t="s">
        <v>35</v>
      </c>
      <c r="F4822">
        <v>80</v>
      </c>
      <c r="G4822" t="s">
        <v>20706</v>
      </c>
      <c r="I4822" t="s">
        <v>20638</v>
      </c>
      <c r="J4822" t="s">
        <v>15</v>
      </c>
      <c r="K4822" t="s">
        <v>4299</v>
      </c>
      <c r="L4822">
        <v>83</v>
      </c>
      <c r="M4822" t="s">
        <v>17</v>
      </c>
    </row>
    <row r="4823" spans="1:13" x14ac:dyDescent="0.25">
      <c r="A4823">
        <v>4822</v>
      </c>
      <c r="B4823" t="s">
        <v>5898</v>
      </c>
      <c r="C4823" t="s">
        <v>1100</v>
      </c>
      <c r="D4823">
        <v>10</v>
      </c>
      <c r="E4823" t="s">
        <v>35</v>
      </c>
      <c r="F4823">
        <v>80</v>
      </c>
      <c r="G4823" t="s">
        <v>20706</v>
      </c>
      <c r="I4823" t="s">
        <v>20638</v>
      </c>
      <c r="J4823" t="s">
        <v>15</v>
      </c>
      <c r="K4823" t="s">
        <v>5899</v>
      </c>
      <c r="L4823">
        <v>79</v>
      </c>
      <c r="M4823" t="s">
        <v>17</v>
      </c>
    </row>
    <row r="4824" spans="1:13" x14ac:dyDescent="0.25">
      <c r="A4824">
        <v>4823</v>
      </c>
      <c r="B4824" t="s">
        <v>3922</v>
      </c>
      <c r="C4824" t="s">
        <v>5730</v>
      </c>
      <c r="D4824">
        <v>10</v>
      </c>
      <c r="E4824" t="s">
        <v>35</v>
      </c>
      <c r="F4824">
        <v>80</v>
      </c>
      <c r="G4824" t="s">
        <v>20706</v>
      </c>
      <c r="I4824" t="s">
        <v>20638</v>
      </c>
      <c r="J4824" t="s">
        <v>15</v>
      </c>
      <c r="K4824" t="s">
        <v>5731</v>
      </c>
      <c r="L4824">
        <v>79</v>
      </c>
      <c r="M4824" t="s">
        <v>17</v>
      </c>
    </row>
    <row r="4825" spans="1:13" x14ac:dyDescent="0.25">
      <c r="A4825">
        <v>4824</v>
      </c>
      <c r="B4825" t="s">
        <v>3366</v>
      </c>
      <c r="C4825" t="s">
        <v>3367</v>
      </c>
      <c r="D4825">
        <v>10</v>
      </c>
      <c r="E4825" t="s">
        <v>35</v>
      </c>
      <c r="F4825">
        <v>80</v>
      </c>
      <c r="G4825" t="s">
        <v>20706</v>
      </c>
      <c r="I4825" t="s">
        <v>20638</v>
      </c>
      <c r="J4825" t="s">
        <v>15</v>
      </c>
      <c r="K4825" t="s">
        <v>3368</v>
      </c>
      <c r="L4825">
        <v>85</v>
      </c>
      <c r="M4825" t="s">
        <v>17</v>
      </c>
    </row>
    <row r="4826" spans="1:13" x14ac:dyDescent="0.25">
      <c r="A4826">
        <v>4825</v>
      </c>
      <c r="B4826" t="s">
        <v>3626</v>
      </c>
      <c r="C4826" t="s">
        <v>3627</v>
      </c>
      <c r="D4826">
        <v>10</v>
      </c>
      <c r="E4826" t="s">
        <v>35</v>
      </c>
      <c r="F4826">
        <v>80</v>
      </c>
      <c r="G4826" t="s">
        <v>20706</v>
      </c>
      <c r="I4826" t="s">
        <v>20638</v>
      </c>
      <c r="J4826" t="s">
        <v>15</v>
      </c>
      <c r="K4826" t="s">
        <v>3628</v>
      </c>
      <c r="L4826">
        <v>84</v>
      </c>
      <c r="M4826" t="s">
        <v>17</v>
      </c>
    </row>
    <row r="4827" spans="1:13" x14ac:dyDescent="0.25">
      <c r="A4827">
        <v>4826</v>
      </c>
      <c r="B4827" t="s">
        <v>3258</v>
      </c>
      <c r="C4827" t="s">
        <v>2454</v>
      </c>
      <c r="D4827">
        <v>10</v>
      </c>
      <c r="F4827">
        <v>80</v>
      </c>
      <c r="G4827" t="s">
        <v>20706</v>
      </c>
      <c r="I4827" t="s">
        <v>20638</v>
      </c>
      <c r="J4827" t="s">
        <v>15</v>
      </c>
      <c r="K4827" t="s">
        <v>3259</v>
      </c>
      <c r="L4827">
        <v>85</v>
      </c>
      <c r="M4827" t="s">
        <v>17</v>
      </c>
    </row>
    <row r="4828" spans="1:13" x14ac:dyDescent="0.25">
      <c r="A4828">
        <v>4827</v>
      </c>
      <c r="B4828" t="s">
        <v>1570</v>
      </c>
      <c r="C4828" t="s">
        <v>1571</v>
      </c>
      <c r="D4828">
        <v>10</v>
      </c>
      <c r="E4828" t="s">
        <v>35</v>
      </c>
      <c r="F4828">
        <v>80</v>
      </c>
      <c r="G4828" t="s">
        <v>20706</v>
      </c>
      <c r="I4828" t="s">
        <v>20638</v>
      </c>
      <c r="J4828" t="s">
        <v>15</v>
      </c>
      <c r="K4828" t="s">
        <v>1572</v>
      </c>
      <c r="L4828">
        <v>90</v>
      </c>
      <c r="M4828" t="s">
        <v>17</v>
      </c>
    </row>
    <row r="4829" spans="1:13" x14ac:dyDescent="0.25">
      <c r="A4829">
        <v>4828</v>
      </c>
      <c r="B4829" t="s">
        <v>2600</v>
      </c>
      <c r="C4829" t="s">
        <v>4385</v>
      </c>
      <c r="D4829">
        <v>10</v>
      </c>
      <c r="F4829">
        <v>80</v>
      </c>
      <c r="G4829" t="s">
        <v>20706</v>
      </c>
      <c r="I4829" t="s">
        <v>20638</v>
      </c>
      <c r="J4829" t="s">
        <v>15</v>
      </c>
      <c r="K4829" t="s">
        <v>4386</v>
      </c>
      <c r="L4829">
        <v>82</v>
      </c>
      <c r="M4829" t="s">
        <v>17</v>
      </c>
    </row>
    <row r="4830" spans="1:13" x14ac:dyDescent="0.25">
      <c r="A4830">
        <v>4829</v>
      </c>
      <c r="B4830" t="s">
        <v>1191</v>
      </c>
      <c r="C4830" t="s">
        <v>2258</v>
      </c>
      <c r="D4830">
        <v>10</v>
      </c>
      <c r="E4830" t="s">
        <v>35</v>
      </c>
      <c r="F4830">
        <v>80</v>
      </c>
      <c r="G4830" t="s">
        <v>20706</v>
      </c>
      <c r="I4830" t="s">
        <v>20638</v>
      </c>
      <c r="J4830" t="s">
        <v>15</v>
      </c>
      <c r="K4830" t="s">
        <v>5511</v>
      </c>
      <c r="L4830">
        <v>80</v>
      </c>
      <c r="M4830" t="s">
        <v>17</v>
      </c>
    </row>
    <row r="4831" spans="1:13" x14ac:dyDescent="0.25">
      <c r="A4831">
        <v>4830</v>
      </c>
      <c r="B4831" t="s">
        <v>2723</v>
      </c>
      <c r="C4831" t="s">
        <v>2724</v>
      </c>
      <c r="D4831">
        <v>10</v>
      </c>
      <c r="E4831" t="s">
        <v>35</v>
      </c>
      <c r="F4831">
        <v>80</v>
      </c>
      <c r="G4831" t="s">
        <v>20706</v>
      </c>
      <c r="I4831" t="s">
        <v>20638</v>
      </c>
      <c r="J4831" t="s">
        <v>15</v>
      </c>
      <c r="K4831" t="s">
        <v>2725</v>
      </c>
      <c r="L4831">
        <v>86</v>
      </c>
      <c r="M4831" t="s">
        <v>17</v>
      </c>
    </row>
    <row r="4832" spans="1:13" x14ac:dyDescent="0.25">
      <c r="A4832">
        <v>4831</v>
      </c>
      <c r="B4832" t="s">
        <v>6780</v>
      </c>
      <c r="C4832" t="s">
        <v>6781</v>
      </c>
      <c r="D4832">
        <v>10</v>
      </c>
      <c r="E4832" t="s">
        <v>35</v>
      </c>
      <c r="F4832">
        <v>80</v>
      </c>
      <c r="G4832" t="s">
        <v>20706</v>
      </c>
      <c r="I4832" t="s">
        <v>20638</v>
      </c>
      <c r="J4832" t="s">
        <v>15</v>
      </c>
      <c r="K4832" t="s">
        <v>6782</v>
      </c>
      <c r="L4832">
        <v>76</v>
      </c>
      <c r="M4832" t="s">
        <v>17</v>
      </c>
    </row>
    <row r="4833" spans="1:13" x14ac:dyDescent="0.25">
      <c r="A4833">
        <v>4832</v>
      </c>
      <c r="B4833" t="s">
        <v>4492</v>
      </c>
      <c r="C4833" t="s">
        <v>3557</v>
      </c>
      <c r="D4833">
        <v>10</v>
      </c>
      <c r="E4833" t="s">
        <v>35</v>
      </c>
      <c r="F4833">
        <v>80</v>
      </c>
      <c r="G4833" t="s">
        <v>20706</v>
      </c>
      <c r="I4833" t="s">
        <v>20638</v>
      </c>
      <c r="J4833" t="s">
        <v>15</v>
      </c>
      <c r="K4833" t="s">
        <v>6287</v>
      </c>
      <c r="L4833">
        <v>78</v>
      </c>
      <c r="M4833" t="s">
        <v>17</v>
      </c>
    </row>
    <row r="4834" spans="1:13" x14ac:dyDescent="0.25">
      <c r="A4834">
        <v>4833</v>
      </c>
      <c r="B4834" t="s">
        <v>2987</v>
      </c>
      <c r="C4834" t="s">
        <v>1097</v>
      </c>
      <c r="D4834">
        <v>11</v>
      </c>
      <c r="E4834" t="s">
        <v>35</v>
      </c>
      <c r="F4834">
        <v>80</v>
      </c>
      <c r="G4834" t="s">
        <v>20706</v>
      </c>
      <c r="I4834" t="s">
        <v>20638</v>
      </c>
      <c r="J4834" t="s">
        <v>15</v>
      </c>
      <c r="K4834" t="s">
        <v>7595</v>
      </c>
      <c r="L4834">
        <v>74</v>
      </c>
      <c r="M4834" t="s">
        <v>17</v>
      </c>
    </row>
    <row r="4835" spans="1:13" x14ac:dyDescent="0.25">
      <c r="A4835">
        <v>4834</v>
      </c>
      <c r="B4835" t="s">
        <v>1266</v>
      </c>
      <c r="C4835" t="s">
        <v>1706</v>
      </c>
      <c r="D4835">
        <v>11</v>
      </c>
      <c r="E4835" t="s">
        <v>35</v>
      </c>
      <c r="F4835">
        <v>80</v>
      </c>
      <c r="G4835" t="s">
        <v>20706</v>
      </c>
      <c r="I4835" t="s">
        <v>20638</v>
      </c>
      <c r="J4835" t="s">
        <v>15</v>
      </c>
      <c r="K4835" t="s">
        <v>12412</v>
      </c>
      <c r="L4835">
        <v>59</v>
      </c>
      <c r="M4835" t="s">
        <v>17</v>
      </c>
    </row>
    <row r="4836" spans="1:13" x14ac:dyDescent="0.25">
      <c r="A4836">
        <v>4835</v>
      </c>
      <c r="B4836" t="s">
        <v>11393</v>
      </c>
      <c r="C4836" t="s">
        <v>11394</v>
      </c>
      <c r="D4836">
        <v>11</v>
      </c>
      <c r="E4836" t="s">
        <v>35</v>
      </c>
      <c r="F4836">
        <v>80</v>
      </c>
      <c r="G4836" t="s">
        <v>20706</v>
      </c>
      <c r="I4836" t="s">
        <v>20638</v>
      </c>
      <c r="J4836" t="s">
        <v>15</v>
      </c>
      <c r="K4836" t="s">
        <v>11395</v>
      </c>
      <c r="L4836">
        <v>63</v>
      </c>
      <c r="M4836" t="s">
        <v>17</v>
      </c>
    </row>
    <row r="4837" spans="1:13" x14ac:dyDescent="0.25">
      <c r="A4837">
        <v>4836</v>
      </c>
      <c r="B4837" t="s">
        <v>1032</v>
      </c>
      <c r="C4837" t="s">
        <v>1210</v>
      </c>
      <c r="D4837">
        <v>11</v>
      </c>
      <c r="E4837" t="s">
        <v>35</v>
      </c>
      <c r="F4837">
        <v>80</v>
      </c>
      <c r="G4837" t="s">
        <v>20706</v>
      </c>
      <c r="I4837" t="s">
        <v>20638</v>
      </c>
      <c r="J4837" t="s">
        <v>15</v>
      </c>
      <c r="K4837" t="s">
        <v>6783</v>
      </c>
      <c r="L4837">
        <v>76</v>
      </c>
      <c r="M4837" t="s">
        <v>17</v>
      </c>
    </row>
    <row r="4838" spans="1:13" x14ac:dyDescent="0.25">
      <c r="A4838">
        <v>4837</v>
      </c>
      <c r="B4838" t="s">
        <v>16293</v>
      </c>
      <c r="C4838" t="s">
        <v>16294</v>
      </c>
      <c r="D4838">
        <v>11</v>
      </c>
      <c r="E4838" t="s">
        <v>35</v>
      </c>
      <c r="F4838">
        <v>80</v>
      </c>
      <c r="G4838" t="s">
        <v>20706</v>
      </c>
      <c r="I4838" t="s">
        <v>20638</v>
      </c>
      <c r="J4838" t="s">
        <v>15</v>
      </c>
      <c r="K4838" t="s">
        <v>16295</v>
      </c>
      <c r="L4838">
        <v>45</v>
      </c>
      <c r="M4838" t="s">
        <v>17</v>
      </c>
    </row>
    <row r="4839" spans="1:13" x14ac:dyDescent="0.25">
      <c r="A4839">
        <v>4838</v>
      </c>
      <c r="B4839" t="s">
        <v>1857</v>
      </c>
      <c r="C4839" t="s">
        <v>18938</v>
      </c>
      <c r="D4839">
        <v>11</v>
      </c>
      <c r="E4839" t="s">
        <v>35</v>
      </c>
      <c r="F4839">
        <v>80</v>
      </c>
      <c r="G4839" t="s">
        <v>20706</v>
      </c>
      <c r="I4839" t="s">
        <v>20638</v>
      </c>
      <c r="J4839" t="s">
        <v>15</v>
      </c>
      <c r="K4839" t="s">
        <v>18939</v>
      </c>
      <c r="L4839">
        <v>32</v>
      </c>
      <c r="M4839" t="s">
        <v>17</v>
      </c>
    </row>
    <row r="4840" spans="1:13" x14ac:dyDescent="0.25">
      <c r="A4840">
        <v>4839</v>
      </c>
      <c r="B4840" t="s">
        <v>20165</v>
      </c>
      <c r="C4840" t="s">
        <v>20166</v>
      </c>
      <c r="D4840">
        <v>11</v>
      </c>
      <c r="E4840" t="s">
        <v>35</v>
      </c>
      <c r="F4840">
        <v>80</v>
      </c>
      <c r="G4840" t="s">
        <v>20706</v>
      </c>
      <c r="I4840" t="s">
        <v>20638</v>
      </c>
      <c r="J4840" t="s">
        <v>15</v>
      </c>
      <c r="K4840" t="s">
        <v>20167</v>
      </c>
      <c r="L4840">
        <v>22</v>
      </c>
      <c r="M4840" t="s">
        <v>17</v>
      </c>
    </row>
    <row r="4841" spans="1:13" x14ac:dyDescent="0.25">
      <c r="A4841">
        <v>4840</v>
      </c>
      <c r="B4841" t="s">
        <v>19076</v>
      </c>
      <c r="C4841" t="s">
        <v>19077</v>
      </c>
      <c r="D4841">
        <v>11</v>
      </c>
      <c r="E4841" t="s">
        <v>35</v>
      </c>
      <c r="F4841">
        <v>80</v>
      </c>
      <c r="G4841" t="s">
        <v>20706</v>
      </c>
      <c r="I4841" t="s">
        <v>20638</v>
      </c>
      <c r="J4841" t="s">
        <v>15</v>
      </c>
      <c r="K4841" t="s">
        <v>19078</v>
      </c>
      <c r="L4841">
        <v>31</v>
      </c>
      <c r="M4841" t="s">
        <v>17</v>
      </c>
    </row>
    <row r="4842" spans="1:13" x14ac:dyDescent="0.25">
      <c r="A4842">
        <v>4841</v>
      </c>
      <c r="B4842" t="s">
        <v>18461</v>
      </c>
      <c r="C4842" t="s">
        <v>18462</v>
      </c>
      <c r="D4842">
        <v>11</v>
      </c>
      <c r="E4842" t="s">
        <v>35</v>
      </c>
      <c r="F4842">
        <v>80</v>
      </c>
      <c r="G4842" t="s">
        <v>20706</v>
      </c>
      <c r="I4842" t="s">
        <v>20638</v>
      </c>
      <c r="J4842" t="s">
        <v>15</v>
      </c>
      <c r="K4842" t="s">
        <v>18463</v>
      </c>
      <c r="L4842">
        <v>34</v>
      </c>
      <c r="M4842" t="s">
        <v>17</v>
      </c>
    </row>
    <row r="4843" spans="1:13" x14ac:dyDescent="0.25">
      <c r="A4843">
        <v>4842</v>
      </c>
      <c r="B4843" t="s">
        <v>17484</v>
      </c>
      <c r="C4843" t="s">
        <v>17485</v>
      </c>
      <c r="D4843">
        <v>11</v>
      </c>
      <c r="E4843" t="s">
        <v>35</v>
      </c>
      <c r="F4843">
        <v>80</v>
      </c>
      <c r="G4843" t="s">
        <v>20706</v>
      </c>
      <c r="I4843" t="s">
        <v>20638</v>
      </c>
      <c r="J4843" t="s">
        <v>15</v>
      </c>
      <c r="K4843" t="s">
        <v>17486</v>
      </c>
      <c r="L4843">
        <v>40</v>
      </c>
      <c r="M4843" t="s">
        <v>17</v>
      </c>
    </row>
    <row r="4844" spans="1:13" x14ac:dyDescent="0.25">
      <c r="A4844">
        <v>4843</v>
      </c>
      <c r="B4844" t="s">
        <v>18981</v>
      </c>
      <c r="C4844" t="s">
        <v>18982</v>
      </c>
      <c r="D4844">
        <v>12</v>
      </c>
      <c r="E4844" t="s">
        <v>35</v>
      </c>
      <c r="F4844">
        <v>80</v>
      </c>
      <c r="G4844" t="s">
        <v>20706</v>
      </c>
      <c r="I4844" t="s">
        <v>20638</v>
      </c>
      <c r="J4844" t="s">
        <v>15</v>
      </c>
      <c r="K4844" t="s">
        <v>18983</v>
      </c>
      <c r="L4844">
        <v>32</v>
      </c>
      <c r="M4844" t="s">
        <v>17</v>
      </c>
    </row>
    <row r="4845" spans="1:13" x14ac:dyDescent="0.25">
      <c r="A4845">
        <v>4844</v>
      </c>
      <c r="B4845" t="s">
        <v>14505</v>
      </c>
      <c r="C4845" t="s">
        <v>2329</v>
      </c>
      <c r="D4845">
        <v>12</v>
      </c>
      <c r="E4845" t="s">
        <v>35</v>
      </c>
      <c r="F4845">
        <v>80</v>
      </c>
      <c r="G4845" t="s">
        <v>20706</v>
      </c>
      <c r="I4845" t="s">
        <v>20638</v>
      </c>
      <c r="J4845" t="s">
        <v>15</v>
      </c>
      <c r="K4845" t="s">
        <v>19079</v>
      </c>
      <c r="L4845">
        <v>31</v>
      </c>
      <c r="M4845" t="s">
        <v>17</v>
      </c>
    </row>
    <row r="4846" spans="1:13" x14ac:dyDescent="0.25">
      <c r="A4846">
        <v>4845</v>
      </c>
      <c r="B4846" t="s">
        <v>19446</v>
      </c>
      <c r="C4846" t="s">
        <v>17536</v>
      </c>
      <c r="D4846">
        <v>12</v>
      </c>
      <c r="E4846" t="s">
        <v>35</v>
      </c>
      <c r="F4846">
        <v>80</v>
      </c>
      <c r="G4846" t="s">
        <v>20706</v>
      </c>
      <c r="I4846" t="s">
        <v>20638</v>
      </c>
      <c r="J4846" t="s">
        <v>15</v>
      </c>
      <c r="K4846" t="s">
        <v>19447</v>
      </c>
      <c r="L4846">
        <v>29</v>
      </c>
      <c r="M4846" t="s">
        <v>17</v>
      </c>
    </row>
    <row r="4847" spans="1:13" x14ac:dyDescent="0.25">
      <c r="A4847">
        <v>4846</v>
      </c>
      <c r="B4847" t="s">
        <v>19314</v>
      </c>
      <c r="C4847" t="s">
        <v>11955</v>
      </c>
      <c r="D4847">
        <v>12</v>
      </c>
      <c r="E4847" t="s">
        <v>35</v>
      </c>
      <c r="F4847">
        <v>80</v>
      </c>
      <c r="G4847" t="s">
        <v>20706</v>
      </c>
      <c r="I4847" t="s">
        <v>20638</v>
      </c>
      <c r="J4847" t="s">
        <v>15</v>
      </c>
      <c r="K4847" t="s">
        <v>19315</v>
      </c>
      <c r="L4847">
        <v>29</v>
      </c>
      <c r="M4847" t="s">
        <v>17</v>
      </c>
    </row>
    <row r="4848" spans="1:13" x14ac:dyDescent="0.25">
      <c r="A4848">
        <v>4847</v>
      </c>
      <c r="B4848" t="s">
        <v>3692</v>
      </c>
      <c r="C4848" t="s">
        <v>3693</v>
      </c>
      <c r="D4848">
        <v>5</v>
      </c>
      <c r="E4848" t="s">
        <v>35</v>
      </c>
      <c r="F4848">
        <v>81</v>
      </c>
      <c r="G4848" t="s">
        <v>20810</v>
      </c>
      <c r="I4848" t="s">
        <v>20638</v>
      </c>
      <c r="J4848" t="s">
        <v>15</v>
      </c>
      <c r="K4848" t="s">
        <v>3694</v>
      </c>
      <c r="L4848">
        <v>84</v>
      </c>
      <c r="M4848" t="s">
        <v>17</v>
      </c>
    </row>
    <row r="4849" spans="1:13" x14ac:dyDescent="0.25">
      <c r="A4849">
        <v>4848</v>
      </c>
      <c r="B4849" t="s">
        <v>2165</v>
      </c>
      <c r="C4849" t="s">
        <v>2166</v>
      </c>
      <c r="D4849">
        <v>5</v>
      </c>
      <c r="E4849" t="s">
        <v>35</v>
      </c>
      <c r="F4849">
        <v>81</v>
      </c>
      <c r="G4849" t="s">
        <v>20810</v>
      </c>
      <c r="I4849" t="s">
        <v>20638</v>
      </c>
      <c r="J4849" t="s">
        <v>15</v>
      </c>
      <c r="K4849" t="s">
        <v>2167</v>
      </c>
      <c r="L4849">
        <v>88</v>
      </c>
      <c r="M4849" t="s">
        <v>17</v>
      </c>
    </row>
    <row r="4850" spans="1:13" x14ac:dyDescent="0.25">
      <c r="A4850">
        <v>4849</v>
      </c>
      <c r="B4850" t="s">
        <v>205</v>
      </c>
      <c r="C4850" t="s">
        <v>1285</v>
      </c>
      <c r="D4850">
        <v>5</v>
      </c>
      <c r="E4850" t="s">
        <v>35</v>
      </c>
      <c r="F4850">
        <v>81</v>
      </c>
      <c r="G4850" t="s">
        <v>20810</v>
      </c>
      <c r="I4850" t="s">
        <v>20638</v>
      </c>
      <c r="J4850" t="s">
        <v>15</v>
      </c>
      <c r="K4850" t="s">
        <v>1286</v>
      </c>
      <c r="L4850">
        <v>91</v>
      </c>
      <c r="M4850" t="s">
        <v>17</v>
      </c>
    </row>
    <row r="4851" spans="1:13" x14ac:dyDescent="0.25">
      <c r="A4851">
        <v>4850</v>
      </c>
      <c r="B4851" t="s">
        <v>2199</v>
      </c>
      <c r="C4851" t="s">
        <v>2200</v>
      </c>
      <c r="D4851">
        <v>5</v>
      </c>
      <c r="E4851" t="s">
        <v>35</v>
      </c>
      <c r="F4851">
        <v>81</v>
      </c>
      <c r="G4851" t="s">
        <v>20810</v>
      </c>
      <c r="I4851" t="s">
        <v>20638</v>
      </c>
      <c r="J4851" t="s">
        <v>15</v>
      </c>
      <c r="K4851" t="s">
        <v>2201</v>
      </c>
      <c r="L4851">
        <v>88</v>
      </c>
      <c r="M4851" t="s">
        <v>17</v>
      </c>
    </row>
    <row r="4852" spans="1:13" x14ac:dyDescent="0.25">
      <c r="A4852">
        <v>4851</v>
      </c>
      <c r="B4852" t="s">
        <v>527</v>
      </c>
      <c r="C4852" t="s">
        <v>10565</v>
      </c>
      <c r="D4852">
        <v>5</v>
      </c>
      <c r="E4852" t="s">
        <v>35</v>
      </c>
      <c r="F4852">
        <v>81</v>
      </c>
      <c r="G4852" t="s">
        <v>20810</v>
      </c>
      <c r="I4852" t="s">
        <v>20638</v>
      </c>
      <c r="J4852" t="s">
        <v>15</v>
      </c>
      <c r="K4852" t="s">
        <v>10566</v>
      </c>
      <c r="L4852">
        <v>65</v>
      </c>
      <c r="M4852" t="s">
        <v>17</v>
      </c>
    </row>
    <row r="4853" spans="1:13" x14ac:dyDescent="0.25">
      <c r="A4853">
        <v>4852</v>
      </c>
      <c r="B4853" t="s">
        <v>248</v>
      </c>
      <c r="C4853" t="s">
        <v>3374</v>
      </c>
      <c r="D4853">
        <v>5</v>
      </c>
      <c r="E4853" t="s">
        <v>35</v>
      </c>
      <c r="F4853">
        <v>81</v>
      </c>
      <c r="G4853" t="s">
        <v>20810</v>
      </c>
      <c r="I4853" t="s">
        <v>20638</v>
      </c>
      <c r="J4853" t="s">
        <v>15</v>
      </c>
      <c r="K4853" t="s">
        <v>5684</v>
      </c>
      <c r="L4853">
        <v>79</v>
      </c>
      <c r="M4853" t="s">
        <v>17</v>
      </c>
    </row>
    <row r="4854" spans="1:13" x14ac:dyDescent="0.25">
      <c r="A4854">
        <v>4853</v>
      </c>
      <c r="B4854" t="s">
        <v>68</v>
      </c>
      <c r="C4854" t="s">
        <v>2712</v>
      </c>
      <c r="D4854">
        <v>5</v>
      </c>
      <c r="E4854" t="s">
        <v>35</v>
      </c>
      <c r="F4854">
        <v>81</v>
      </c>
      <c r="G4854" t="s">
        <v>20810</v>
      </c>
      <c r="I4854" t="s">
        <v>20638</v>
      </c>
      <c r="J4854" t="s">
        <v>15</v>
      </c>
      <c r="K4854" t="s">
        <v>2713</v>
      </c>
      <c r="L4854">
        <v>86</v>
      </c>
      <c r="M4854" t="s">
        <v>17</v>
      </c>
    </row>
    <row r="4855" spans="1:13" x14ac:dyDescent="0.25">
      <c r="A4855">
        <v>4854</v>
      </c>
      <c r="B4855" t="s">
        <v>2386</v>
      </c>
      <c r="C4855" t="s">
        <v>2387</v>
      </c>
      <c r="D4855">
        <v>5</v>
      </c>
      <c r="E4855" t="s">
        <v>35</v>
      </c>
      <c r="F4855">
        <v>81</v>
      </c>
      <c r="G4855" t="s">
        <v>20810</v>
      </c>
      <c r="I4855" t="s">
        <v>20638</v>
      </c>
      <c r="J4855" t="s">
        <v>15</v>
      </c>
      <c r="K4855" t="s">
        <v>2388</v>
      </c>
      <c r="L4855">
        <v>88</v>
      </c>
      <c r="M4855" t="s">
        <v>17</v>
      </c>
    </row>
    <row r="4856" spans="1:13" x14ac:dyDescent="0.25">
      <c r="A4856">
        <v>4855</v>
      </c>
      <c r="B4856" t="s">
        <v>2504</v>
      </c>
      <c r="C4856" t="s">
        <v>2505</v>
      </c>
      <c r="D4856">
        <v>5</v>
      </c>
      <c r="E4856" t="s">
        <v>35</v>
      </c>
      <c r="F4856">
        <v>81</v>
      </c>
      <c r="G4856" t="s">
        <v>20810</v>
      </c>
      <c r="I4856" t="s">
        <v>20638</v>
      </c>
      <c r="J4856" t="s">
        <v>15</v>
      </c>
      <c r="K4856" t="s">
        <v>2506</v>
      </c>
      <c r="L4856">
        <v>87</v>
      </c>
      <c r="M4856" t="s">
        <v>17</v>
      </c>
    </row>
    <row r="4857" spans="1:13" x14ac:dyDescent="0.25">
      <c r="A4857">
        <v>4856</v>
      </c>
      <c r="B4857" t="s">
        <v>6842</v>
      </c>
      <c r="C4857" t="s">
        <v>3260</v>
      </c>
      <c r="D4857">
        <v>5</v>
      </c>
      <c r="E4857" t="s">
        <v>35</v>
      </c>
      <c r="F4857">
        <v>81</v>
      </c>
      <c r="G4857" t="s">
        <v>20810</v>
      </c>
      <c r="I4857" t="s">
        <v>20638</v>
      </c>
      <c r="J4857" t="s">
        <v>15</v>
      </c>
      <c r="K4857" t="s">
        <v>6843</v>
      </c>
      <c r="L4857">
        <v>76</v>
      </c>
      <c r="M4857" t="s">
        <v>17</v>
      </c>
    </row>
    <row r="4858" spans="1:13" x14ac:dyDescent="0.25">
      <c r="A4858">
        <v>4857</v>
      </c>
      <c r="B4858" t="s">
        <v>1212</v>
      </c>
      <c r="C4858" t="s">
        <v>1213</v>
      </c>
      <c r="D4858">
        <v>6</v>
      </c>
      <c r="E4858" t="s">
        <v>35</v>
      </c>
      <c r="F4858">
        <v>81</v>
      </c>
      <c r="G4858" t="s">
        <v>20810</v>
      </c>
      <c r="I4858" t="s">
        <v>20638</v>
      </c>
      <c r="J4858" t="s">
        <v>15</v>
      </c>
      <c r="K4858" t="s">
        <v>1214</v>
      </c>
      <c r="L4858">
        <v>91</v>
      </c>
      <c r="M4858" t="s">
        <v>17</v>
      </c>
    </row>
    <row r="4859" spans="1:13" x14ac:dyDescent="0.25">
      <c r="A4859">
        <v>4858</v>
      </c>
      <c r="B4859" t="s">
        <v>3340</v>
      </c>
      <c r="C4859" t="s">
        <v>3977</v>
      </c>
      <c r="D4859">
        <v>6</v>
      </c>
      <c r="E4859" t="s">
        <v>35</v>
      </c>
      <c r="F4859">
        <v>81</v>
      </c>
      <c r="G4859" t="s">
        <v>20810</v>
      </c>
      <c r="I4859" t="s">
        <v>20638</v>
      </c>
      <c r="J4859" t="s">
        <v>15</v>
      </c>
      <c r="K4859" t="s">
        <v>3978</v>
      </c>
      <c r="L4859">
        <v>83</v>
      </c>
      <c r="M4859" t="s">
        <v>17</v>
      </c>
    </row>
    <row r="4860" spans="1:13" x14ac:dyDescent="0.25">
      <c r="A4860">
        <v>4859</v>
      </c>
      <c r="B4860" t="s">
        <v>2099</v>
      </c>
      <c r="C4860" t="s">
        <v>2100</v>
      </c>
      <c r="D4860">
        <v>6</v>
      </c>
      <c r="E4860" t="s">
        <v>35</v>
      </c>
      <c r="F4860">
        <v>81</v>
      </c>
      <c r="G4860" t="s">
        <v>20810</v>
      </c>
      <c r="I4860" t="s">
        <v>20638</v>
      </c>
      <c r="J4860" t="s">
        <v>15</v>
      </c>
      <c r="K4860" t="s">
        <v>2101</v>
      </c>
      <c r="L4860">
        <v>88</v>
      </c>
      <c r="M4860" t="s">
        <v>17</v>
      </c>
    </row>
    <row r="4861" spans="1:13" x14ac:dyDescent="0.25">
      <c r="A4861">
        <v>4860</v>
      </c>
      <c r="B4861" t="s">
        <v>1573</v>
      </c>
      <c r="C4861" t="s">
        <v>1574</v>
      </c>
      <c r="D4861">
        <v>6</v>
      </c>
      <c r="E4861" t="s">
        <v>35</v>
      </c>
      <c r="F4861">
        <v>81</v>
      </c>
      <c r="G4861" t="s">
        <v>20810</v>
      </c>
      <c r="I4861" t="s">
        <v>20638</v>
      </c>
      <c r="J4861" t="s">
        <v>15</v>
      </c>
      <c r="K4861" t="s">
        <v>1575</v>
      </c>
      <c r="L4861">
        <v>90</v>
      </c>
      <c r="M4861" t="s">
        <v>17</v>
      </c>
    </row>
    <row r="4862" spans="1:13" x14ac:dyDescent="0.25">
      <c r="A4862">
        <v>4861</v>
      </c>
      <c r="B4862" t="s">
        <v>3091</v>
      </c>
      <c r="C4862" t="s">
        <v>3035</v>
      </c>
      <c r="D4862">
        <v>6</v>
      </c>
      <c r="E4862" t="s">
        <v>35</v>
      </c>
      <c r="F4862">
        <v>81</v>
      </c>
      <c r="G4862" t="s">
        <v>20810</v>
      </c>
      <c r="I4862" t="s">
        <v>20638</v>
      </c>
      <c r="J4862" t="s">
        <v>15</v>
      </c>
      <c r="K4862" t="s">
        <v>3092</v>
      </c>
      <c r="L4862">
        <v>85</v>
      </c>
      <c r="M4862" t="s">
        <v>17</v>
      </c>
    </row>
    <row r="4863" spans="1:13" x14ac:dyDescent="0.25">
      <c r="A4863">
        <v>4862</v>
      </c>
      <c r="B4863" t="s">
        <v>1849</v>
      </c>
      <c r="C4863" t="s">
        <v>194</v>
      </c>
      <c r="D4863">
        <v>6</v>
      </c>
      <c r="E4863" t="s">
        <v>35</v>
      </c>
      <c r="F4863">
        <v>81</v>
      </c>
      <c r="G4863" t="s">
        <v>20810</v>
      </c>
      <c r="I4863" t="s">
        <v>20638</v>
      </c>
      <c r="J4863" t="s">
        <v>15</v>
      </c>
      <c r="K4863" t="s">
        <v>1850</v>
      </c>
      <c r="L4863">
        <v>89</v>
      </c>
      <c r="M4863" t="s">
        <v>17</v>
      </c>
    </row>
    <row r="4864" spans="1:13" x14ac:dyDescent="0.25">
      <c r="A4864">
        <v>4863</v>
      </c>
      <c r="B4864" t="s">
        <v>1917</v>
      </c>
      <c r="C4864" t="s">
        <v>1918</v>
      </c>
      <c r="D4864">
        <v>6</v>
      </c>
      <c r="E4864" t="s">
        <v>35</v>
      </c>
      <c r="F4864">
        <v>81</v>
      </c>
      <c r="G4864" t="s">
        <v>20810</v>
      </c>
      <c r="I4864" t="s">
        <v>20638</v>
      </c>
      <c r="J4864" t="s">
        <v>15</v>
      </c>
      <c r="K4864" t="s">
        <v>1919</v>
      </c>
      <c r="L4864">
        <v>89</v>
      </c>
      <c r="M4864" t="s">
        <v>17</v>
      </c>
    </row>
    <row r="4865" spans="1:13" x14ac:dyDescent="0.25">
      <c r="A4865">
        <v>4864</v>
      </c>
      <c r="B4865" t="s">
        <v>470</v>
      </c>
      <c r="C4865" t="s">
        <v>1064</v>
      </c>
      <c r="D4865">
        <v>7</v>
      </c>
      <c r="E4865" t="s">
        <v>35</v>
      </c>
      <c r="F4865">
        <v>81</v>
      </c>
      <c r="G4865" t="s">
        <v>20810</v>
      </c>
      <c r="I4865" t="s">
        <v>20638</v>
      </c>
      <c r="J4865" t="s">
        <v>15</v>
      </c>
      <c r="K4865" t="s">
        <v>1065</v>
      </c>
      <c r="L4865">
        <v>92</v>
      </c>
      <c r="M4865" t="s">
        <v>17</v>
      </c>
    </row>
    <row r="4866" spans="1:13" x14ac:dyDescent="0.25">
      <c r="A4866">
        <v>4865</v>
      </c>
      <c r="B4866" t="s">
        <v>2989</v>
      </c>
      <c r="C4866" t="s">
        <v>436</v>
      </c>
      <c r="D4866">
        <v>7</v>
      </c>
      <c r="E4866" t="s">
        <v>35</v>
      </c>
      <c r="F4866">
        <v>81</v>
      </c>
      <c r="G4866" t="s">
        <v>20810</v>
      </c>
      <c r="I4866" t="s">
        <v>20638</v>
      </c>
      <c r="J4866" t="s">
        <v>15</v>
      </c>
      <c r="K4866" t="s">
        <v>2990</v>
      </c>
      <c r="L4866">
        <v>86</v>
      </c>
      <c r="M4866" t="s">
        <v>17</v>
      </c>
    </row>
    <row r="4867" spans="1:13" x14ac:dyDescent="0.25">
      <c r="A4867">
        <v>4866</v>
      </c>
      <c r="B4867" t="s">
        <v>500</v>
      </c>
      <c r="C4867" t="s">
        <v>922</v>
      </c>
      <c r="D4867">
        <v>7</v>
      </c>
      <c r="E4867" t="s">
        <v>35</v>
      </c>
      <c r="F4867">
        <v>81</v>
      </c>
      <c r="G4867" t="s">
        <v>20810</v>
      </c>
      <c r="I4867" t="s">
        <v>20638</v>
      </c>
      <c r="J4867" t="s">
        <v>15</v>
      </c>
      <c r="K4867" t="s">
        <v>923</v>
      </c>
      <c r="L4867">
        <v>92</v>
      </c>
      <c r="M4867" t="s">
        <v>17</v>
      </c>
    </row>
    <row r="4868" spans="1:13" x14ac:dyDescent="0.25">
      <c r="A4868">
        <v>4867</v>
      </c>
      <c r="B4868" t="s">
        <v>2967</v>
      </c>
      <c r="C4868" t="s">
        <v>2166</v>
      </c>
      <c r="D4868">
        <v>7</v>
      </c>
      <c r="E4868" t="s">
        <v>35</v>
      </c>
      <c r="F4868">
        <v>81</v>
      </c>
      <c r="G4868" t="s">
        <v>20810</v>
      </c>
      <c r="I4868" t="s">
        <v>20638</v>
      </c>
      <c r="J4868" t="s">
        <v>15</v>
      </c>
      <c r="K4868" t="s">
        <v>4176</v>
      </c>
      <c r="L4868">
        <v>83</v>
      </c>
      <c r="M4868" t="s">
        <v>17</v>
      </c>
    </row>
    <row r="4869" spans="1:13" x14ac:dyDescent="0.25">
      <c r="A4869">
        <v>4868</v>
      </c>
      <c r="B4869" t="s">
        <v>1449</v>
      </c>
      <c r="C4869" t="s">
        <v>1426</v>
      </c>
      <c r="D4869">
        <v>7</v>
      </c>
      <c r="E4869" t="s">
        <v>35</v>
      </c>
      <c r="F4869">
        <v>81</v>
      </c>
      <c r="G4869" t="s">
        <v>20810</v>
      </c>
      <c r="I4869" t="s">
        <v>20638</v>
      </c>
      <c r="J4869" t="s">
        <v>15</v>
      </c>
      <c r="K4869" t="s">
        <v>1450</v>
      </c>
      <c r="L4869">
        <v>90</v>
      </c>
      <c r="M4869" t="s">
        <v>17</v>
      </c>
    </row>
    <row r="4870" spans="1:13" x14ac:dyDescent="0.25">
      <c r="A4870">
        <v>4869</v>
      </c>
      <c r="B4870" t="s">
        <v>715</v>
      </c>
      <c r="C4870" t="s">
        <v>716</v>
      </c>
      <c r="D4870">
        <v>7</v>
      </c>
      <c r="E4870" t="s">
        <v>35</v>
      </c>
      <c r="F4870">
        <v>81</v>
      </c>
      <c r="G4870" t="s">
        <v>20810</v>
      </c>
      <c r="I4870" t="s">
        <v>20638</v>
      </c>
      <c r="J4870" t="s">
        <v>15</v>
      </c>
      <c r="K4870" t="s">
        <v>717</v>
      </c>
      <c r="L4870">
        <v>93</v>
      </c>
      <c r="M4870" t="s">
        <v>17</v>
      </c>
    </row>
    <row r="4871" spans="1:13" x14ac:dyDescent="0.25">
      <c r="A4871">
        <v>4870</v>
      </c>
      <c r="B4871" t="s">
        <v>1705</v>
      </c>
      <c r="C4871" t="s">
        <v>1706</v>
      </c>
      <c r="D4871">
        <v>7</v>
      </c>
      <c r="E4871" t="s">
        <v>35</v>
      </c>
      <c r="F4871">
        <v>81</v>
      </c>
      <c r="G4871" t="s">
        <v>20810</v>
      </c>
      <c r="I4871" t="s">
        <v>20638</v>
      </c>
      <c r="J4871" t="s">
        <v>15</v>
      </c>
      <c r="K4871" t="s">
        <v>1707</v>
      </c>
      <c r="L4871">
        <v>90</v>
      </c>
      <c r="M4871" t="s">
        <v>17</v>
      </c>
    </row>
    <row r="4872" spans="1:13" x14ac:dyDescent="0.25">
      <c r="A4872">
        <v>4871</v>
      </c>
      <c r="B4872" t="s">
        <v>333</v>
      </c>
      <c r="C4872" t="s">
        <v>334</v>
      </c>
      <c r="D4872">
        <v>7</v>
      </c>
      <c r="E4872" t="s">
        <v>35</v>
      </c>
      <c r="F4872">
        <v>81</v>
      </c>
      <c r="G4872" t="s">
        <v>20810</v>
      </c>
      <c r="I4872" t="s">
        <v>20638</v>
      </c>
      <c r="J4872" t="s">
        <v>15</v>
      </c>
      <c r="K4872" t="s">
        <v>335</v>
      </c>
      <c r="L4872">
        <v>95</v>
      </c>
      <c r="M4872" t="s">
        <v>17</v>
      </c>
    </row>
    <row r="4873" spans="1:13" x14ac:dyDescent="0.25">
      <c r="A4873">
        <v>4872</v>
      </c>
      <c r="B4873" t="s">
        <v>2202</v>
      </c>
      <c r="C4873" t="s">
        <v>242</v>
      </c>
      <c r="D4873">
        <v>7</v>
      </c>
      <c r="E4873" t="s">
        <v>35</v>
      </c>
      <c r="F4873">
        <v>81</v>
      </c>
      <c r="G4873" t="s">
        <v>20810</v>
      </c>
      <c r="I4873" t="s">
        <v>20638</v>
      </c>
      <c r="J4873" t="s">
        <v>15</v>
      </c>
      <c r="K4873" t="s">
        <v>2203</v>
      </c>
      <c r="L4873">
        <v>88</v>
      </c>
      <c r="M4873" t="s">
        <v>17</v>
      </c>
    </row>
    <row r="4874" spans="1:13" x14ac:dyDescent="0.25">
      <c r="A4874">
        <v>4873</v>
      </c>
      <c r="B4874" t="s">
        <v>997</v>
      </c>
      <c r="C4874" t="s">
        <v>998</v>
      </c>
      <c r="D4874">
        <v>7</v>
      </c>
      <c r="E4874" t="s">
        <v>35</v>
      </c>
      <c r="F4874">
        <v>81</v>
      </c>
      <c r="G4874" t="s">
        <v>20810</v>
      </c>
      <c r="I4874" t="s">
        <v>20638</v>
      </c>
      <c r="J4874" t="s">
        <v>15</v>
      </c>
      <c r="K4874" t="s">
        <v>999</v>
      </c>
      <c r="L4874">
        <v>92</v>
      </c>
      <c r="M4874" t="s">
        <v>17</v>
      </c>
    </row>
    <row r="4875" spans="1:13" x14ac:dyDescent="0.25">
      <c r="A4875">
        <v>4874</v>
      </c>
      <c r="B4875" t="s">
        <v>1584</v>
      </c>
      <c r="C4875" t="s">
        <v>3391</v>
      </c>
      <c r="D4875">
        <v>7</v>
      </c>
      <c r="E4875" t="s">
        <v>35</v>
      </c>
      <c r="F4875">
        <v>81</v>
      </c>
      <c r="G4875" t="s">
        <v>20810</v>
      </c>
      <c r="I4875" t="s">
        <v>20638</v>
      </c>
      <c r="J4875" t="s">
        <v>15</v>
      </c>
      <c r="K4875" t="s">
        <v>3392</v>
      </c>
      <c r="L4875">
        <v>85</v>
      </c>
      <c r="M4875" t="s">
        <v>17</v>
      </c>
    </row>
    <row r="4876" spans="1:13" x14ac:dyDescent="0.25">
      <c r="A4876">
        <v>4875</v>
      </c>
      <c r="B4876" t="s">
        <v>348</v>
      </c>
      <c r="C4876" t="s">
        <v>349</v>
      </c>
      <c r="D4876">
        <v>8</v>
      </c>
      <c r="E4876" t="s">
        <v>35</v>
      </c>
      <c r="F4876">
        <v>81</v>
      </c>
      <c r="G4876" t="s">
        <v>20810</v>
      </c>
      <c r="I4876" t="s">
        <v>20638</v>
      </c>
      <c r="J4876" t="s">
        <v>15</v>
      </c>
      <c r="K4876" t="s">
        <v>350</v>
      </c>
      <c r="L4876">
        <v>95</v>
      </c>
      <c r="M4876" t="s">
        <v>17</v>
      </c>
    </row>
    <row r="4877" spans="1:13" x14ac:dyDescent="0.25">
      <c r="A4877">
        <v>4876</v>
      </c>
      <c r="B4877" t="s">
        <v>176</v>
      </c>
      <c r="C4877" t="s">
        <v>177</v>
      </c>
      <c r="D4877">
        <v>8</v>
      </c>
      <c r="E4877" t="s">
        <v>35</v>
      </c>
      <c r="F4877">
        <v>81</v>
      </c>
      <c r="G4877" t="s">
        <v>20810</v>
      </c>
      <c r="I4877" t="s">
        <v>20638</v>
      </c>
      <c r="J4877" t="s">
        <v>15</v>
      </c>
      <c r="K4877" t="s">
        <v>178</v>
      </c>
      <c r="L4877">
        <v>97</v>
      </c>
      <c r="M4877" t="s">
        <v>17</v>
      </c>
    </row>
    <row r="4878" spans="1:13" x14ac:dyDescent="0.25">
      <c r="A4878">
        <v>4877</v>
      </c>
      <c r="B4878" t="s">
        <v>292</v>
      </c>
      <c r="C4878" t="s">
        <v>293</v>
      </c>
      <c r="D4878">
        <v>8</v>
      </c>
      <c r="E4878" t="s">
        <v>35</v>
      </c>
      <c r="F4878">
        <v>81</v>
      </c>
      <c r="G4878" t="s">
        <v>20810</v>
      </c>
      <c r="I4878" t="s">
        <v>20638</v>
      </c>
      <c r="J4878" t="s">
        <v>15</v>
      </c>
      <c r="K4878" t="s">
        <v>294</v>
      </c>
      <c r="L4878">
        <v>96</v>
      </c>
      <c r="M4878" t="s">
        <v>17</v>
      </c>
    </row>
    <row r="4879" spans="1:13" x14ac:dyDescent="0.25">
      <c r="A4879">
        <v>4878</v>
      </c>
      <c r="B4879" t="s">
        <v>193</v>
      </c>
      <c r="C4879" t="s">
        <v>194</v>
      </c>
      <c r="D4879">
        <v>8</v>
      </c>
      <c r="E4879" t="s">
        <v>35</v>
      </c>
      <c r="F4879">
        <v>81</v>
      </c>
      <c r="G4879" t="s">
        <v>20810</v>
      </c>
      <c r="I4879" t="s">
        <v>20638</v>
      </c>
      <c r="J4879" t="s">
        <v>15</v>
      </c>
      <c r="K4879" t="s">
        <v>195</v>
      </c>
      <c r="L4879">
        <v>97</v>
      </c>
      <c r="M4879" t="s">
        <v>17</v>
      </c>
    </row>
    <row r="4880" spans="1:13" x14ac:dyDescent="0.25">
      <c r="A4880">
        <v>4879</v>
      </c>
      <c r="B4880" t="s">
        <v>238</v>
      </c>
      <c r="C4880" t="s">
        <v>239</v>
      </c>
      <c r="D4880">
        <v>8</v>
      </c>
      <c r="E4880" t="s">
        <v>35</v>
      </c>
      <c r="F4880">
        <v>81</v>
      </c>
      <c r="G4880" t="s">
        <v>20810</v>
      </c>
      <c r="I4880" t="s">
        <v>20638</v>
      </c>
      <c r="J4880" t="s">
        <v>15</v>
      </c>
      <c r="K4880" t="s">
        <v>240</v>
      </c>
      <c r="L4880">
        <v>96</v>
      </c>
      <c r="M4880" t="s">
        <v>17</v>
      </c>
    </row>
    <row r="4881" spans="1:13" x14ac:dyDescent="0.25">
      <c r="A4881">
        <v>4880</v>
      </c>
      <c r="B4881" t="s">
        <v>241</v>
      </c>
      <c r="C4881" t="s">
        <v>242</v>
      </c>
      <c r="D4881">
        <v>8</v>
      </c>
      <c r="E4881" t="s">
        <v>35</v>
      </c>
      <c r="F4881">
        <v>81</v>
      </c>
      <c r="G4881" t="s">
        <v>20810</v>
      </c>
      <c r="I4881" t="s">
        <v>20638</v>
      </c>
      <c r="J4881" t="s">
        <v>15</v>
      </c>
      <c r="K4881" t="s">
        <v>243</v>
      </c>
      <c r="L4881">
        <v>96</v>
      </c>
      <c r="M4881" t="s">
        <v>17</v>
      </c>
    </row>
    <row r="4882" spans="1:13" x14ac:dyDescent="0.25">
      <c r="A4882">
        <v>4881</v>
      </c>
      <c r="B4882" t="s">
        <v>319</v>
      </c>
      <c r="C4882" t="s">
        <v>320</v>
      </c>
      <c r="D4882">
        <v>8</v>
      </c>
      <c r="E4882" t="s">
        <v>35</v>
      </c>
      <c r="F4882">
        <v>81</v>
      </c>
      <c r="G4882" t="s">
        <v>20810</v>
      </c>
      <c r="I4882" t="s">
        <v>20638</v>
      </c>
      <c r="J4882" t="s">
        <v>15</v>
      </c>
      <c r="K4882" t="s">
        <v>321</v>
      </c>
      <c r="L4882">
        <v>96</v>
      </c>
      <c r="M4882" t="s">
        <v>17</v>
      </c>
    </row>
    <row r="4883" spans="1:13" x14ac:dyDescent="0.25">
      <c r="A4883">
        <v>4882</v>
      </c>
      <c r="B4883" t="s">
        <v>277</v>
      </c>
      <c r="C4883" t="s">
        <v>278</v>
      </c>
      <c r="D4883">
        <v>8</v>
      </c>
      <c r="E4883" t="s">
        <v>35</v>
      </c>
      <c r="F4883">
        <v>81</v>
      </c>
      <c r="G4883" t="s">
        <v>20810</v>
      </c>
      <c r="I4883" t="s">
        <v>20638</v>
      </c>
      <c r="J4883" t="s">
        <v>15</v>
      </c>
      <c r="K4883" t="s">
        <v>279</v>
      </c>
      <c r="L4883">
        <v>96</v>
      </c>
      <c r="M4883" t="s">
        <v>17</v>
      </c>
    </row>
    <row r="4884" spans="1:13" x14ac:dyDescent="0.25">
      <c r="A4884">
        <v>4883</v>
      </c>
      <c r="B4884" t="s">
        <v>289</v>
      </c>
      <c r="C4884" t="s">
        <v>290</v>
      </c>
      <c r="D4884">
        <v>8</v>
      </c>
      <c r="E4884" t="s">
        <v>35</v>
      </c>
      <c r="F4884">
        <v>81</v>
      </c>
      <c r="G4884" t="s">
        <v>20810</v>
      </c>
      <c r="I4884" t="s">
        <v>20638</v>
      </c>
      <c r="J4884" t="s">
        <v>15</v>
      </c>
      <c r="K4884" t="s">
        <v>291</v>
      </c>
      <c r="L4884">
        <v>96</v>
      </c>
      <c r="M4884" t="s">
        <v>17</v>
      </c>
    </row>
    <row r="4885" spans="1:13" x14ac:dyDescent="0.25">
      <c r="A4885">
        <v>4884</v>
      </c>
      <c r="B4885" t="s">
        <v>17742</v>
      </c>
      <c r="C4885" t="s">
        <v>3108</v>
      </c>
      <c r="D4885">
        <v>11</v>
      </c>
      <c r="E4885" t="s">
        <v>35</v>
      </c>
      <c r="F4885">
        <v>82</v>
      </c>
      <c r="G4885" t="s">
        <v>20707</v>
      </c>
      <c r="I4885" t="s">
        <v>20638</v>
      </c>
      <c r="J4885" t="s">
        <v>15</v>
      </c>
      <c r="K4885" t="s">
        <v>17743</v>
      </c>
      <c r="L4885">
        <v>38</v>
      </c>
      <c r="M4885" t="s">
        <v>17</v>
      </c>
    </row>
    <row r="4886" spans="1:13" x14ac:dyDescent="0.25">
      <c r="A4886">
        <v>4885</v>
      </c>
      <c r="B4886" t="s">
        <v>1917</v>
      </c>
      <c r="C4886" t="s">
        <v>17677</v>
      </c>
      <c r="D4886">
        <v>11</v>
      </c>
      <c r="E4886" t="s">
        <v>35</v>
      </c>
      <c r="F4886">
        <v>82</v>
      </c>
      <c r="G4886" t="s">
        <v>20707</v>
      </c>
      <c r="I4886" t="s">
        <v>20638</v>
      </c>
      <c r="J4886" t="s">
        <v>15</v>
      </c>
      <c r="K4886" t="s">
        <v>17678</v>
      </c>
      <c r="L4886">
        <v>39</v>
      </c>
      <c r="M4886" t="s">
        <v>17</v>
      </c>
    </row>
    <row r="4887" spans="1:13" x14ac:dyDescent="0.25">
      <c r="A4887">
        <v>4886</v>
      </c>
      <c r="B4887" t="s">
        <v>16618</v>
      </c>
      <c r="C4887" t="s">
        <v>16619</v>
      </c>
      <c r="D4887">
        <v>11</v>
      </c>
      <c r="E4887" t="s">
        <v>35</v>
      </c>
      <c r="F4887">
        <v>82</v>
      </c>
      <c r="G4887" t="s">
        <v>20707</v>
      </c>
      <c r="I4887" t="s">
        <v>20638</v>
      </c>
      <c r="J4887" t="s">
        <v>15</v>
      </c>
      <c r="K4887" t="s">
        <v>16620</v>
      </c>
      <c r="L4887">
        <v>44</v>
      </c>
      <c r="M4887" t="s">
        <v>17</v>
      </c>
    </row>
    <row r="4888" spans="1:13" x14ac:dyDescent="0.25">
      <c r="A4888">
        <v>4887</v>
      </c>
      <c r="B4888" t="s">
        <v>1630</v>
      </c>
      <c r="C4888" t="s">
        <v>1163</v>
      </c>
      <c r="D4888">
        <v>11</v>
      </c>
      <c r="E4888" t="s">
        <v>35</v>
      </c>
      <c r="F4888">
        <v>82</v>
      </c>
      <c r="G4888" t="s">
        <v>20707</v>
      </c>
      <c r="I4888" t="s">
        <v>20638</v>
      </c>
      <c r="J4888" t="s">
        <v>15</v>
      </c>
      <c r="K4888" t="s">
        <v>18260</v>
      </c>
      <c r="L4888">
        <v>36</v>
      </c>
      <c r="M4888" t="s">
        <v>17</v>
      </c>
    </row>
    <row r="4889" spans="1:13" x14ac:dyDescent="0.25">
      <c r="A4889">
        <v>4888</v>
      </c>
      <c r="B4889" t="s">
        <v>17572</v>
      </c>
      <c r="C4889" t="s">
        <v>17573</v>
      </c>
      <c r="D4889">
        <v>11</v>
      </c>
      <c r="E4889" t="s">
        <v>35</v>
      </c>
      <c r="F4889">
        <v>82</v>
      </c>
      <c r="G4889" t="s">
        <v>20707</v>
      </c>
      <c r="I4889" t="s">
        <v>20638</v>
      </c>
      <c r="J4889" t="s">
        <v>15</v>
      </c>
      <c r="K4889" t="s">
        <v>17574</v>
      </c>
      <c r="L4889">
        <v>39</v>
      </c>
      <c r="M4889" t="s">
        <v>17</v>
      </c>
    </row>
    <row r="4890" spans="1:13" x14ac:dyDescent="0.25">
      <c r="A4890">
        <v>4889</v>
      </c>
      <c r="B4890" t="s">
        <v>4434</v>
      </c>
      <c r="C4890" t="s">
        <v>18147</v>
      </c>
      <c r="D4890">
        <v>11</v>
      </c>
      <c r="E4890" t="s">
        <v>35</v>
      </c>
      <c r="F4890">
        <v>82</v>
      </c>
      <c r="G4890" t="s">
        <v>20707</v>
      </c>
      <c r="I4890" t="s">
        <v>20638</v>
      </c>
      <c r="J4890" t="s">
        <v>15</v>
      </c>
      <c r="K4890" t="s">
        <v>18148</v>
      </c>
      <c r="L4890">
        <v>36</v>
      </c>
      <c r="M4890" t="s">
        <v>17</v>
      </c>
    </row>
    <row r="4891" spans="1:13" x14ac:dyDescent="0.25">
      <c r="A4891">
        <v>4890</v>
      </c>
      <c r="B4891" t="s">
        <v>8863</v>
      </c>
      <c r="C4891" t="s">
        <v>8864</v>
      </c>
      <c r="D4891">
        <v>10</v>
      </c>
      <c r="E4891" t="s">
        <v>35</v>
      </c>
      <c r="F4891">
        <v>82</v>
      </c>
      <c r="G4891" t="s">
        <v>20707</v>
      </c>
      <c r="I4891" t="s">
        <v>20638</v>
      </c>
      <c r="J4891" t="s">
        <v>15</v>
      </c>
      <c r="K4891" t="s">
        <v>8865</v>
      </c>
      <c r="L4891">
        <v>71</v>
      </c>
      <c r="M4891" t="s">
        <v>17</v>
      </c>
    </row>
    <row r="4892" spans="1:13" x14ac:dyDescent="0.25">
      <c r="A4892">
        <v>4891</v>
      </c>
      <c r="B4892" t="s">
        <v>18484</v>
      </c>
      <c r="C4892" t="s">
        <v>18485</v>
      </c>
      <c r="D4892">
        <v>9</v>
      </c>
      <c r="E4892" t="s">
        <v>35</v>
      </c>
      <c r="F4892">
        <v>82</v>
      </c>
      <c r="G4892" t="s">
        <v>20707</v>
      </c>
      <c r="I4892" t="s">
        <v>20638</v>
      </c>
      <c r="J4892" t="s">
        <v>15</v>
      </c>
      <c r="K4892" t="s">
        <v>18486</v>
      </c>
      <c r="L4892">
        <v>34</v>
      </c>
      <c r="M4892" t="s">
        <v>17</v>
      </c>
    </row>
    <row r="4893" spans="1:13" x14ac:dyDescent="0.25">
      <c r="A4893">
        <v>4892</v>
      </c>
      <c r="B4893" t="s">
        <v>15059</v>
      </c>
      <c r="C4893" t="s">
        <v>15060</v>
      </c>
      <c r="D4893">
        <v>9</v>
      </c>
      <c r="E4893" t="s">
        <v>35</v>
      </c>
      <c r="F4893">
        <v>82</v>
      </c>
      <c r="G4893" t="s">
        <v>20707</v>
      </c>
      <c r="I4893" t="s">
        <v>20638</v>
      </c>
      <c r="J4893" t="s">
        <v>15</v>
      </c>
      <c r="K4893" t="s">
        <v>15061</v>
      </c>
      <c r="L4893">
        <v>50</v>
      </c>
      <c r="M4893" t="s">
        <v>17</v>
      </c>
    </row>
    <row r="4894" spans="1:13" x14ac:dyDescent="0.25">
      <c r="A4894">
        <v>4893</v>
      </c>
      <c r="B4894" t="s">
        <v>8440</v>
      </c>
      <c r="C4894" t="s">
        <v>2329</v>
      </c>
      <c r="D4894">
        <v>9</v>
      </c>
      <c r="E4894" t="s">
        <v>35</v>
      </c>
      <c r="F4894">
        <v>82</v>
      </c>
      <c r="G4894" t="s">
        <v>20707</v>
      </c>
      <c r="I4894" t="s">
        <v>20638</v>
      </c>
      <c r="J4894" t="s">
        <v>15</v>
      </c>
      <c r="K4894" t="s">
        <v>8441</v>
      </c>
      <c r="L4894">
        <v>72</v>
      </c>
      <c r="M4894" t="s">
        <v>17</v>
      </c>
    </row>
    <row r="4895" spans="1:13" x14ac:dyDescent="0.25">
      <c r="A4895">
        <v>4894</v>
      </c>
      <c r="B4895" t="s">
        <v>6368</v>
      </c>
      <c r="C4895" t="s">
        <v>3108</v>
      </c>
      <c r="D4895">
        <v>9</v>
      </c>
      <c r="E4895" t="s">
        <v>35</v>
      </c>
      <c r="F4895">
        <v>82</v>
      </c>
      <c r="G4895" t="s">
        <v>20707</v>
      </c>
      <c r="I4895" t="s">
        <v>20638</v>
      </c>
      <c r="J4895" t="s">
        <v>15</v>
      </c>
      <c r="K4895" t="s">
        <v>6369</v>
      </c>
      <c r="L4895">
        <v>77</v>
      </c>
      <c r="M4895" t="s">
        <v>17</v>
      </c>
    </row>
    <row r="4896" spans="1:13" x14ac:dyDescent="0.25">
      <c r="A4896">
        <v>4895</v>
      </c>
      <c r="B4896" t="s">
        <v>4686</v>
      </c>
      <c r="C4896" t="s">
        <v>1163</v>
      </c>
      <c r="D4896">
        <v>9</v>
      </c>
      <c r="E4896" t="s">
        <v>35</v>
      </c>
      <c r="F4896">
        <v>82</v>
      </c>
      <c r="G4896" t="s">
        <v>20707</v>
      </c>
      <c r="I4896" t="s">
        <v>20638</v>
      </c>
      <c r="J4896" t="s">
        <v>15</v>
      </c>
      <c r="K4896" t="s">
        <v>4687</v>
      </c>
      <c r="L4896">
        <v>82</v>
      </c>
      <c r="M4896" t="s">
        <v>17</v>
      </c>
    </row>
    <row r="4897" spans="1:13" x14ac:dyDescent="0.25">
      <c r="A4897">
        <v>4896</v>
      </c>
      <c r="B4897" t="s">
        <v>13209</v>
      </c>
      <c r="C4897" t="s">
        <v>13210</v>
      </c>
      <c r="D4897">
        <v>9</v>
      </c>
      <c r="E4897" t="s">
        <v>35</v>
      </c>
      <c r="F4897">
        <v>82</v>
      </c>
      <c r="G4897" t="s">
        <v>20707</v>
      </c>
      <c r="I4897" t="s">
        <v>20638</v>
      </c>
      <c r="J4897" t="s">
        <v>15</v>
      </c>
      <c r="K4897" t="s">
        <v>13211</v>
      </c>
      <c r="L4897">
        <v>57</v>
      </c>
      <c r="M4897" t="s">
        <v>17</v>
      </c>
    </row>
    <row r="4898" spans="1:13" x14ac:dyDescent="0.25">
      <c r="A4898">
        <v>4897</v>
      </c>
      <c r="B4898" t="s">
        <v>10525</v>
      </c>
      <c r="C4898" t="s">
        <v>10526</v>
      </c>
      <c r="D4898">
        <v>9</v>
      </c>
      <c r="E4898" t="s">
        <v>35</v>
      </c>
      <c r="F4898">
        <v>82</v>
      </c>
      <c r="G4898" t="s">
        <v>20707</v>
      </c>
      <c r="I4898" t="s">
        <v>20638</v>
      </c>
      <c r="J4898" t="s">
        <v>15</v>
      </c>
      <c r="K4898" t="s">
        <v>10527</v>
      </c>
      <c r="L4898">
        <v>66</v>
      </c>
      <c r="M4898" t="s">
        <v>17</v>
      </c>
    </row>
    <row r="4899" spans="1:13" x14ac:dyDescent="0.25">
      <c r="A4899">
        <v>4898</v>
      </c>
      <c r="B4899" t="s">
        <v>11791</v>
      </c>
      <c r="C4899" t="s">
        <v>11792</v>
      </c>
      <c r="D4899">
        <v>9</v>
      </c>
      <c r="E4899" t="s">
        <v>35</v>
      </c>
      <c r="F4899">
        <v>82</v>
      </c>
      <c r="G4899" t="s">
        <v>20707</v>
      </c>
      <c r="I4899" t="s">
        <v>20638</v>
      </c>
      <c r="J4899" t="s">
        <v>15</v>
      </c>
      <c r="K4899" t="s">
        <v>11793</v>
      </c>
      <c r="L4899">
        <v>61</v>
      </c>
      <c r="M4899" t="s">
        <v>17</v>
      </c>
    </row>
    <row r="4900" spans="1:13" x14ac:dyDescent="0.25">
      <c r="A4900">
        <v>4899</v>
      </c>
      <c r="B4900" t="s">
        <v>8382</v>
      </c>
      <c r="C4900" t="s">
        <v>7653</v>
      </c>
      <c r="D4900">
        <v>7</v>
      </c>
      <c r="E4900" t="s">
        <v>35</v>
      </c>
      <c r="F4900">
        <v>82</v>
      </c>
      <c r="G4900" t="s">
        <v>20707</v>
      </c>
      <c r="I4900" t="s">
        <v>20638</v>
      </c>
      <c r="J4900" t="s">
        <v>15</v>
      </c>
      <c r="K4900" t="s">
        <v>8383</v>
      </c>
      <c r="L4900">
        <v>72</v>
      </c>
      <c r="M4900" t="s">
        <v>17</v>
      </c>
    </row>
    <row r="4901" spans="1:13" x14ac:dyDescent="0.25">
      <c r="A4901">
        <v>4900</v>
      </c>
      <c r="B4901" t="s">
        <v>12112</v>
      </c>
      <c r="C4901" t="s">
        <v>3081</v>
      </c>
      <c r="D4901">
        <v>7</v>
      </c>
      <c r="E4901" t="s">
        <v>35</v>
      </c>
      <c r="F4901">
        <v>82</v>
      </c>
      <c r="G4901" t="s">
        <v>20707</v>
      </c>
      <c r="I4901" t="s">
        <v>20638</v>
      </c>
      <c r="J4901" t="s">
        <v>15</v>
      </c>
      <c r="K4901" t="s">
        <v>12113</v>
      </c>
      <c r="L4901">
        <v>60</v>
      </c>
      <c r="M4901" t="s">
        <v>17</v>
      </c>
    </row>
    <row r="4902" spans="1:13" x14ac:dyDescent="0.25">
      <c r="A4902">
        <v>4901</v>
      </c>
      <c r="B4902" t="s">
        <v>7215</v>
      </c>
      <c r="C4902" t="s">
        <v>7216</v>
      </c>
      <c r="D4902">
        <v>7</v>
      </c>
      <c r="E4902" t="s">
        <v>35</v>
      </c>
      <c r="F4902">
        <v>82</v>
      </c>
      <c r="G4902" t="s">
        <v>20707</v>
      </c>
      <c r="I4902" t="s">
        <v>20638</v>
      </c>
      <c r="J4902" t="s">
        <v>15</v>
      </c>
      <c r="K4902" t="s">
        <v>7217</v>
      </c>
      <c r="L4902">
        <v>75</v>
      </c>
      <c r="M4902" t="s">
        <v>17</v>
      </c>
    </row>
    <row r="4903" spans="1:13" x14ac:dyDescent="0.25">
      <c r="A4903">
        <v>4902</v>
      </c>
      <c r="B4903" t="s">
        <v>7728</v>
      </c>
      <c r="C4903" t="s">
        <v>7729</v>
      </c>
      <c r="D4903">
        <v>7</v>
      </c>
      <c r="E4903" t="s">
        <v>35</v>
      </c>
      <c r="F4903">
        <v>82</v>
      </c>
      <c r="G4903" t="s">
        <v>20707</v>
      </c>
      <c r="I4903" t="s">
        <v>20638</v>
      </c>
      <c r="J4903" t="s">
        <v>15</v>
      </c>
      <c r="K4903" t="s">
        <v>7730</v>
      </c>
      <c r="L4903">
        <v>74</v>
      </c>
      <c r="M4903" t="s">
        <v>17</v>
      </c>
    </row>
    <row r="4904" spans="1:13" x14ac:dyDescent="0.25">
      <c r="A4904">
        <v>4903</v>
      </c>
      <c r="B4904" t="s">
        <v>5051</v>
      </c>
      <c r="C4904" t="s">
        <v>5052</v>
      </c>
      <c r="D4904">
        <v>7</v>
      </c>
      <c r="E4904" t="s">
        <v>35</v>
      </c>
      <c r="F4904">
        <v>82</v>
      </c>
      <c r="G4904" t="s">
        <v>20707</v>
      </c>
      <c r="I4904" t="s">
        <v>20638</v>
      </c>
      <c r="J4904" t="s">
        <v>15</v>
      </c>
      <c r="K4904" t="s">
        <v>5053</v>
      </c>
      <c r="L4904">
        <v>81</v>
      </c>
      <c r="M4904" t="s">
        <v>17</v>
      </c>
    </row>
    <row r="4905" spans="1:13" x14ac:dyDescent="0.25">
      <c r="A4905">
        <v>4904</v>
      </c>
      <c r="B4905" t="s">
        <v>7816</v>
      </c>
      <c r="C4905" t="s">
        <v>4242</v>
      </c>
      <c r="D4905">
        <v>7</v>
      </c>
      <c r="E4905" t="s">
        <v>35</v>
      </c>
      <c r="F4905">
        <v>82</v>
      </c>
      <c r="G4905" t="s">
        <v>20707</v>
      </c>
      <c r="I4905" t="s">
        <v>20638</v>
      </c>
      <c r="J4905" t="s">
        <v>15</v>
      </c>
      <c r="K4905" t="s">
        <v>7817</v>
      </c>
      <c r="L4905">
        <v>74</v>
      </c>
      <c r="M4905" t="s">
        <v>17</v>
      </c>
    </row>
    <row r="4906" spans="1:13" x14ac:dyDescent="0.25">
      <c r="A4906">
        <v>4905</v>
      </c>
      <c r="B4906" t="s">
        <v>14505</v>
      </c>
      <c r="C4906" t="s">
        <v>8284</v>
      </c>
      <c r="D4906">
        <v>7</v>
      </c>
      <c r="E4906" t="s">
        <v>35</v>
      </c>
      <c r="F4906">
        <v>82</v>
      </c>
      <c r="G4906" t="s">
        <v>20707</v>
      </c>
      <c r="I4906" t="s">
        <v>20638</v>
      </c>
      <c r="J4906" t="s">
        <v>15</v>
      </c>
      <c r="K4906" t="s">
        <v>14506</v>
      </c>
      <c r="L4906">
        <v>52</v>
      </c>
      <c r="M4906" t="s">
        <v>17</v>
      </c>
    </row>
    <row r="4907" spans="1:13" x14ac:dyDescent="0.25">
      <c r="A4907">
        <v>4906</v>
      </c>
      <c r="B4907" t="s">
        <v>6314</v>
      </c>
      <c r="C4907" t="s">
        <v>6315</v>
      </c>
      <c r="D4907">
        <v>7</v>
      </c>
      <c r="E4907" t="s">
        <v>35</v>
      </c>
      <c r="F4907">
        <v>82</v>
      </c>
      <c r="G4907" t="s">
        <v>20707</v>
      </c>
      <c r="I4907" t="s">
        <v>20638</v>
      </c>
      <c r="J4907" t="s">
        <v>15</v>
      </c>
      <c r="K4907" t="s">
        <v>6316</v>
      </c>
      <c r="L4907">
        <v>77</v>
      </c>
      <c r="M4907" t="s">
        <v>17</v>
      </c>
    </row>
    <row r="4908" spans="1:13" x14ac:dyDescent="0.25">
      <c r="A4908">
        <v>4907</v>
      </c>
      <c r="B4908" t="s">
        <v>2991</v>
      </c>
      <c r="C4908" t="s">
        <v>2992</v>
      </c>
      <c r="D4908">
        <v>7</v>
      </c>
      <c r="E4908" t="s">
        <v>35</v>
      </c>
      <c r="F4908">
        <v>82</v>
      </c>
      <c r="G4908" t="s">
        <v>20707</v>
      </c>
      <c r="I4908" t="s">
        <v>20638</v>
      </c>
      <c r="J4908" t="s">
        <v>15</v>
      </c>
      <c r="K4908" t="s">
        <v>2993</v>
      </c>
      <c r="L4908">
        <v>86</v>
      </c>
      <c r="M4908" t="s">
        <v>17</v>
      </c>
    </row>
    <row r="4909" spans="1:13" x14ac:dyDescent="0.25">
      <c r="A4909">
        <v>4908</v>
      </c>
      <c r="B4909" t="s">
        <v>9293</v>
      </c>
      <c r="C4909" t="s">
        <v>9294</v>
      </c>
      <c r="D4909">
        <v>10</v>
      </c>
      <c r="E4909" t="s">
        <v>35</v>
      </c>
      <c r="F4909">
        <v>82</v>
      </c>
      <c r="G4909" t="s">
        <v>20707</v>
      </c>
      <c r="I4909" t="s">
        <v>20638</v>
      </c>
      <c r="J4909" t="s">
        <v>15</v>
      </c>
      <c r="K4909" t="s">
        <v>9295</v>
      </c>
      <c r="L4909">
        <v>69</v>
      </c>
      <c r="M4909" t="s">
        <v>17</v>
      </c>
    </row>
    <row r="4910" spans="1:13" x14ac:dyDescent="0.25">
      <c r="A4910">
        <v>4909</v>
      </c>
      <c r="B4910" t="s">
        <v>911</v>
      </c>
      <c r="C4910" t="s">
        <v>1489</v>
      </c>
      <c r="D4910">
        <v>10</v>
      </c>
      <c r="E4910" t="s">
        <v>35</v>
      </c>
      <c r="F4910">
        <v>82</v>
      </c>
      <c r="G4910" t="s">
        <v>20707</v>
      </c>
      <c r="I4910" t="s">
        <v>20638</v>
      </c>
      <c r="J4910" t="s">
        <v>15</v>
      </c>
      <c r="K4910" t="s">
        <v>20124</v>
      </c>
      <c r="L4910">
        <v>22</v>
      </c>
      <c r="M4910" t="s">
        <v>17</v>
      </c>
    </row>
    <row r="4911" spans="1:13" x14ac:dyDescent="0.25">
      <c r="A4911">
        <v>4910</v>
      </c>
      <c r="B4911" t="s">
        <v>18201</v>
      </c>
      <c r="C4911" t="s">
        <v>18202</v>
      </c>
      <c r="D4911">
        <v>10</v>
      </c>
      <c r="E4911" t="s">
        <v>35</v>
      </c>
      <c r="F4911">
        <v>82</v>
      </c>
      <c r="G4911" t="s">
        <v>20707</v>
      </c>
      <c r="I4911" t="s">
        <v>20638</v>
      </c>
      <c r="J4911" t="s">
        <v>15</v>
      </c>
      <c r="K4911" t="s">
        <v>18203</v>
      </c>
      <c r="L4911">
        <v>36</v>
      </c>
      <c r="M4911" t="s">
        <v>17</v>
      </c>
    </row>
    <row r="4912" spans="1:13" x14ac:dyDescent="0.25">
      <c r="A4912">
        <v>4911</v>
      </c>
      <c r="B4912" t="s">
        <v>10155</v>
      </c>
      <c r="C4912" t="s">
        <v>10156</v>
      </c>
      <c r="D4912">
        <v>10</v>
      </c>
      <c r="E4912" t="s">
        <v>35</v>
      </c>
      <c r="F4912">
        <v>82</v>
      </c>
      <c r="G4912" t="s">
        <v>20707</v>
      </c>
      <c r="I4912" t="s">
        <v>20638</v>
      </c>
      <c r="J4912" t="s">
        <v>15</v>
      </c>
      <c r="K4912" t="s">
        <v>10157</v>
      </c>
      <c r="L4912">
        <v>67</v>
      </c>
      <c r="M4912" t="s">
        <v>17</v>
      </c>
    </row>
    <row r="4913" spans="1:13" x14ac:dyDescent="0.25">
      <c r="A4913">
        <v>4912</v>
      </c>
      <c r="B4913" t="s">
        <v>20472</v>
      </c>
      <c r="C4913" t="s">
        <v>20473</v>
      </c>
      <c r="D4913">
        <v>10</v>
      </c>
      <c r="E4913" t="s">
        <v>35</v>
      </c>
      <c r="F4913">
        <v>82</v>
      </c>
      <c r="G4913" t="s">
        <v>20707</v>
      </c>
      <c r="I4913" t="s">
        <v>20638</v>
      </c>
      <c r="J4913" t="s">
        <v>15</v>
      </c>
      <c r="K4913" t="s">
        <v>20474</v>
      </c>
      <c r="L4913">
        <v>14</v>
      </c>
      <c r="M4913" t="s">
        <v>17</v>
      </c>
    </row>
    <row r="4914" spans="1:13" x14ac:dyDescent="0.25">
      <c r="A4914">
        <v>4913</v>
      </c>
      <c r="B4914" t="s">
        <v>7023</v>
      </c>
      <c r="C4914" t="s">
        <v>7024</v>
      </c>
      <c r="D4914">
        <v>10</v>
      </c>
      <c r="E4914" t="s">
        <v>35</v>
      </c>
      <c r="F4914">
        <v>82</v>
      </c>
      <c r="G4914" t="s">
        <v>20707</v>
      </c>
      <c r="I4914" t="s">
        <v>20638</v>
      </c>
      <c r="J4914" t="s">
        <v>15</v>
      </c>
      <c r="K4914" t="s">
        <v>7025</v>
      </c>
      <c r="L4914">
        <v>76</v>
      </c>
      <c r="M4914" t="s">
        <v>17</v>
      </c>
    </row>
    <row r="4915" spans="1:13" x14ac:dyDescent="0.25">
      <c r="A4915">
        <v>4914</v>
      </c>
      <c r="B4915" t="s">
        <v>11976</v>
      </c>
      <c r="C4915" t="s">
        <v>11977</v>
      </c>
      <c r="D4915">
        <v>10</v>
      </c>
      <c r="E4915" t="s">
        <v>35</v>
      </c>
      <c r="F4915">
        <v>82</v>
      </c>
      <c r="G4915" t="s">
        <v>20707</v>
      </c>
      <c r="I4915" t="s">
        <v>20638</v>
      </c>
      <c r="J4915" t="s">
        <v>15</v>
      </c>
      <c r="K4915" t="s">
        <v>11978</v>
      </c>
      <c r="L4915">
        <v>60</v>
      </c>
      <c r="M4915" t="s">
        <v>17</v>
      </c>
    </row>
    <row r="4916" spans="1:13" x14ac:dyDescent="0.25">
      <c r="A4916">
        <v>4915</v>
      </c>
      <c r="B4916" t="s">
        <v>10592</v>
      </c>
      <c r="C4916" t="s">
        <v>10593</v>
      </c>
      <c r="D4916">
        <v>10</v>
      </c>
      <c r="E4916" t="s">
        <v>35</v>
      </c>
      <c r="F4916">
        <v>82</v>
      </c>
      <c r="G4916" t="s">
        <v>20707</v>
      </c>
      <c r="I4916" t="s">
        <v>20638</v>
      </c>
      <c r="J4916" t="s">
        <v>15</v>
      </c>
      <c r="K4916" t="s">
        <v>10594</v>
      </c>
      <c r="L4916">
        <v>65</v>
      </c>
      <c r="M4916" t="s">
        <v>17</v>
      </c>
    </row>
    <row r="4917" spans="1:13" x14ac:dyDescent="0.25">
      <c r="A4917">
        <v>4916</v>
      </c>
      <c r="B4917" t="s">
        <v>17206</v>
      </c>
      <c r="C4917" t="s">
        <v>17207</v>
      </c>
      <c r="D4917">
        <v>10</v>
      </c>
      <c r="E4917" t="s">
        <v>35</v>
      </c>
      <c r="F4917">
        <v>82</v>
      </c>
      <c r="G4917" t="s">
        <v>20707</v>
      </c>
      <c r="I4917" t="s">
        <v>20638</v>
      </c>
      <c r="J4917" t="s">
        <v>15</v>
      </c>
      <c r="K4917" t="s">
        <v>17208</v>
      </c>
      <c r="L4917">
        <v>41</v>
      </c>
      <c r="M4917" t="s">
        <v>17</v>
      </c>
    </row>
    <row r="4918" spans="1:13" x14ac:dyDescent="0.25">
      <c r="A4918">
        <v>4917</v>
      </c>
      <c r="B4918" t="s">
        <v>7685</v>
      </c>
      <c r="C4918" t="s">
        <v>7686</v>
      </c>
      <c r="D4918">
        <v>10</v>
      </c>
      <c r="E4918" t="s">
        <v>35</v>
      </c>
      <c r="F4918">
        <v>82</v>
      </c>
      <c r="G4918" t="s">
        <v>20707</v>
      </c>
      <c r="I4918" t="s">
        <v>20638</v>
      </c>
      <c r="J4918" t="s">
        <v>15</v>
      </c>
      <c r="K4918" t="s">
        <v>7687</v>
      </c>
      <c r="L4918">
        <v>74</v>
      </c>
      <c r="M4918" t="s">
        <v>17</v>
      </c>
    </row>
    <row r="4919" spans="1:13" x14ac:dyDescent="0.25">
      <c r="A4919">
        <v>4918</v>
      </c>
      <c r="B4919" t="s">
        <v>3848</v>
      </c>
      <c r="C4919" t="s">
        <v>3849</v>
      </c>
      <c r="D4919">
        <v>8</v>
      </c>
      <c r="E4919" t="s">
        <v>35</v>
      </c>
      <c r="F4919">
        <v>82</v>
      </c>
      <c r="G4919" t="s">
        <v>20707</v>
      </c>
      <c r="I4919" t="s">
        <v>20638</v>
      </c>
      <c r="J4919" t="s">
        <v>15</v>
      </c>
      <c r="K4919" t="s">
        <v>3850</v>
      </c>
      <c r="L4919">
        <v>83</v>
      </c>
      <c r="M4919" t="s">
        <v>17</v>
      </c>
    </row>
    <row r="4920" spans="1:13" x14ac:dyDescent="0.25">
      <c r="A4920">
        <v>4919</v>
      </c>
      <c r="B4920" t="s">
        <v>3629</v>
      </c>
      <c r="C4920" t="s">
        <v>3630</v>
      </c>
      <c r="D4920">
        <v>8</v>
      </c>
      <c r="E4920" t="s">
        <v>35</v>
      </c>
      <c r="F4920">
        <v>82</v>
      </c>
      <c r="G4920" t="s">
        <v>20707</v>
      </c>
      <c r="I4920" t="s">
        <v>20638</v>
      </c>
      <c r="J4920" t="s">
        <v>15</v>
      </c>
      <c r="K4920" t="s">
        <v>3631</v>
      </c>
      <c r="L4920">
        <v>84</v>
      </c>
      <c r="M4920" t="s">
        <v>17</v>
      </c>
    </row>
    <row r="4921" spans="1:13" x14ac:dyDescent="0.25">
      <c r="A4921">
        <v>4920</v>
      </c>
      <c r="B4921" t="s">
        <v>3885</v>
      </c>
      <c r="C4921" t="s">
        <v>2776</v>
      </c>
      <c r="D4921">
        <v>8</v>
      </c>
      <c r="E4921" t="s">
        <v>35</v>
      </c>
      <c r="F4921">
        <v>82</v>
      </c>
      <c r="G4921" t="s">
        <v>20707</v>
      </c>
      <c r="I4921" t="s">
        <v>20638</v>
      </c>
      <c r="J4921" t="s">
        <v>15</v>
      </c>
      <c r="K4921" t="s">
        <v>18569</v>
      </c>
      <c r="L4921">
        <v>34</v>
      </c>
      <c r="M4921" t="s">
        <v>17</v>
      </c>
    </row>
    <row r="4922" spans="1:13" x14ac:dyDescent="0.25">
      <c r="A4922">
        <v>4921</v>
      </c>
      <c r="B4922" t="s">
        <v>7374</v>
      </c>
      <c r="C4922" t="s">
        <v>2704</v>
      </c>
      <c r="D4922">
        <v>8</v>
      </c>
      <c r="E4922" t="s">
        <v>35</v>
      </c>
      <c r="F4922">
        <v>82</v>
      </c>
      <c r="G4922" t="s">
        <v>20707</v>
      </c>
      <c r="I4922" t="s">
        <v>20638</v>
      </c>
      <c r="J4922" t="s">
        <v>15</v>
      </c>
      <c r="K4922" t="s">
        <v>7375</v>
      </c>
      <c r="L4922">
        <v>75</v>
      </c>
      <c r="M4922" t="s">
        <v>17</v>
      </c>
    </row>
    <row r="4923" spans="1:13" x14ac:dyDescent="0.25">
      <c r="A4923">
        <v>4922</v>
      </c>
      <c r="B4923" t="s">
        <v>606</v>
      </c>
      <c r="C4923" t="s">
        <v>607</v>
      </c>
      <c r="D4923">
        <v>8</v>
      </c>
      <c r="E4923" t="s">
        <v>35</v>
      </c>
      <c r="F4923">
        <v>82</v>
      </c>
      <c r="G4923" t="s">
        <v>20707</v>
      </c>
      <c r="I4923" t="s">
        <v>20638</v>
      </c>
      <c r="J4923" t="s">
        <v>15</v>
      </c>
      <c r="K4923" t="s">
        <v>608</v>
      </c>
      <c r="L4923">
        <v>94</v>
      </c>
      <c r="M4923" t="s">
        <v>17</v>
      </c>
    </row>
    <row r="4924" spans="1:13" x14ac:dyDescent="0.25">
      <c r="A4924">
        <v>4923</v>
      </c>
      <c r="B4924" t="s">
        <v>538</v>
      </c>
      <c r="C4924" t="s">
        <v>539</v>
      </c>
      <c r="D4924">
        <v>8</v>
      </c>
      <c r="E4924" t="s">
        <v>35</v>
      </c>
      <c r="F4924">
        <v>82</v>
      </c>
      <c r="G4924" t="s">
        <v>20707</v>
      </c>
      <c r="I4924" t="s">
        <v>20638</v>
      </c>
      <c r="J4924" t="s">
        <v>15</v>
      </c>
      <c r="K4924" t="s">
        <v>540</v>
      </c>
      <c r="L4924">
        <v>94</v>
      </c>
      <c r="M4924" t="s">
        <v>17</v>
      </c>
    </row>
    <row r="4925" spans="1:13" x14ac:dyDescent="0.25">
      <c r="A4925">
        <v>4924</v>
      </c>
      <c r="B4925" t="s">
        <v>4241</v>
      </c>
      <c r="C4925" t="s">
        <v>4242</v>
      </c>
      <c r="D4925">
        <v>8</v>
      </c>
      <c r="E4925" t="s">
        <v>35</v>
      </c>
      <c r="F4925">
        <v>82</v>
      </c>
      <c r="G4925" t="s">
        <v>20707</v>
      </c>
      <c r="I4925" t="s">
        <v>20638</v>
      </c>
      <c r="J4925" t="s">
        <v>15</v>
      </c>
      <c r="K4925" t="s">
        <v>4243</v>
      </c>
      <c r="L4925">
        <v>83</v>
      </c>
      <c r="M4925" t="s">
        <v>17</v>
      </c>
    </row>
    <row r="4926" spans="1:13" x14ac:dyDescent="0.25">
      <c r="A4926">
        <v>4925</v>
      </c>
      <c r="B4926" t="s">
        <v>718</v>
      </c>
      <c r="C4926" t="s">
        <v>719</v>
      </c>
      <c r="D4926">
        <v>8</v>
      </c>
      <c r="E4926" t="s">
        <v>35</v>
      </c>
      <c r="F4926">
        <v>82</v>
      </c>
      <c r="G4926" t="s">
        <v>20707</v>
      </c>
      <c r="I4926" t="s">
        <v>20638</v>
      </c>
      <c r="J4926" t="s">
        <v>15</v>
      </c>
      <c r="K4926" t="s">
        <v>720</v>
      </c>
      <c r="L4926">
        <v>93</v>
      </c>
      <c r="M4926" t="s">
        <v>17</v>
      </c>
    </row>
    <row r="4927" spans="1:13" x14ac:dyDescent="0.25">
      <c r="A4927">
        <v>4926</v>
      </c>
      <c r="B4927" t="s">
        <v>13677</v>
      </c>
      <c r="C4927" t="s">
        <v>3108</v>
      </c>
      <c r="D4927">
        <v>6</v>
      </c>
      <c r="E4927" t="s">
        <v>35</v>
      </c>
      <c r="F4927">
        <v>82</v>
      </c>
      <c r="G4927" t="s">
        <v>20707</v>
      </c>
      <c r="I4927" t="s">
        <v>20638</v>
      </c>
      <c r="J4927" t="s">
        <v>15</v>
      </c>
      <c r="K4927" t="s">
        <v>13678</v>
      </c>
      <c r="L4927">
        <v>55</v>
      </c>
      <c r="M4927" t="s">
        <v>17</v>
      </c>
    </row>
    <row r="4928" spans="1:13" x14ac:dyDescent="0.25">
      <c r="A4928">
        <v>4927</v>
      </c>
      <c r="B4928" t="s">
        <v>5861</v>
      </c>
      <c r="C4928" t="s">
        <v>641</v>
      </c>
      <c r="D4928">
        <v>6</v>
      </c>
      <c r="E4928" t="s">
        <v>35</v>
      </c>
      <c r="F4928">
        <v>82</v>
      </c>
      <c r="G4928" t="s">
        <v>20707</v>
      </c>
      <c r="I4928" t="s">
        <v>20638</v>
      </c>
      <c r="J4928" t="s">
        <v>15</v>
      </c>
      <c r="K4928" t="s">
        <v>8627</v>
      </c>
      <c r="L4928">
        <v>71</v>
      </c>
      <c r="M4928" t="s">
        <v>17</v>
      </c>
    </row>
    <row r="4929" spans="1:13" x14ac:dyDescent="0.25">
      <c r="A4929">
        <v>4928</v>
      </c>
      <c r="B4929" t="s">
        <v>14887</v>
      </c>
      <c r="C4929" t="s">
        <v>10526</v>
      </c>
      <c r="D4929">
        <v>6</v>
      </c>
      <c r="E4929" t="s">
        <v>35</v>
      </c>
      <c r="F4929">
        <v>82</v>
      </c>
      <c r="G4929" t="s">
        <v>20707</v>
      </c>
      <c r="I4929" t="s">
        <v>20638</v>
      </c>
      <c r="J4929" t="s">
        <v>15</v>
      </c>
      <c r="K4929" t="s">
        <v>14888</v>
      </c>
      <c r="L4929">
        <v>50</v>
      </c>
      <c r="M4929" t="s">
        <v>17</v>
      </c>
    </row>
    <row r="4930" spans="1:13" x14ac:dyDescent="0.25">
      <c r="A4930">
        <v>4929</v>
      </c>
      <c r="B4930" t="s">
        <v>11916</v>
      </c>
      <c r="C4930" t="s">
        <v>11917</v>
      </c>
      <c r="D4930">
        <v>6</v>
      </c>
      <c r="E4930" t="s">
        <v>35</v>
      </c>
      <c r="F4930">
        <v>82</v>
      </c>
      <c r="G4930" t="s">
        <v>20707</v>
      </c>
      <c r="I4930" t="s">
        <v>20638</v>
      </c>
      <c r="J4930" t="s">
        <v>15</v>
      </c>
      <c r="K4930" t="s">
        <v>11918</v>
      </c>
      <c r="L4930">
        <v>61</v>
      </c>
      <c r="M4930" t="s">
        <v>17</v>
      </c>
    </row>
    <row r="4931" spans="1:13" x14ac:dyDescent="0.25">
      <c r="A4931">
        <v>4930</v>
      </c>
      <c r="B4931" t="s">
        <v>19896</v>
      </c>
      <c r="C4931" t="s">
        <v>19897</v>
      </c>
      <c r="D4931">
        <v>6</v>
      </c>
      <c r="E4931" t="s">
        <v>35</v>
      </c>
      <c r="F4931">
        <v>82</v>
      </c>
      <c r="G4931" t="s">
        <v>20707</v>
      </c>
      <c r="I4931" t="s">
        <v>20638</v>
      </c>
      <c r="J4931" t="s">
        <v>15</v>
      </c>
      <c r="K4931" t="s">
        <v>19898</v>
      </c>
      <c r="L4931">
        <v>25</v>
      </c>
      <c r="M4931" t="s">
        <v>17</v>
      </c>
    </row>
    <row r="4932" spans="1:13" x14ac:dyDescent="0.25">
      <c r="A4932">
        <v>4931</v>
      </c>
      <c r="B4932" t="s">
        <v>5976</v>
      </c>
      <c r="C4932" t="s">
        <v>5977</v>
      </c>
      <c r="D4932">
        <v>6</v>
      </c>
      <c r="E4932" t="s">
        <v>35</v>
      </c>
      <c r="F4932">
        <v>82</v>
      </c>
      <c r="G4932" t="s">
        <v>20707</v>
      </c>
      <c r="I4932" t="s">
        <v>20638</v>
      </c>
      <c r="J4932" t="s">
        <v>15</v>
      </c>
      <c r="K4932" t="s">
        <v>5978</v>
      </c>
      <c r="L4932">
        <v>78</v>
      </c>
      <c r="M4932" t="s">
        <v>17</v>
      </c>
    </row>
    <row r="4933" spans="1:13" x14ac:dyDescent="0.25">
      <c r="A4933">
        <v>4932</v>
      </c>
      <c r="B4933" t="s">
        <v>529</v>
      </c>
      <c r="C4933" t="s">
        <v>20625</v>
      </c>
      <c r="D4933">
        <v>9</v>
      </c>
      <c r="E4933" t="s">
        <v>35</v>
      </c>
      <c r="F4933">
        <v>82</v>
      </c>
      <c r="G4933" t="s">
        <v>20707</v>
      </c>
      <c r="I4933" t="s">
        <v>20638</v>
      </c>
      <c r="J4933" t="s">
        <v>15</v>
      </c>
      <c r="K4933" t="s">
        <v>20626</v>
      </c>
      <c r="L4933">
        <v>0</v>
      </c>
      <c r="M4933" t="s">
        <v>17</v>
      </c>
    </row>
    <row r="4934" spans="1:13" x14ac:dyDescent="0.25">
      <c r="A4934">
        <v>4933</v>
      </c>
      <c r="B4934" t="s">
        <v>12637</v>
      </c>
      <c r="C4934" t="s">
        <v>12638</v>
      </c>
      <c r="D4934">
        <v>5</v>
      </c>
      <c r="E4934" t="s">
        <v>35</v>
      </c>
      <c r="F4934">
        <v>82</v>
      </c>
      <c r="G4934" t="s">
        <v>20707</v>
      </c>
      <c r="I4934" t="s">
        <v>20638</v>
      </c>
      <c r="J4934" t="s">
        <v>15</v>
      </c>
      <c r="K4934" t="s">
        <v>12639</v>
      </c>
      <c r="L4934">
        <v>58</v>
      </c>
      <c r="M4934" t="s">
        <v>17</v>
      </c>
    </row>
    <row r="4935" spans="1:13" x14ac:dyDescent="0.25">
      <c r="A4935">
        <v>4934</v>
      </c>
      <c r="B4935" t="s">
        <v>18740</v>
      </c>
      <c r="C4935" t="s">
        <v>18741</v>
      </c>
      <c r="D4935">
        <v>6</v>
      </c>
      <c r="E4935" t="s">
        <v>35</v>
      </c>
      <c r="F4935">
        <v>82</v>
      </c>
      <c r="G4935" t="s">
        <v>20707</v>
      </c>
      <c r="I4935" t="s">
        <v>20638</v>
      </c>
      <c r="J4935" t="s">
        <v>15</v>
      </c>
      <c r="K4935" t="s">
        <v>18742</v>
      </c>
      <c r="L4935">
        <v>33</v>
      </c>
      <c r="M4935" t="s">
        <v>17</v>
      </c>
    </row>
    <row r="4936" spans="1:13" x14ac:dyDescent="0.25">
      <c r="A4936">
        <v>4935</v>
      </c>
      <c r="B4936" t="s">
        <v>3369</v>
      </c>
      <c r="C4936" t="s">
        <v>3370</v>
      </c>
      <c r="D4936">
        <v>10</v>
      </c>
      <c r="E4936" t="s">
        <v>35</v>
      </c>
      <c r="F4936">
        <v>83</v>
      </c>
      <c r="G4936" t="s">
        <v>20708</v>
      </c>
      <c r="I4936" t="s">
        <v>20638</v>
      </c>
      <c r="J4936" t="s">
        <v>15</v>
      </c>
      <c r="K4936" t="s">
        <v>3371</v>
      </c>
      <c r="L4936">
        <v>85</v>
      </c>
      <c r="M4936" t="s">
        <v>17</v>
      </c>
    </row>
    <row r="4937" spans="1:13" x14ac:dyDescent="0.25">
      <c r="A4937">
        <v>4936</v>
      </c>
      <c r="B4937" t="s">
        <v>8119</v>
      </c>
      <c r="C4937" t="s">
        <v>2552</v>
      </c>
      <c r="D4937">
        <v>10</v>
      </c>
      <c r="E4937" t="s">
        <v>35</v>
      </c>
      <c r="F4937">
        <v>83</v>
      </c>
      <c r="G4937" t="s">
        <v>20708</v>
      </c>
      <c r="I4937" t="s">
        <v>20638</v>
      </c>
      <c r="J4937" t="s">
        <v>15</v>
      </c>
      <c r="K4937" t="s">
        <v>8120</v>
      </c>
      <c r="L4937">
        <v>73</v>
      </c>
      <c r="M4937" t="s">
        <v>17</v>
      </c>
    </row>
    <row r="4938" spans="1:13" x14ac:dyDescent="0.25">
      <c r="A4938">
        <v>4937</v>
      </c>
      <c r="B4938" t="s">
        <v>7971</v>
      </c>
      <c r="C4938" t="s">
        <v>2329</v>
      </c>
      <c r="D4938">
        <v>10</v>
      </c>
      <c r="E4938" t="s">
        <v>35</v>
      </c>
      <c r="F4938">
        <v>83</v>
      </c>
      <c r="G4938" t="s">
        <v>20708</v>
      </c>
      <c r="I4938" t="s">
        <v>20638</v>
      </c>
      <c r="J4938" t="s">
        <v>15</v>
      </c>
      <c r="K4938" t="s">
        <v>8628</v>
      </c>
      <c r="L4938">
        <v>71</v>
      </c>
      <c r="M4938" t="s">
        <v>17</v>
      </c>
    </row>
    <row r="4939" spans="1:13" x14ac:dyDescent="0.25">
      <c r="A4939">
        <v>4938</v>
      </c>
      <c r="B4939" t="s">
        <v>18</v>
      </c>
      <c r="C4939" t="s">
        <v>3260</v>
      </c>
      <c r="D4939">
        <v>10</v>
      </c>
      <c r="E4939" t="s">
        <v>35</v>
      </c>
      <c r="F4939">
        <v>83</v>
      </c>
      <c r="G4939" t="s">
        <v>20708</v>
      </c>
      <c r="I4939" t="s">
        <v>20638</v>
      </c>
      <c r="J4939" t="s">
        <v>15</v>
      </c>
      <c r="K4939" t="s">
        <v>3261</v>
      </c>
      <c r="L4939">
        <v>85</v>
      </c>
      <c r="M4939" t="s">
        <v>17</v>
      </c>
    </row>
    <row r="4940" spans="1:13" x14ac:dyDescent="0.25">
      <c r="A4940">
        <v>4939</v>
      </c>
      <c r="B4940" t="s">
        <v>3561</v>
      </c>
      <c r="C4940" t="s">
        <v>3562</v>
      </c>
      <c r="D4940">
        <v>10</v>
      </c>
      <c r="E4940" t="s">
        <v>35</v>
      </c>
      <c r="F4940">
        <v>83</v>
      </c>
      <c r="G4940" t="s">
        <v>20708</v>
      </c>
      <c r="I4940" t="s">
        <v>20638</v>
      </c>
      <c r="J4940" t="s">
        <v>15</v>
      </c>
      <c r="K4940" t="s">
        <v>3563</v>
      </c>
      <c r="L4940">
        <v>84</v>
      </c>
      <c r="M4940" t="s">
        <v>17</v>
      </c>
    </row>
    <row r="4941" spans="1:13" x14ac:dyDescent="0.25">
      <c r="A4941">
        <v>4940</v>
      </c>
      <c r="B4941" t="s">
        <v>2994</v>
      </c>
      <c r="C4941" t="s">
        <v>2995</v>
      </c>
      <c r="D4941">
        <v>10</v>
      </c>
      <c r="E4941" t="s">
        <v>35</v>
      </c>
      <c r="F4941">
        <v>83</v>
      </c>
      <c r="G4941" t="s">
        <v>20708</v>
      </c>
      <c r="I4941" t="s">
        <v>20638</v>
      </c>
      <c r="J4941" t="s">
        <v>15</v>
      </c>
      <c r="K4941" t="s">
        <v>2996</v>
      </c>
      <c r="L4941">
        <v>86</v>
      </c>
      <c r="M4941" t="s">
        <v>17</v>
      </c>
    </row>
    <row r="4942" spans="1:13" x14ac:dyDescent="0.25">
      <c r="A4942">
        <v>4941</v>
      </c>
      <c r="B4942" t="s">
        <v>5004</v>
      </c>
      <c r="C4942" t="s">
        <v>5005</v>
      </c>
      <c r="D4942">
        <v>10</v>
      </c>
      <c r="E4942" t="s">
        <v>35</v>
      </c>
      <c r="F4942">
        <v>83</v>
      </c>
      <c r="G4942" t="s">
        <v>20708</v>
      </c>
      <c r="I4942" t="s">
        <v>20638</v>
      </c>
      <c r="J4942" t="s">
        <v>15</v>
      </c>
      <c r="K4942" t="s">
        <v>5006</v>
      </c>
      <c r="L4942">
        <v>81</v>
      </c>
      <c r="M4942" t="s">
        <v>17</v>
      </c>
    </row>
    <row r="4943" spans="1:13" x14ac:dyDescent="0.25">
      <c r="A4943">
        <v>4942</v>
      </c>
      <c r="B4943" t="s">
        <v>3738</v>
      </c>
      <c r="C4943" t="s">
        <v>3739</v>
      </c>
      <c r="D4943">
        <v>10</v>
      </c>
      <c r="E4943" t="s">
        <v>35</v>
      </c>
      <c r="F4943">
        <v>83</v>
      </c>
      <c r="G4943" t="s">
        <v>20708</v>
      </c>
      <c r="I4943" t="s">
        <v>20638</v>
      </c>
      <c r="J4943" t="s">
        <v>15</v>
      </c>
      <c r="K4943" t="s">
        <v>3740</v>
      </c>
      <c r="L4943">
        <v>84</v>
      </c>
      <c r="M4943" t="s">
        <v>17</v>
      </c>
    </row>
    <row r="4944" spans="1:13" x14ac:dyDescent="0.25">
      <c r="A4944">
        <v>4943</v>
      </c>
      <c r="B4944" t="s">
        <v>2694</v>
      </c>
      <c r="C4944" t="s">
        <v>2695</v>
      </c>
      <c r="D4944">
        <v>10</v>
      </c>
      <c r="E4944" t="s">
        <v>35</v>
      </c>
      <c r="F4944">
        <v>83</v>
      </c>
      <c r="G4944" t="s">
        <v>20708</v>
      </c>
      <c r="I4944" t="s">
        <v>20638</v>
      </c>
      <c r="J4944" t="s">
        <v>15</v>
      </c>
      <c r="K4944" t="s">
        <v>2696</v>
      </c>
      <c r="L4944">
        <v>87</v>
      </c>
      <c r="M4944" t="s">
        <v>17</v>
      </c>
    </row>
    <row r="4945" spans="1:13" x14ac:dyDescent="0.25">
      <c r="A4945">
        <v>4944</v>
      </c>
      <c r="B4945" t="s">
        <v>2102</v>
      </c>
      <c r="C4945" t="s">
        <v>2103</v>
      </c>
      <c r="D4945">
        <v>10</v>
      </c>
      <c r="E4945" t="s">
        <v>35</v>
      </c>
      <c r="F4945">
        <v>83</v>
      </c>
      <c r="G4945" t="s">
        <v>20708</v>
      </c>
      <c r="I4945" t="s">
        <v>20638</v>
      </c>
      <c r="J4945" t="s">
        <v>15</v>
      </c>
      <c r="K4945" t="s">
        <v>2104</v>
      </c>
      <c r="L4945">
        <v>88</v>
      </c>
      <c r="M4945" t="s">
        <v>17</v>
      </c>
    </row>
    <row r="4946" spans="1:13" x14ac:dyDescent="0.25">
      <c r="A4946">
        <v>4945</v>
      </c>
      <c r="B4946" t="s">
        <v>3029</v>
      </c>
      <c r="C4946" t="s">
        <v>609</v>
      </c>
      <c r="D4946">
        <v>9</v>
      </c>
      <c r="E4946" t="s">
        <v>35</v>
      </c>
      <c r="F4946">
        <v>83</v>
      </c>
      <c r="G4946" t="s">
        <v>20708</v>
      </c>
      <c r="I4946" t="s">
        <v>20638</v>
      </c>
      <c r="J4946" t="s">
        <v>15</v>
      </c>
      <c r="K4946" t="s">
        <v>3030</v>
      </c>
      <c r="L4946">
        <v>86</v>
      </c>
      <c r="M4946" t="s">
        <v>17</v>
      </c>
    </row>
    <row r="4947" spans="1:13" x14ac:dyDescent="0.25">
      <c r="A4947">
        <v>4946</v>
      </c>
      <c r="B4947" t="s">
        <v>2603</v>
      </c>
      <c r="C4947" t="s">
        <v>2604</v>
      </c>
      <c r="D4947">
        <v>9</v>
      </c>
      <c r="E4947" t="s">
        <v>35</v>
      </c>
      <c r="F4947">
        <v>83</v>
      </c>
      <c r="G4947" t="s">
        <v>20708</v>
      </c>
      <c r="I4947" t="s">
        <v>20638</v>
      </c>
      <c r="J4947" t="s">
        <v>15</v>
      </c>
      <c r="K4947" t="s">
        <v>2605</v>
      </c>
      <c r="L4947">
        <v>87</v>
      </c>
      <c r="M4947" t="s">
        <v>17</v>
      </c>
    </row>
    <row r="4948" spans="1:13" x14ac:dyDescent="0.25">
      <c r="A4948">
        <v>4947</v>
      </c>
      <c r="B4948" t="s">
        <v>1576</v>
      </c>
      <c r="C4948" t="s">
        <v>1577</v>
      </c>
      <c r="D4948">
        <v>9</v>
      </c>
      <c r="E4948" t="s">
        <v>35</v>
      </c>
      <c r="F4948">
        <v>83</v>
      </c>
      <c r="G4948" t="s">
        <v>20708</v>
      </c>
      <c r="I4948" t="s">
        <v>20638</v>
      </c>
      <c r="J4948" t="s">
        <v>15</v>
      </c>
      <c r="K4948" t="s">
        <v>1578</v>
      </c>
      <c r="L4948">
        <v>90</v>
      </c>
      <c r="M4948" t="s">
        <v>17</v>
      </c>
    </row>
    <row r="4949" spans="1:13" x14ac:dyDescent="0.25">
      <c r="A4949">
        <v>4948</v>
      </c>
      <c r="B4949" t="s">
        <v>2507</v>
      </c>
      <c r="C4949" t="s">
        <v>1499</v>
      </c>
      <c r="D4949">
        <v>9</v>
      </c>
      <c r="E4949" t="s">
        <v>35</v>
      </c>
      <c r="F4949">
        <v>83</v>
      </c>
      <c r="G4949" t="s">
        <v>20708</v>
      </c>
      <c r="I4949" t="s">
        <v>20638</v>
      </c>
      <c r="J4949" t="s">
        <v>15</v>
      </c>
      <c r="K4949" t="s">
        <v>2508</v>
      </c>
      <c r="L4949">
        <v>87</v>
      </c>
      <c r="M4949" t="s">
        <v>17</v>
      </c>
    </row>
    <row r="4950" spans="1:13" x14ac:dyDescent="0.25">
      <c r="A4950">
        <v>4949</v>
      </c>
      <c r="B4950" t="s">
        <v>6821</v>
      </c>
      <c r="C4950" t="s">
        <v>6822</v>
      </c>
      <c r="D4950">
        <v>9</v>
      </c>
      <c r="E4950" t="s">
        <v>35</v>
      </c>
      <c r="F4950">
        <v>83</v>
      </c>
      <c r="G4950" t="s">
        <v>20708</v>
      </c>
      <c r="I4950" t="s">
        <v>20638</v>
      </c>
      <c r="J4950" t="s">
        <v>15</v>
      </c>
      <c r="K4950" t="s">
        <v>6823</v>
      </c>
      <c r="L4950">
        <v>76</v>
      </c>
      <c r="M4950" t="s">
        <v>17</v>
      </c>
    </row>
    <row r="4951" spans="1:13" x14ac:dyDescent="0.25">
      <c r="A4951">
        <v>4950</v>
      </c>
      <c r="B4951" t="s">
        <v>4688</v>
      </c>
      <c r="C4951" t="s">
        <v>4689</v>
      </c>
      <c r="D4951">
        <v>9</v>
      </c>
      <c r="E4951" t="s">
        <v>35</v>
      </c>
      <c r="F4951">
        <v>83</v>
      </c>
      <c r="G4951" t="s">
        <v>20708</v>
      </c>
      <c r="I4951" t="s">
        <v>20638</v>
      </c>
      <c r="J4951" t="s">
        <v>15</v>
      </c>
      <c r="K4951" t="s">
        <v>4690</v>
      </c>
      <c r="L4951">
        <v>82</v>
      </c>
      <c r="M4951" t="s">
        <v>17</v>
      </c>
    </row>
    <row r="4952" spans="1:13" x14ac:dyDescent="0.25">
      <c r="A4952">
        <v>4951</v>
      </c>
      <c r="B4952" t="s">
        <v>911</v>
      </c>
      <c r="C4952" t="s">
        <v>2654</v>
      </c>
      <c r="D4952">
        <v>9</v>
      </c>
      <c r="E4952" t="s">
        <v>35</v>
      </c>
      <c r="F4952">
        <v>83</v>
      </c>
      <c r="G4952" t="s">
        <v>20708</v>
      </c>
      <c r="I4952" t="s">
        <v>20638</v>
      </c>
      <c r="J4952" t="s">
        <v>15</v>
      </c>
      <c r="K4952" t="s">
        <v>2655</v>
      </c>
      <c r="L4952">
        <v>87</v>
      </c>
      <c r="M4952" t="s">
        <v>17</v>
      </c>
    </row>
    <row r="4953" spans="1:13" x14ac:dyDescent="0.25">
      <c r="A4953">
        <v>4952</v>
      </c>
      <c r="B4953" t="s">
        <v>7592</v>
      </c>
      <c r="C4953" t="s">
        <v>1097</v>
      </c>
      <c r="D4953">
        <v>9</v>
      </c>
      <c r="E4953" t="s">
        <v>35</v>
      </c>
      <c r="F4953">
        <v>83</v>
      </c>
      <c r="G4953" t="s">
        <v>20708</v>
      </c>
      <c r="I4953" t="s">
        <v>20638</v>
      </c>
      <c r="J4953" t="s">
        <v>15</v>
      </c>
      <c r="K4953" t="s">
        <v>7643</v>
      </c>
      <c r="L4953">
        <v>74</v>
      </c>
      <c r="M4953" t="s">
        <v>17</v>
      </c>
    </row>
    <row r="4954" spans="1:13" x14ac:dyDescent="0.25">
      <c r="A4954">
        <v>4953</v>
      </c>
      <c r="B4954" t="s">
        <v>2866</v>
      </c>
      <c r="C4954" t="s">
        <v>2867</v>
      </c>
      <c r="D4954">
        <v>9</v>
      </c>
      <c r="E4954" t="s">
        <v>35</v>
      </c>
      <c r="F4954">
        <v>83</v>
      </c>
      <c r="G4954" t="s">
        <v>20708</v>
      </c>
      <c r="I4954" t="s">
        <v>20638</v>
      </c>
      <c r="J4954" t="s">
        <v>15</v>
      </c>
      <c r="K4954" t="s">
        <v>2868</v>
      </c>
      <c r="L4954">
        <v>86</v>
      </c>
      <c r="M4954" t="s">
        <v>17</v>
      </c>
    </row>
    <row r="4955" spans="1:13" x14ac:dyDescent="0.25">
      <c r="A4955">
        <v>4954</v>
      </c>
      <c r="B4955" t="s">
        <v>348</v>
      </c>
      <c r="C4955" t="s">
        <v>3121</v>
      </c>
      <c r="D4955">
        <v>9</v>
      </c>
      <c r="E4955" t="s">
        <v>35</v>
      </c>
      <c r="F4955">
        <v>83</v>
      </c>
      <c r="G4955" t="s">
        <v>20708</v>
      </c>
      <c r="I4955" t="s">
        <v>20638</v>
      </c>
      <c r="J4955" t="s">
        <v>15</v>
      </c>
      <c r="K4955" t="s">
        <v>3122</v>
      </c>
      <c r="L4955">
        <v>85</v>
      </c>
      <c r="M4955" t="s">
        <v>17</v>
      </c>
    </row>
    <row r="4956" spans="1:13" x14ac:dyDescent="0.25">
      <c r="A4956">
        <v>4955</v>
      </c>
      <c r="B4956" t="s">
        <v>6824</v>
      </c>
      <c r="C4956" t="s">
        <v>6825</v>
      </c>
      <c r="D4956">
        <v>9</v>
      </c>
      <c r="E4956" t="s">
        <v>35</v>
      </c>
      <c r="F4956">
        <v>83</v>
      </c>
      <c r="G4956" t="s">
        <v>20708</v>
      </c>
      <c r="I4956" t="s">
        <v>20638</v>
      </c>
      <c r="J4956" t="s">
        <v>15</v>
      </c>
      <c r="K4956" t="s">
        <v>6826</v>
      </c>
      <c r="L4956">
        <v>76</v>
      </c>
      <c r="M4956" t="s">
        <v>17</v>
      </c>
    </row>
    <row r="4957" spans="1:13" x14ac:dyDescent="0.25">
      <c r="A4957">
        <v>4956</v>
      </c>
      <c r="B4957" t="s">
        <v>2584</v>
      </c>
      <c r="C4957" t="s">
        <v>8539</v>
      </c>
      <c r="D4957">
        <v>9</v>
      </c>
      <c r="E4957" t="s">
        <v>35</v>
      </c>
      <c r="F4957">
        <v>83</v>
      </c>
      <c r="G4957" t="s">
        <v>20708</v>
      </c>
      <c r="I4957" t="s">
        <v>20638</v>
      </c>
      <c r="J4957" t="s">
        <v>15</v>
      </c>
      <c r="K4957" t="s">
        <v>8540</v>
      </c>
      <c r="L4957">
        <v>72</v>
      </c>
      <c r="M4957" t="s">
        <v>17</v>
      </c>
    </row>
    <row r="4958" spans="1:13" x14ac:dyDescent="0.25">
      <c r="A4958">
        <v>4957</v>
      </c>
      <c r="B4958" t="s">
        <v>2584</v>
      </c>
      <c r="C4958" t="s">
        <v>3067</v>
      </c>
      <c r="D4958">
        <v>9</v>
      </c>
      <c r="E4958" t="s">
        <v>35</v>
      </c>
      <c r="F4958">
        <v>83</v>
      </c>
      <c r="G4958" t="s">
        <v>20708</v>
      </c>
      <c r="I4958" t="s">
        <v>20638</v>
      </c>
      <c r="J4958" t="s">
        <v>15</v>
      </c>
      <c r="K4958" t="s">
        <v>3068</v>
      </c>
      <c r="L4958">
        <v>85</v>
      </c>
      <c r="M4958" t="s">
        <v>17</v>
      </c>
    </row>
    <row r="4959" spans="1:13" x14ac:dyDescent="0.25">
      <c r="A4959">
        <v>4958</v>
      </c>
      <c r="B4959" t="s">
        <v>4335</v>
      </c>
      <c r="C4959" t="s">
        <v>4336</v>
      </c>
      <c r="D4959">
        <v>9</v>
      </c>
      <c r="E4959" t="s">
        <v>35</v>
      </c>
      <c r="F4959">
        <v>83</v>
      </c>
      <c r="G4959" t="s">
        <v>20708</v>
      </c>
      <c r="I4959" t="s">
        <v>20638</v>
      </c>
      <c r="J4959" t="s">
        <v>15</v>
      </c>
      <c r="K4959" t="s">
        <v>4337</v>
      </c>
      <c r="L4959">
        <v>82</v>
      </c>
      <c r="M4959" t="s">
        <v>17</v>
      </c>
    </row>
    <row r="4960" spans="1:13" x14ac:dyDescent="0.25">
      <c r="A4960">
        <v>4959</v>
      </c>
      <c r="B4960" t="s">
        <v>2204</v>
      </c>
      <c r="C4960" t="s">
        <v>2205</v>
      </c>
      <c r="D4960">
        <v>9</v>
      </c>
      <c r="E4960" t="s">
        <v>35</v>
      </c>
      <c r="F4960">
        <v>83</v>
      </c>
      <c r="G4960" t="s">
        <v>20708</v>
      </c>
      <c r="I4960" t="s">
        <v>20638</v>
      </c>
      <c r="J4960" t="s">
        <v>15</v>
      </c>
      <c r="K4960" t="s">
        <v>2206</v>
      </c>
      <c r="L4960">
        <v>88</v>
      </c>
      <c r="M4960" t="s">
        <v>17</v>
      </c>
    </row>
    <row r="4961" spans="1:13" x14ac:dyDescent="0.25">
      <c r="A4961">
        <v>4960</v>
      </c>
      <c r="B4961" t="s">
        <v>7818</v>
      </c>
      <c r="C4961" t="s">
        <v>7819</v>
      </c>
      <c r="D4961">
        <v>8</v>
      </c>
      <c r="E4961" t="s">
        <v>35</v>
      </c>
      <c r="F4961">
        <v>83</v>
      </c>
      <c r="G4961" t="s">
        <v>20708</v>
      </c>
      <c r="I4961" t="s">
        <v>20638</v>
      </c>
      <c r="J4961" t="s">
        <v>15</v>
      </c>
      <c r="K4961" t="s">
        <v>7820</v>
      </c>
      <c r="L4961">
        <v>74</v>
      </c>
      <c r="M4961" t="s">
        <v>17</v>
      </c>
    </row>
    <row r="4962" spans="1:13" x14ac:dyDescent="0.25">
      <c r="A4962">
        <v>4961</v>
      </c>
      <c r="B4962" t="s">
        <v>5810</v>
      </c>
      <c r="C4962" t="s">
        <v>4059</v>
      </c>
      <c r="D4962">
        <v>8</v>
      </c>
      <c r="E4962" t="s">
        <v>35</v>
      </c>
      <c r="F4962">
        <v>83</v>
      </c>
      <c r="G4962" t="s">
        <v>20708</v>
      </c>
      <c r="I4962" t="s">
        <v>20638</v>
      </c>
      <c r="J4962" t="s">
        <v>15</v>
      </c>
      <c r="K4962" t="s">
        <v>5811</v>
      </c>
      <c r="L4962">
        <v>79</v>
      </c>
      <c r="M4962" t="s">
        <v>17</v>
      </c>
    </row>
    <row r="4963" spans="1:13" x14ac:dyDescent="0.25">
      <c r="A4963">
        <v>4962</v>
      </c>
      <c r="B4963" t="s">
        <v>1488</v>
      </c>
      <c r="C4963" t="s">
        <v>1489</v>
      </c>
      <c r="D4963">
        <v>8</v>
      </c>
      <c r="E4963" t="s">
        <v>35</v>
      </c>
      <c r="F4963">
        <v>83</v>
      </c>
      <c r="G4963" t="s">
        <v>20708</v>
      </c>
      <c r="I4963" t="s">
        <v>20638</v>
      </c>
      <c r="J4963" t="s">
        <v>15</v>
      </c>
      <c r="K4963" t="s">
        <v>1490</v>
      </c>
      <c r="L4963">
        <v>90</v>
      </c>
      <c r="M4963" t="s">
        <v>17</v>
      </c>
    </row>
    <row r="4964" spans="1:13" x14ac:dyDescent="0.25">
      <c r="A4964">
        <v>4963</v>
      </c>
      <c r="B4964" t="s">
        <v>747</v>
      </c>
      <c r="C4964" t="s">
        <v>852</v>
      </c>
      <c r="D4964">
        <v>8</v>
      </c>
      <c r="E4964" t="s">
        <v>35</v>
      </c>
      <c r="F4964">
        <v>83</v>
      </c>
      <c r="G4964" t="s">
        <v>20708</v>
      </c>
      <c r="I4964" t="s">
        <v>20638</v>
      </c>
      <c r="J4964" t="s">
        <v>15</v>
      </c>
      <c r="K4964" t="s">
        <v>853</v>
      </c>
      <c r="L4964">
        <v>93</v>
      </c>
      <c r="M4964" t="s">
        <v>17</v>
      </c>
    </row>
    <row r="4965" spans="1:13" x14ac:dyDescent="0.25">
      <c r="A4965">
        <v>4964</v>
      </c>
      <c r="B4965" t="s">
        <v>18815</v>
      </c>
      <c r="C4965" t="s">
        <v>18816</v>
      </c>
      <c r="D4965">
        <v>7</v>
      </c>
      <c r="E4965" t="s">
        <v>35</v>
      </c>
      <c r="F4965">
        <v>83</v>
      </c>
      <c r="G4965" t="s">
        <v>20708</v>
      </c>
      <c r="I4965" t="s">
        <v>20638</v>
      </c>
      <c r="J4965" t="s">
        <v>15</v>
      </c>
      <c r="K4965" t="s">
        <v>18817</v>
      </c>
      <c r="L4965">
        <v>32</v>
      </c>
      <c r="M4965" t="s">
        <v>17</v>
      </c>
    </row>
    <row r="4966" spans="1:13" x14ac:dyDescent="0.25">
      <c r="A4966">
        <v>4965</v>
      </c>
      <c r="B4966" t="s">
        <v>15625</v>
      </c>
      <c r="C4966" t="s">
        <v>2654</v>
      </c>
      <c r="D4966">
        <v>7</v>
      </c>
      <c r="E4966" t="s">
        <v>35</v>
      </c>
      <c r="F4966">
        <v>83</v>
      </c>
      <c r="G4966" t="s">
        <v>20708</v>
      </c>
      <c r="I4966" t="s">
        <v>20638</v>
      </c>
      <c r="J4966" t="s">
        <v>15</v>
      </c>
      <c r="K4966" t="s">
        <v>15626</v>
      </c>
      <c r="L4966">
        <v>47</v>
      </c>
      <c r="M4966" t="s">
        <v>17</v>
      </c>
    </row>
    <row r="4967" spans="1:13" x14ac:dyDescent="0.25">
      <c r="A4967">
        <v>4966</v>
      </c>
      <c r="B4967" t="s">
        <v>17062</v>
      </c>
      <c r="C4967" t="s">
        <v>17063</v>
      </c>
      <c r="D4967">
        <v>7</v>
      </c>
      <c r="E4967" t="s">
        <v>35</v>
      </c>
      <c r="F4967">
        <v>83</v>
      </c>
      <c r="G4967" t="s">
        <v>20708</v>
      </c>
      <c r="I4967" t="s">
        <v>20638</v>
      </c>
      <c r="J4967" t="s">
        <v>15</v>
      </c>
      <c r="K4967" t="s">
        <v>17064</v>
      </c>
      <c r="L4967">
        <v>42</v>
      </c>
      <c r="M4967" t="s">
        <v>17</v>
      </c>
    </row>
    <row r="4968" spans="1:13" x14ac:dyDescent="0.25">
      <c r="A4968">
        <v>4967</v>
      </c>
      <c r="B4968" t="s">
        <v>8121</v>
      </c>
      <c r="C4968" t="s">
        <v>8722</v>
      </c>
      <c r="D4968">
        <v>7</v>
      </c>
      <c r="E4968" t="s">
        <v>35</v>
      </c>
      <c r="F4968">
        <v>83</v>
      </c>
      <c r="G4968" t="s">
        <v>20708</v>
      </c>
      <c r="I4968" t="s">
        <v>20638</v>
      </c>
      <c r="J4968" t="s">
        <v>15</v>
      </c>
      <c r="K4968" t="s">
        <v>16039</v>
      </c>
      <c r="L4968">
        <v>46</v>
      </c>
      <c r="M4968" t="s">
        <v>17</v>
      </c>
    </row>
    <row r="4969" spans="1:13" x14ac:dyDescent="0.25">
      <c r="A4969">
        <v>4968</v>
      </c>
      <c r="B4969" t="s">
        <v>4869</v>
      </c>
      <c r="C4969" t="s">
        <v>15012</v>
      </c>
      <c r="D4969">
        <v>7</v>
      </c>
      <c r="E4969" t="s">
        <v>35</v>
      </c>
      <c r="F4969">
        <v>83</v>
      </c>
      <c r="G4969" t="s">
        <v>20708</v>
      </c>
      <c r="I4969" t="s">
        <v>20638</v>
      </c>
      <c r="J4969" t="s">
        <v>15</v>
      </c>
      <c r="K4969" t="s">
        <v>15013</v>
      </c>
      <c r="L4969">
        <v>50</v>
      </c>
      <c r="M4969" t="s">
        <v>17</v>
      </c>
    </row>
    <row r="4970" spans="1:13" x14ac:dyDescent="0.25">
      <c r="A4970">
        <v>4969</v>
      </c>
      <c r="B4970" t="s">
        <v>14765</v>
      </c>
      <c r="C4970" t="s">
        <v>9231</v>
      </c>
      <c r="D4970">
        <v>7</v>
      </c>
      <c r="E4970" t="s">
        <v>35</v>
      </c>
      <c r="F4970">
        <v>83</v>
      </c>
      <c r="G4970" t="s">
        <v>20708</v>
      </c>
      <c r="I4970" t="s">
        <v>20638</v>
      </c>
      <c r="J4970" t="s">
        <v>15</v>
      </c>
      <c r="K4970" t="s">
        <v>14766</v>
      </c>
      <c r="L4970">
        <v>51</v>
      </c>
      <c r="M4970" t="s">
        <v>17</v>
      </c>
    </row>
    <row r="4971" spans="1:13" x14ac:dyDescent="0.25">
      <c r="A4971">
        <v>4970</v>
      </c>
      <c r="B4971" t="s">
        <v>16547</v>
      </c>
      <c r="C4971" t="s">
        <v>16548</v>
      </c>
      <c r="D4971">
        <v>7</v>
      </c>
      <c r="E4971" t="s">
        <v>35</v>
      </c>
      <c r="F4971">
        <v>83</v>
      </c>
      <c r="G4971" t="s">
        <v>20708</v>
      </c>
      <c r="I4971" t="s">
        <v>20638</v>
      </c>
      <c r="J4971" t="s">
        <v>15</v>
      </c>
      <c r="K4971" t="s">
        <v>16549</v>
      </c>
      <c r="L4971">
        <v>44</v>
      </c>
      <c r="M4971" t="s">
        <v>17</v>
      </c>
    </row>
    <row r="4972" spans="1:13" x14ac:dyDescent="0.25">
      <c r="A4972">
        <v>4971</v>
      </c>
      <c r="B4972" t="s">
        <v>16062</v>
      </c>
      <c r="C4972" t="s">
        <v>1725</v>
      </c>
      <c r="D4972">
        <v>7</v>
      </c>
      <c r="E4972" t="s">
        <v>35</v>
      </c>
      <c r="F4972">
        <v>83</v>
      </c>
      <c r="G4972" t="s">
        <v>20708</v>
      </c>
      <c r="I4972" t="s">
        <v>20638</v>
      </c>
      <c r="J4972" t="s">
        <v>15</v>
      </c>
      <c r="K4972" t="s">
        <v>16063</v>
      </c>
      <c r="L4972">
        <v>46</v>
      </c>
      <c r="M4972" t="s">
        <v>17</v>
      </c>
    </row>
    <row r="4973" spans="1:13" x14ac:dyDescent="0.25">
      <c r="A4973">
        <v>4972</v>
      </c>
      <c r="B4973" t="s">
        <v>7376</v>
      </c>
      <c r="C4973" t="s">
        <v>1918</v>
      </c>
      <c r="D4973">
        <v>6</v>
      </c>
      <c r="E4973" t="s">
        <v>35</v>
      </c>
      <c r="F4973">
        <v>83</v>
      </c>
      <c r="G4973" t="s">
        <v>20708</v>
      </c>
      <c r="I4973" t="s">
        <v>20638</v>
      </c>
      <c r="J4973" t="s">
        <v>15</v>
      </c>
      <c r="K4973" t="s">
        <v>7377</v>
      </c>
      <c r="L4973">
        <v>75</v>
      </c>
      <c r="M4973" t="s">
        <v>17</v>
      </c>
    </row>
    <row r="4974" spans="1:13" x14ac:dyDescent="0.25">
      <c r="A4974">
        <v>4973</v>
      </c>
      <c r="B4974" t="s">
        <v>1979</v>
      </c>
      <c r="C4974" t="s">
        <v>1489</v>
      </c>
      <c r="D4974">
        <v>6</v>
      </c>
      <c r="E4974" t="s">
        <v>35</v>
      </c>
      <c r="F4974">
        <v>83</v>
      </c>
      <c r="G4974" t="s">
        <v>20708</v>
      </c>
      <c r="I4974" t="s">
        <v>20638</v>
      </c>
      <c r="J4974" t="s">
        <v>15</v>
      </c>
      <c r="K4974" t="s">
        <v>7218</v>
      </c>
      <c r="L4974">
        <v>75</v>
      </c>
      <c r="M4974" t="s">
        <v>17</v>
      </c>
    </row>
    <row r="4975" spans="1:13" x14ac:dyDescent="0.25">
      <c r="A4975">
        <v>4974</v>
      </c>
      <c r="B4975" t="s">
        <v>9722</v>
      </c>
      <c r="C4975" t="s">
        <v>599</v>
      </c>
      <c r="D4975">
        <v>12</v>
      </c>
      <c r="F4975">
        <v>84</v>
      </c>
      <c r="G4975" t="s">
        <v>20811</v>
      </c>
      <c r="I4975" t="s">
        <v>20638</v>
      </c>
      <c r="J4975" t="s">
        <v>15</v>
      </c>
      <c r="K4975" t="s">
        <v>15827</v>
      </c>
      <c r="L4975">
        <v>47</v>
      </c>
      <c r="M4975" t="s">
        <v>17</v>
      </c>
    </row>
    <row r="4976" spans="1:13" x14ac:dyDescent="0.25">
      <c r="A4976">
        <v>4975</v>
      </c>
      <c r="B4976" t="s">
        <v>8962</v>
      </c>
      <c r="C4976" t="s">
        <v>10500</v>
      </c>
      <c r="D4976">
        <v>12</v>
      </c>
      <c r="F4976">
        <v>84</v>
      </c>
      <c r="G4976" t="s">
        <v>20811</v>
      </c>
      <c r="I4976" t="s">
        <v>20638</v>
      </c>
      <c r="J4976" t="s">
        <v>15</v>
      </c>
      <c r="K4976" t="s">
        <v>14227</v>
      </c>
      <c r="L4976">
        <v>53</v>
      </c>
      <c r="M4976" t="s">
        <v>17</v>
      </c>
    </row>
    <row r="4977" spans="1:13" x14ac:dyDescent="0.25">
      <c r="A4977">
        <v>4976</v>
      </c>
      <c r="B4977" t="s">
        <v>19394</v>
      </c>
      <c r="C4977" t="s">
        <v>19395</v>
      </c>
      <c r="D4977">
        <v>12</v>
      </c>
      <c r="F4977">
        <v>84</v>
      </c>
      <c r="G4977" t="s">
        <v>20811</v>
      </c>
      <c r="I4977" t="s">
        <v>20638</v>
      </c>
      <c r="J4977" t="s">
        <v>15</v>
      </c>
      <c r="K4977" t="s">
        <v>19396</v>
      </c>
      <c r="L4977">
        <v>29</v>
      </c>
      <c r="M4977" t="s">
        <v>17</v>
      </c>
    </row>
    <row r="4978" spans="1:13" x14ac:dyDescent="0.25">
      <c r="A4978">
        <v>4977</v>
      </c>
      <c r="B4978" t="s">
        <v>5211</v>
      </c>
      <c r="C4978" t="s">
        <v>5212</v>
      </c>
      <c r="D4978">
        <v>12</v>
      </c>
      <c r="F4978">
        <v>84</v>
      </c>
      <c r="G4978" t="s">
        <v>20811</v>
      </c>
      <c r="I4978" t="s">
        <v>20638</v>
      </c>
      <c r="J4978" t="s">
        <v>15</v>
      </c>
      <c r="K4978" t="s">
        <v>5213</v>
      </c>
      <c r="L4978">
        <v>80</v>
      </c>
      <c r="M4978" t="s">
        <v>17</v>
      </c>
    </row>
    <row r="4979" spans="1:13" x14ac:dyDescent="0.25">
      <c r="A4979">
        <v>4978</v>
      </c>
      <c r="B4979" t="s">
        <v>5812</v>
      </c>
      <c r="C4979" t="s">
        <v>5813</v>
      </c>
      <c r="D4979">
        <v>12</v>
      </c>
      <c r="F4979">
        <v>84</v>
      </c>
      <c r="G4979" t="s">
        <v>20811</v>
      </c>
      <c r="I4979" t="s">
        <v>20638</v>
      </c>
      <c r="J4979" t="s">
        <v>15</v>
      </c>
      <c r="K4979" t="s">
        <v>5814</v>
      </c>
      <c r="L4979">
        <v>79</v>
      </c>
      <c r="M4979" t="s">
        <v>17</v>
      </c>
    </row>
    <row r="4980" spans="1:13" x14ac:dyDescent="0.25">
      <c r="A4980">
        <v>4979</v>
      </c>
      <c r="B4980" t="s">
        <v>2245</v>
      </c>
      <c r="C4980" t="s">
        <v>2246</v>
      </c>
      <c r="D4980">
        <v>12</v>
      </c>
      <c r="F4980">
        <v>84</v>
      </c>
      <c r="G4980" t="s">
        <v>20811</v>
      </c>
      <c r="I4980" t="s">
        <v>20638</v>
      </c>
      <c r="J4980" t="s">
        <v>15</v>
      </c>
      <c r="K4980" t="s">
        <v>2247</v>
      </c>
      <c r="L4980">
        <v>88</v>
      </c>
      <c r="M4980" t="s">
        <v>17</v>
      </c>
    </row>
    <row r="4981" spans="1:13" x14ac:dyDescent="0.25">
      <c r="A4981">
        <v>4980</v>
      </c>
      <c r="B4981" t="s">
        <v>2606</v>
      </c>
      <c r="C4981" t="s">
        <v>2607</v>
      </c>
      <c r="D4981">
        <v>12</v>
      </c>
      <c r="F4981">
        <v>84</v>
      </c>
      <c r="G4981" t="s">
        <v>20811</v>
      </c>
      <c r="I4981" t="s">
        <v>20638</v>
      </c>
      <c r="J4981" t="s">
        <v>15</v>
      </c>
      <c r="K4981" t="s">
        <v>2608</v>
      </c>
      <c r="L4981">
        <v>87</v>
      </c>
      <c r="M4981" t="s">
        <v>17</v>
      </c>
    </row>
    <row r="4982" spans="1:13" x14ac:dyDescent="0.25">
      <c r="A4982">
        <v>4981</v>
      </c>
      <c r="B4982" t="s">
        <v>2609</v>
      </c>
      <c r="C4982" t="s">
        <v>2610</v>
      </c>
      <c r="D4982">
        <v>12</v>
      </c>
      <c r="F4982">
        <v>84</v>
      </c>
      <c r="G4982" t="s">
        <v>20811</v>
      </c>
      <c r="I4982" t="s">
        <v>20638</v>
      </c>
      <c r="J4982" t="s">
        <v>15</v>
      </c>
      <c r="K4982" t="s">
        <v>2611</v>
      </c>
      <c r="L4982">
        <v>87</v>
      </c>
      <c r="M4982" t="s">
        <v>17</v>
      </c>
    </row>
    <row r="4983" spans="1:13" x14ac:dyDescent="0.25">
      <c r="A4983">
        <v>4982</v>
      </c>
      <c r="B4983" t="s">
        <v>2697</v>
      </c>
      <c r="C4983" t="s">
        <v>2698</v>
      </c>
      <c r="D4983">
        <v>11</v>
      </c>
      <c r="F4983">
        <v>84</v>
      </c>
      <c r="G4983" t="s">
        <v>20811</v>
      </c>
      <c r="I4983" t="s">
        <v>20638</v>
      </c>
      <c r="J4983" t="s">
        <v>15</v>
      </c>
      <c r="K4983" t="s">
        <v>2699</v>
      </c>
      <c r="L4983">
        <v>87</v>
      </c>
      <c r="M4983" t="s">
        <v>17</v>
      </c>
    </row>
    <row r="4984" spans="1:13" x14ac:dyDescent="0.25">
      <c r="A4984">
        <v>4983</v>
      </c>
      <c r="B4984" t="s">
        <v>2318</v>
      </c>
      <c r="C4984" t="s">
        <v>1239</v>
      </c>
      <c r="D4984">
        <v>11</v>
      </c>
      <c r="F4984">
        <v>84</v>
      </c>
      <c r="G4984" t="s">
        <v>20811</v>
      </c>
      <c r="I4984" t="s">
        <v>20638</v>
      </c>
      <c r="J4984" t="s">
        <v>15</v>
      </c>
      <c r="K4984" t="s">
        <v>2319</v>
      </c>
      <c r="L4984">
        <v>88</v>
      </c>
      <c r="M4984" t="s">
        <v>17</v>
      </c>
    </row>
    <row r="4985" spans="1:13" x14ac:dyDescent="0.25">
      <c r="A4985">
        <v>4984</v>
      </c>
      <c r="B4985" t="s">
        <v>2209</v>
      </c>
      <c r="C4985" t="s">
        <v>2210</v>
      </c>
      <c r="D4985">
        <v>11</v>
      </c>
      <c r="F4985">
        <v>84</v>
      </c>
      <c r="G4985" t="s">
        <v>20811</v>
      </c>
      <c r="I4985" t="s">
        <v>20638</v>
      </c>
      <c r="J4985" t="s">
        <v>15</v>
      </c>
      <c r="K4985" t="s">
        <v>2211</v>
      </c>
      <c r="L4985">
        <v>88</v>
      </c>
      <c r="M4985" t="s">
        <v>17</v>
      </c>
    </row>
    <row r="4986" spans="1:13" x14ac:dyDescent="0.25">
      <c r="A4986">
        <v>4985</v>
      </c>
      <c r="B4986" t="s">
        <v>1775</v>
      </c>
      <c r="C4986" t="s">
        <v>340</v>
      </c>
      <c r="D4986">
        <v>11</v>
      </c>
      <c r="F4986">
        <v>84</v>
      </c>
      <c r="G4986" t="s">
        <v>20811</v>
      </c>
      <c r="I4986" t="s">
        <v>20638</v>
      </c>
      <c r="J4986" t="s">
        <v>15</v>
      </c>
      <c r="K4986" t="s">
        <v>1776</v>
      </c>
      <c r="L4986">
        <v>89</v>
      </c>
      <c r="M4986" t="s">
        <v>17</v>
      </c>
    </row>
    <row r="4987" spans="1:13" x14ac:dyDescent="0.25">
      <c r="A4987">
        <v>4986</v>
      </c>
      <c r="B4987" t="s">
        <v>116</v>
      </c>
      <c r="C4987" t="s">
        <v>2264</v>
      </c>
      <c r="D4987">
        <v>11</v>
      </c>
      <c r="F4987">
        <v>84</v>
      </c>
      <c r="G4987" t="s">
        <v>20811</v>
      </c>
      <c r="I4987" t="s">
        <v>20638</v>
      </c>
      <c r="J4987" t="s">
        <v>15</v>
      </c>
      <c r="K4987" t="s">
        <v>2265</v>
      </c>
      <c r="L4987">
        <v>88</v>
      </c>
      <c r="M4987" t="s">
        <v>17</v>
      </c>
    </row>
    <row r="4988" spans="1:13" x14ac:dyDescent="0.25">
      <c r="A4988">
        <v>4987</v>
      </c>
      <c r="B4988" t="s">
        <v>1205</v>
      </c>
      <c r="C4988" t="s">
        <v>1206</v>
      </c>
      <c r="D4988">
        <v>11</v>
      </c>
      <c r="F4988">
        <v>84</v>
      </c>
      <c r="G4988" t="s">
        <v>20811</v>
      </c>
      <c r="I4988" t="s">
        <v>20638</v>
      </c>
      <c r="J4988" t="s">
        <v>15</v>
      </c>
      <c r="K4988" t="s">
        <v>1207</v>
      </c>
      <c r="L4988">
        <v>91</v>
      </c>
      <c r="M4988" t="s">
        <v>17</v>
      </c>
    </row>
    <row r="4989" spans="1:13" x14ac:dyDescent="0.25">
      <c r="A4989">
        <v>4988</v>
      </c>
      <c r="B4989" t="s">
        <v>1315</v>
      </c>
      <c r="C4989" t="s">
        <v>1316</v>
      </c>
      <c r="D4989">
        <v>11</v>
      </c>
      <c r="F4989">
        <v>84</v>
      </c>
      <c r="G4989" t="s">
        <v>20811</v>
      </c>
      <c r="I4989" t="s">
        <v>20638</v>
      </c>
      <c r="J4989" t="s">
        <v>15</v>
      </c>
      <c r="K4989" t="s">
        <v>1317</v>
      </c>
      <c r="L4989">
        <v>91</v>
      </c>
      <c r="M4989" t="s">
        <v>17</v>
      </c>
    </row>
    <row r="4990" spans="1:13" x14ac:dyDescent="0.25">
      <c r="A4990">
        <v>4989</v>
      </c>
      <c r="B4990" t="s">
        <v>924</v>
      </c>
      <c r="C4990" t="s">
        <v>84</v>
      </c>
      <c r="D4990">
        <v>11</v>
      </c>
      <c r="F4990">
        <v>84</v>
      </c>
      <c r="G4990" t="s">
        <v>20811</v>
      </c>
      <c r="I4990" t="s">
        <v>20638</v>
      </c>
      <c r="J4990" t="s">
        <v>15</v>
      </c>
      <c r="K4990" t="s">
        <v>925</v>
      </c>
      <c r="L4990">
        <v>92</v>
      </c>
      <c r="M4990" t="s">
        <v>17</v>
      </c>
    </row>
    <row r="4991" spans="1:13" x14ac:dyDescent="0.25">
      <c r="A4991">
        <v>4990</v>
      </c>
      <c r="B4991" t="s">
        <v>357</v>
      </c>
      <c r="C4991" t="s">
        <v>1541</v>
      </c>
      <c r="D4991">
        <v>11</v>
      </c>
      <c r="F4991">
        <v>84</v>
      </c>
      <c r="G4991" t="s">
        <v>20811</v>
      </c>
      <c r="I4991" t="s">
        <v>20638</v>
      </c>
      <c r="J4991" t="s">
        <v>15</v>
      </c>
      <c r="K4991" t="s">
        <v>2822</v>
      </c>
      <c r="L4991">
        <v>86</v>
      </c>
      <c r="M4991" t="s">
        <v>17</v>
      </c>
    </row>
    <row r="4992" spans="1:13" x14ac:dyDescent="0.25">
      <c r="A4992">
        <v>4991</v>
      </c>
      <c r="B4992" t="s">
        <v>7688</v>
      </c>
      <c r="C4992" t="s">
        <v>5451</v>
      </c>
      <c r="D4992">
        <v>11</v>
      </c>
      <c r="F4992">
        <v>84</v>
      </c>
      <c r="G4992" t="s">
        <v>20811</v>
      </c>
      <c r="I4992" t="s">
        <v>20638</v>
      </c>
      <c r="J4992" t="s">
        <v>15</v>
      </c>
      <c r="K4992" t="s">
        <v>7689</v>
      </c>
      <c r="L4992">
        <v>74</v>
      </c>
      <c r="M4992" t="s">
        <v>17</v>
      </c>
    </row>
    <row r="4993" spans="1:13" x14ac:dyDescent="0.25">
      <c r="A4993">
        <v>4992</v>
      </c>
      <c r="B4993" t="s">
        <v>3793</v>
      </c>
      <c r="C4993" t="s">
        <v>3794</v>
      </c>
      <c r="D4993">
        <v>11</v>
      </c>
      <c r="F4993">
        <v>84</v>
      </c>
      <c r="G4993" t="s">
        <v>20811</v>
      </c>
      <c r="I4993" t="s">
        <v>20638</v>
      </c>
      <c r="J4993" t="s">
        <v>15</v>
      </c>
      <c r="K4993" t="s">
        <v>3795</v>
      </c>
      <c r="L4993">
        <v>84</v>
      </c>
      <c r="M4993" t="s">
        <v>17</v>
      </c>
    </row>
    <row r="4994" spans="1:13" x14ac:dyDescent="0.25">
      <c r="A4994">
        <v>4993</v>
      </c>
      <c r="B4994" t="s">
        <v>2266</v>
      </c>
      <c r="C4994" t="s">
        <v>2267</v>
      </c>
      <c r="D4994">
        <v>11</v>
      </c>
      <c r="F4994">
        <v>84</v>
      </c>
      <c r="G4994" t="s">
        <v>20811</v>
      </c>
      <c r="I4994" t="s">
        <v>20638</v>
      </c>
      <c r="J4994" t="s">
        <v>15</v>
      </c>
      <c r="K4994" t="s">
        <v>2268</v>
      </c>
      <c r="L4994">
        <v>88</v>
      </c>
      <c r="M4994" t="s">
        <v>17</v>
      </c>
    </row>
    <row r="4995" spans="1:13" x14ac:dyDescent="0.25">
      <c r="A4995">
        <v>4994</v>
      </c>
      <c r="B4995" t="s">
        <v>1174</v>
      </c>
      <c r="C4995" t="s">
        <v>1175</v>
      </c>
      <c r="D4995">
        <v>11</v>
      </c>
      <c r="F4995">
        <v>84</v>
      </c>
      <c r="G4995" t="s">
        <v>20811</v>
      </c>
      <c r="I4995" t="s">
        <v>20638</v>
      </c>
      <c r="J4995" t="s">
        <v>15</v>
      </c>
      <c r="K4995" t="s">
        <v>1176</v>
      </c>
      <c r="L4995">
        <v>92</v>
      </c>
      <c r="M4995" t="s">
        <v>17</v>
      </c>
    </row>
    <row r="4996" spans="1:13" x14ac:dyDescent="0.25">
      <c r="A4996">
        <v>4995</v>
      </c>
      <c r="B4996" t="s">
        <v>4492</v>
      </c>
      <c r="C4996" t="s">
        <v>4977</v>
      </c>
      <c r="D4996">
        <v>11</v>
      </c>
      <c r="F4996">
        <v>84</v>
      </c>
      <c r="G4996" t="s">
        <v>20811</v>
      </c>
      <c r="I4996" t="s">
        <v>20638</v>
      </c>
      <c r="J4996" t="s">
        <v>15</v>
      </c>
      <c r="K4996" t="s">
        <v>4978</v>
      </c>
      <c r="L4996">
        <v>81</v>
      </c>
      <c r="M4996" t="s">
        <v>17</v>
      </c>
    </row>
    <row r="4997" spans="1:13" x14ac:dyDescent="0.25">
      <c r="A4997">
        <v>4996</v>
      </c>
      <c r="B4997" t="s">
        <v>20500</v>
      </c>
      <c r="C4997" t="s">
        <v>20501</v>
      </c>
      <c r="D4997">
        <v>11</v>
      </c>
      <c r="F4997">
        <v>84</v>
      </c>
      <c r="G4997" t="s">
        <v>20811</v>
      </c>
      <c r="I4997" t="s">
        <v>20638</v>
      </c>
      <c r="J4997" t="s">
        <v>15</v>
      </c>
      <c r="K4997" t="s">
        <v>20502</v>
      </c>
      <c r="L4997">
        <v>13</v>
      </c>
      <c r="M4997" t="s">
        <v>17</v>
      </c>
    </row>
    <row r="4998" spans="1:13" x14ac:dyDescent="0.25">
      <c r="A4998">
        <v>4997</v>
      </c>
      <c r="B4998" t="s">
        <v>19437</v>
      </c>
      <c r="C4998" t="s">
        <v>439</v>
      </c>
      <c r="D4998">
        <v>11</v>
      </c>
      <c r="E4998" t="s">
        <v>35</v>
      </c>
      <c r="F4998">
        <v>84</v>
      </c>
      <c r="G4998" t="s">
        <v>20811</v>
      </c>
      <c r="I4998" t="s">
        <v>20638</v>
      </c>
      <c r="J4998" t="s">
        <v>15</v>
      </c>
      <c r="K4998" t="s">
        <v>19438</v>
      </c>
      <c r="L4998">
        <v>29</v>
      </c>
      <c r="M4998" t="s">
        <v>17</v>
      </c>
    </row>
    <row r="4999" spans="1:13" x14ac:dyDescent="0.25">
      <c r="A4999">
        <v>4998</v>
      </c>
      <c r="B4999" t="s">
        <v>1994</v>
      </c>
      <c r="C4999" t="s">
        <v>2443</v>
      </c>
      <c r="D4999">
        <v>11</v>
      </c>
      <c r="F4999">
        <v>84</v>
      </c>
      <c r="G4999" t="s">
        <v>20811</v>
      </c>
      <c r="I4999" t="s">
        <v>20638</v>
      </c>
      <c r="J4999" t="s">
        <v>15</v>
      </c>
      <c r="K4999" t="s">
        <v>2444</v>
      </c>
      <c r="L4999">
        <v>87</v>
      </c>
      <c r="M4999" t="s">
        <v>17</v>
      </c>
    </row>
    <row r="5000" spans="1:13" x14ac:dyDescent="0.25">
      <c r="A5000">
        <v>4999</v>
      </c>
      <c r="B5000" t="s">
        <v>662</v>
      </c>
      <c r="C5000" t="s">
        <v>593</v>
      </c>
      <c r="D5000">
        <v>11</v>
      </c>
      <c r="F5000">
        <v>84</v>
      </c>
      <c r="G5000" t="s">
        <v>20811</v>
      </c>
      <c r="I5000" t="s">
        <v>20638</v>
      </c>
      <c r="J5000" t="s">
        <v>15</v>
      </c>
      <c r="K5000" t="s">
        <v>663</v>
      </c>
      <c r="L5000">
        <v>94</v>
      </c>
      <c r="M5000" t="s">
        <v>17</v>
      </c>
    </row>
    <row r="5001" spans="1:13" x14ac:dyDescent="0.25">
      <c r="A5001">
        <v>5000</v>
      </c>
      <c r="B5001" t="s">
        <v>443</v>
      </c>
      <c r="C5001" t="s">
        <v>444</v>
      </c>
      <c r="D5001">
        <v>11</v>
      </c>
      <c r="F5001">
        <v>84</v>
      </c>
      <c r="G5001" t="s">
        <v>20811</v>
      </c>
      <c r="I5001" t="s">
        <v>20638</v>
      </c>
      <c r="J5001" t="s">
        <v>15</v>
      </c>
      <c r="K5001" t="s">
        <v>445</v>
      </c>
      <c r="L5001">
        <v>95</v>
      </c>
      <c r="M5001" t="s">
        <v>17</v>
      </c>
    </row>
    <row r="5002" spans="1:13" x14ac:dyDescent="0.25">
      <c r="A5002">
        <v>5001</v>
      </c>
      <c r="B5002" t="s">
        <v>664</v>
      </c>
      <c r="C5002" t="s">
        <v>665</v>
      </c>
      <c r="D5002">
        <v>11</v>
      </c>
      <c r="F5002">
        <v>84</v>
      </c>
      <c r="G5002" t="s">
        <v>20811</v>
      </c>
      <c r="I5002" t="s">
        <v>20638</v>
      </c>
      <c r="J5002" t="s">
        <v>15</v>
      </c>
      <c r="K5002" t="s">
        <v>666</v>
      </c>
      <c r="L5002">
        <v>94</v>
      </c>
      <c r="M5002" t="s">
        <v>17</v>
      </c>
    </row>
    <row r="5003" spans="1:13" x14ac:dyDescent="0.25">
      <c r="A5003">
        <v>5002</v>
      </c>
      <c r="B5003" t="s">
        <v>573</v>
      </c>
      <c r="C5003" t="s">
        <v>574</v>
      </c>
      <c r="D5003">
        <v>11</v>
      </c>
      <c r="F5003">
        <v>84</v>
      </c>
      <c r="G5003" t="s">
        <v>20811</v>
      </c>
      <c r="I5003" t="s">
        <v>20638</v>
      </c>
      <c r="J5003" t="s">
        <v>15</v>
      </c>
      <c r="K5003" t="s">
        <v>575</v>
      </c>
      <c r="L5003">
        <v>94</v>
      </c>
      <c r="M5003" t="s">
        <v>17</v>
      </c>
    </row>
    <row r="5004" spans="1:13" x14ac:dyDescent="0.25">
      <c r="A5004">
        <v>5003</v>
      </c>
      <c r="B5004" t="s">
        <v>606</v>
      </c>
      <c r="C5004" t="s">
        <v>2207</v>
      </c>
      <c r="D5004">
        <v>11</v>
      </c>
      <c r="F5004">
        <v>84</v>
      </c>
      <c r="G5004" t="s">
        <v>20811</v>
      </c>
      <c r="I5004" t="s">
        <v>20638</v>
      </c>
      <c r="J5004" t="s">
        <v>15</v>
      </c>
      <c r="K5004" t="s">
        <v>2208</v>
      </c>
      <c r="L5004">
        <v>88</v>
      </c>
      <c r="M5004" t="s">
        <v>17</v>
      </c>
    </row>
    <row r="5005" spans="1:13" x14ac:dyDescent="0.25">
      <c r="A5005">
        <v>5004</v>
      </c>
      <c r="B5005" t="s">
        <v>810</v>
      </c>
      <c r="C5005" t="s">
        <v>791</v>
      </c>
      <c r="D5005">
        <v>11</v>
      </c>
      <c r="F5005">
        <v>84</v>
      </c>
      <c r="G5005" t="s">
        <v>20811</v>
      </c>
      <c r="I5005" t="s">
        <v>20638</v>
      </c>
      <c r="J5005" t="s">
        <v>15</v>
      </c>
      <c r="K5005" t="s">
        <v>890</v>
      </c>
      <c r="L5005">
        <v>93</v>
      </c>
      <c r="M5005" t="s">
        <v>17</v>
      </c>
    </row>
    <row r="5006" spans="1:13" x14ac:dyDescent="0.25">
      <c r="A5006">
        <v>5005</v>
      </c>
      <c r="B5006" t="s">
        <v>140</v>
      </c>
      <c r="C5006" t="s">
        <v>2023</v>
      </c>
      <c r="D5006">
        <v>11</v>
      </c>
      <c r="F5006">
        <v>84</v>
      </c>
      <c r="G5006" t="s">
        <v>20811</v>
      </c>
      <c r="I5006" t="s">
        <v>20638</v>
      </c>
      <c r="J5006" t="s">
        <v>15</v>
      </c>
      <c r="K5006" t="s">
        <v>2024</v>
      </c>
      <c r="L5006">
        <v>89</v>
      </c>
      <c r="M5006" t="s">
        <v>17</v>
      </c>
    </row>
    <row r="5007" spans="1:13" x14ac:dyDescent="0.25">
      <c r="A5007">
        <v>5006</v>
      </c>
      <c r="B5007" t="s">
        <v>790</v>
      </c>
      <c r="C5007" t="s">
        <v>791</v>
      </c>
      <c r="D5007">
        <v>11</v>
      </c>
      <c r="F5007">
        <v>84</v>
      </c>
      <c r="G5007" t="s">
        <v>20811</v>
      </c>
      <c r="I5007" t="s">
        <v>20638</v>
      </c>
      <c r="J5007" t="s">
        <v>15</v>
      </c>
      <c r="K5007" t="s">
        <v>792</v>
      </c>
      <c r="L5007">
        <v>93</v>
      </c>
      <c r="M5007" t="s">
        <v>17</v>
      </c>
    </row>
    <row r="5008" spans="1:13" x14ac:dyDescent="0.25">
      <c r="A5008">
        <v>5007</v>
      </c>
      <c r="B5008" t="s">
        <v>4497</v>
      </c>
      <c r="C5008" t="s">
        <v>4498</v>
      </c>
      <c r="D5008">
        <v>11</v>
      </c>
      <c r="F5008">
        <v>84</v>
      </c>
      <c r="G5008" t="s">
        <v>20811</v>
      </c>
      <c r="I5008" t="s">
        <v>20638</v>
      </c>
      <c r="J5008" t="s">
        <v>15</v>
      </c>
      <c r="K5008" t="s">
        <v>4499</v>
      </c>
      <c r="L5008">
        <v>82</v>
      </c>
      <c r="M5008" t="s">
        <v>17</v>
      </c>
    </row>
    <row r="5009" spans="1:13" x14ac:dyDescent="0.25">
      <c r="A5009">
        <v>5008</v>
      </c>
      <c r="B5009" t="s">
        <v>6102</v>
      </c>
      <c r="C5009" t="s">
        <v>84</v>
      </c>
      <c r="D5009">
        <v>11</v>
      </c>
      <c r="E5009" t="s">
        <v>63</v>
      </c>
      <c r="F5009">
        <v>84</v>
      </c>
      <c r="G5009" t="s">
        <v>20811</v>
      </c>
      <c r="I5009" t="s">
        <v>20638</v>
      </c>
      <c r="J5009" t="s">
        <v>15</v>
      </c>
      <c r="K5009" t="s">
        <v>6103</v>
      </c>
      <c r="L5009">
        <v>78</v>
      </c>
      <c r="M5009" t="s">
        <v>17</v>
      </c>
    </row>
    <row r="5010" spans="1:13" x14ac:dyDescent="0.25">
      <c r="A5010">
        <v>5009</v>
      </c>
      <c r="B5010" t="s">
        <v>965</v>
      </c>
      <c r="C5010" t="s">
        <v>966</v>
      </c>
      <c r="D5010">
        <v>11</v>
      </c>
      <c r="F5010">
        <v>84</v>
      </c>
      <c r="G5010" t="s">
        <v>20811</v>
      </c>
      <c r="I5010" t="s">
        <v>20638</v>
      </c>
      <c r="J5010" t="s">
        <v>15</v>
      </c>
      <c r="K5010" t="s">
        <v>967</v>
      </c>
      <c r="L5010">
        <v>92</v>
      </c>
      <c r="M5010" t="s">
        <v>17</v>
      </c>
    </row>
    <row r="5011" spans="1:13" x14ac:dyDescent="0.25">
      <c r="A5011">
        <v>5010</v>
      </c>
      <c r="B5011" t="s">
        <v>541</v>
      </c>
      <c r="C5011" t="s">
        <v>542</v>
      </c>
      <c r="D5011">
        <v>11</v>
      </c>
      <c r="F5011">
        <v>84</v>
      </c>
      <c r="G5011" t="s">
        <v>20811</v>
      </c>
      <c r="I5011" t="s">
        <v>20638</v>
      </c>
      <c r="J5011" t="s">
        <v>15</v>
      </c>
      <c r="K5011" t="s">
        <v>543</v>
      </c>
      <c r="L5011">
        <v>94</v>
      </c>
      <c r="M5011" t="s">
        <v>17</v>
      </c>
    </row>
    <row r="5012" spans="1:13" x14ac:dyDescent="0.25">
      <c r="A5012">
        <v>5011</v>
      </c>
      <c r="B5012" t="s">
        <v>5166</v>
      </c>
      <c r="C5012" t="s">
        <v>5167</v>
      </c>
      <c r="D5012">
        <v>11</v>
      </c>
      <c r="F5012">
        <v>84</v>
      </c>
      <c r="G5012" t="s">
        <v>20811</v>
      </c>
      <c r="I5012" t="s">
        <v>20638</v>
      </c>
      <c r="J5012" t="s">
        <v>15</v>
      </c>
      <c r="K5012" t="s">
        <v>5168</v>
      </c>
      <c r="L5012">
        <v>80</v>
      </c>
      <c r="M5012" t="s">
        <v>17</v>
      </c>
    </row>
    <row r="5013" spans="1:13" x14ac:dyDescent="0.25">
      <c r="A5013">
        <v>5012</v>
      </c>
      <c r="B5013" t="s">
        <v>2572</v>
      </c>
      <c r="C5013" t="s">
        <v>2573</v>
      </c>
      <c r="D5013">
        <v>11</v>
      </c>
      <c r="F5013">
        <v>84</v>
      </c>
      <c r="G5013" t="s">
        <v>20811</v>
      </c>
      <c r="I5013" t="s">
        <v>20638</v>
      </c>
      <c r="J5013" t="s">
        <v>15</v>
      </c>
      <c r="K5013" t="s">
        <v>2574</v>
      </c>
      <c r="L5013">
        <v>87</v>
      </c>
      <c r="M5013" t="s">
        <v>17</v>
      </c>
    </row>
    <row r="5014" spans="1:13" x14ac:dyDescent="0.25">
      <c r="A5014">
        <v>5013</v>
      </c>
      <c r="B5014" t="s">
        <v>2105</v>
      </c>
      <c r="C5014" t="s">
        <v>2106</v>
      </c>
      <c r="D5014">
        <v>11</v>
      </c>
      <c r="F5014">
        <v>84</v>
      </c>
      <c r="G5014" t="s">
        <v>20811</v>
      </c>
      <c r="I5014" t="s">
        <v>20638</v>
      </c>
      <c r="J5014" t="s">
        <v>15</v>
      </c>
      <c r="K5014" t="s">
        <v>2107</v>
      </c>
      <c r="L5014">
        <v>88</v>
      </c>
      <c r="M5014" t="s">
        <v>17</v>
      </c>
    </row>
    <row r="5015" spans="1:13" x14ac:dyDescent="0.25">
      <c r="A5015">
        <v>5014</v>
      </c>
      <c r="B5015" t="s">
        <v>2575</v>
      </c>
      <c r="C5015" t="s">
        <v>2576</v>
      </c>
      <c r="D5015">
        <v>11</v>
      </c>
      <c r="F5015">
        <v>84</v>
      </c>
      <c r="G5015" t="s">
        <v>20811</v>
      </c>
      <c r="I5015" t="s">
        <v>20638</v>
      </c>
      <c r="J5015" t="s">
        <v>15</v>
      </c>
      <c r="K5015" t="s">
        <v>2577</v>
      </c>
      <c r="L5015">
        <v>87</v>
      </c>
      <c r="M5015" t="s">
        <v>17</v>
      </c>
    </row>
    <row r="5016" spans="1:13" x14ac:dyDescent="0.25">
      <c r="A5016">
        <v>5015</v>
      </c>
      <c r="B5016" t="s">
        <v>1873</v>
      </c>
      <c r="C5016" t="s">
        <v>1130</v>
      </c>
      <c r="D5016">
        <v>11</v>
      </c>
      <c r="F5016">
        <v>84</v>
      </c>
      <c r="G5016" t="s">
        <v>20811</v>
      </c>
      <c r="I5016" t="s">
        <v>20638</v>
      </c>
      <c r="J5016" t="s">
        <v>15</v>
      </c>
      <c r="K5016" t="s">
        <v>1874</v>
      </c>
      <c r="L5016">
        <v>89</v>
      </c>
      <c r="M5016" t="s">
        <v>17</v>
      </c>
    </row>
    <row r="5017" spans="1:13" x14ac:dyDescent="0.25">
      <c r="A5017">
        <v>5016</v>
      </c>
      <c r="B5017" t="s">
        <v>2857</v>
      </c>
      <c r="C5017" t="s">
        <v>2858</v>
      </c>
      <c r="D5017">
        <v>11</v>
      </c>
      <c r="F5017">
        <v>84</v>
      </c>
      <c r="G5017" t="s">
        <v>20811</v>
      </c>
      <c r="I5017" t="s">
        <v>20638</v>
      </c>
      <c r="J5017" t="s">
        <v>15</v>
      </c>
      <c r="K5017" t="s">
        <v>2859</v>
      </c>
      <c r="L5017">
        <v>86</v>
      </c>
      <c r="M5017" t="s">
        <v>17</v>
      </c>
    </row>
    <row r="5018" spans="1:13" x14ac:dyDescent="0.25">
      <c r="A5018">
        <v>5017</v>
      </c>
      <c r="B5018" t="s">
        <v>1772</v>
      </c>
      <c r="C5018" t="s">
        <v>1773</v>
      </c>
      <c r="D5018">
        <v>11</v>
      </c>
      <c r="F5018">
        <v>84</v>
      </c>
      <c r="G5018" t="s">
        <v>20811</v>
      </c>
      <c r="I5018" t="s">
        <v>20638</v>
      </c>
      <c r="J5018" t="s">
        <v>15</v>
      </c>
      <c r="K5018" t="s">
        <v>1774</v>
      </c>
      <c r="L5018">
        <v>89</v>
      </c>
      <c r="M5018" t="s">
        <v>17</v>
      </c>
    </row>
    <row r="5019" spans="1:13" x14ac:dyDescent="0.25">
      <c r="A5019">
        <v>5018</v>
      </c>
      <c r="B5019" t="s">
        <v>2316</v>
      </c>
      <c r="C5019" t="s">
        <v>308</v>
      </c>
      <c r="D5019">
        <v>11</v>
      </c>
      <c r="F5019">
        <v>84</v>
      </c>
      <c r="G5019" t="s">
        <v>20811</v>
      </c>
      <c r="I5019" t="s">
        <v>20638</v>
      </c>
      <c r="J5019" t="s">
        <v>15</v>
      </c>
      <c r="K5019" t="s">
        <v>2317</v>
      </c>
      <c r="L5019">
        <v>88</v>
      </c>
      <c r="M5019" t="s">
        <v>17</v>
      </c>
    </row>
    <row r="5020" spans="1:13" x14ac:dyDescent="0.25">
      <c r="A5020">
        <v>5019</v>
      </c>
      <c r="B5020" t="s">
        <v>15568</v>
      </c>
      <c r="C5020" t="s">
        <v>15569</v>
      </c>
      <c r="D5020">
        <v>11</v>
      </c>
      <c r="F5020">
        <v>84</v>
      </c>
      <c r="G5020" t="s">
        <v>20811</v>
      </c>
      <c r="I5020" t="s">
        <v>20638</v>
      </c>
      <c r="J5020" t="s">
        <v>15</v>
      </c>
      <c r="K5020" t="s">
        <v>15570</v>
      </c>
      <c r="L5020">
        <v>48</v>
      </c>
      <c r="M5020" t="s">
        <v>17</v>
      </c>
    </row>
    <row r="5021" spans="1:13" x14ac:dyDescent="0.25">
      <c r="A5021">
        <v>5020</v>
      </c>
      <c r="B5021" t="s">
        <v>7756</v>
      </c>
      <c r="C5021" t="s">
        <v>13548</v>
      </c>
      <c r="D5021">
        <v>10</v>
      </c>
      <c r="F5021">
        <v>84</v>
      </c>
      <c r="G5021" t="s">
        <v>20811</v>
      </c>
      <c r="I5021" t="s">
        <v>20638</v>
      </c>
      <c r="J5021" t="s">
        <v>15</v>
      </c>
      <c r="K5021" t="s">
        <v>13549</v>
      </c>
      <c r="L5021">
        <v>55</v>
      </c>
      <c r="M5021" t="s">
        <v>17</v>
      </c>
    </row>
    <row r="5022" spans="1:13" x14ac:dyDescent="0.25">
      <c r="A5022">
        <v>5021</v>
      </c>
      <c r="B5022" t="s">
        <v>3123</v>
      </c>
      <c r="C5022" t="s">
        <v>2509</v>
      </c>
      <c r="D5022">
        <v>10</v>
      </c>
      <c r="E5022" t="s">
        <v>63</v>
      </c>
      <c r="F5022">
        <v>84</v>
      </c>
      <c r="G5022" t="s">
        <v>20811</v>
      </c>
      <c r="I5022" t="s">
        <v>20638</v>
      </c>
      <c r="J5022" t="s">
        <v>15</v>
      </c>
      <c r="K5022" t="s">
        <v>3124</v>
      </c>
      <c r="L5022">
        <v>85</v>
      </c>
      <c r="M5022" t="s">
        <v>17</v>
      </c>
    </row>
    <row r="5023" spans="1:13" x14ac:dyDescent="0.25">
      <c r="A5023">
        <v>5022</v>
      </c>
      <c r="B5023" t="s">
        <v>1760</v>
      </c>
      <c r="C5023" t="s">
        <v>2509</v>
      </c>
      <c r="D5023">
        <v>10</v>
      </c>
      <c r="F5023">
        <v>84</v>
      </c>
      <c r="G5023" t="s">
        <v>20811</v>
      </c>
      <c r="I5023" t="s">
        <v>20638</v>
      </c>
      <c r="J5023" t="s">
        <v>15</v>
      </c>
      <c r="K5023" t="s">
        <v>2510</v>
      </c>
      <c r="L5023">
        <v>87</v>
      </c>
      <c r="M5023" t="s">
        <v>17</v>
      </c>
    </row>
    <row r="5024" spans="1:13" x14ac:dyDescent="0.25">
      <c r="A5024">
        <v>5023</v>
      </c>
      <c r="B5024" t="s">
        <v>159</v>
      </c>
      <c r="C5024" t="s">
        <v>4177</v>
      </c>
      <c r="D5024">
        <v>10</v>
      </c>
      <c r="F5024">
        <v>84</v>
      </c>
      <c r="G5024" t="s">
        <v>20811</v>
      </c>
      <c r="I5024" t="s">
        <v>20638</v>
      </c>
      <c r="J5024" t="s">
        <v>15</v>
      </c>
      <c r="K5024" t="s">
        <v>4178</v>
      </c>
      <c r="L5024">
        <v>83</v>
      </c>
      <c r="M5024" t="s">
        <v>17</v>
      </c>
    </row>
    <row r="5025" spans="1:13" x14ac:dyDescent="0.25">
      <c r="A5025">
        <v>5024</v>
      </c>
      <c r="B5025" t="s">
        <v>911</v>
      </c>
      <c r="C5025" t="s">
        <v>3918</v>
      </c>
      <c r="D5025">
        <v>10</v>
      </c>
      <c r="F5025">
        <v>84</v>
      </c>
      <c r="G5025" t="s">
        <v>20811</v>
      </c>
      <c r="I5025" t="s">
        <v>20638</v>
      </c>
      <c r="J5025" t="s">
        <v>15</v>
      </c>
      <c r="K5025" t="s">
        <v>3919</v>
      </c>
      <c r="L5025">
        <v>83</v>
      </c>
      <c r="M5025" t="s">
        <v>17</v>
      </c>
    </row>
    <row r="5026" spans="1:13" x14ac:dyDescent="0.25">
      <c r="A5026">
        <v>5025</v>
      </c>
      <c r="B5026" t="s">
        <v>5900</v>
      </c>
      <c r="C5026" t="s">
        <v>5901</v>
      </c>
      <c r="D5026">
        <v>10</v>
      </c>
      <c r="F5026">
        <v>84</v>
      </c>
      <c r="G5026" t="s">
        <v>20811</v>
      </c>
      <c r="I5026" t="s">
        <v>20638</v>
      </c>
      <c r="J5026" t="s">
        <v>15</v>
      </c>
      <c r="K5026" t="s">
        <v>5902</v>
      </c>
      <c r="L5026">
        <v>79</v>
      </c>
      <c r="M5026" t="s">
        <v>17</v>
      </c>
    </row>
    <row r="5027" spans="1:13" x14ac:dyDescent="0.25">
      <c r="A5027">
        <v>5026</v>
      </c>
      <c r="B5027" t="s">
        <v>6827</v>
      </c>
      <c r="C5027" t="s">
        <v>3421</v>
      </c>
      <c r="D5027">
        <v>10</v>
      </c>
      <c r="F5027">
        <v>84</v>
      </c>
      <c r="G5027" t="s">
        <v>20811</v>
      </c>
      <c r="I5027" t="s">
        <v>20638</v>
      </c>
      <c r="J5027" t="s">
        <v>15</v>
      </c>
      <c r="K5027" t="s">
        <v>6828</v>
      </c>
      <c r="L5027">
        <v>76</v>
      </c>
      <c r="M5027" t="s">
        <v>17</v>
      </c>
    </row>
    <row r="5028" spans="1:13" x14ac:dyDescent="0.25">
      <c r="A5028">
        <v>5027</v>
      </c>
      <c r="B5028" t="s">
        <v>2081</v>
      </c>
      <c r="C5028" t="s">
        <v>14767</v>
      </c>
      <c r="D5028">
        <v>10</v>
      </c>
      <c r="F5028">
        <v>84</v>
      </c>
      <c r="G5028" t="s">
        <v>20811</v>
      </c>
      <c r="I5028" t="s">
        <v>20638</v>
      </c>
      <c r="J5028" t="s">
        <v>15</v>
      </c>
      <c r="K5028" t="s">
        <v>14768</v>
      </c>
      <c r="L5028">
        <v>51</v>
      </c>
      <c r="M5028" t="s">
        <v>17</v>
      </c>
    </row>
    <row r="5029" spans="1:13" x14ac:dyDescent="0.25">
      <c r="A5029">
        <v>5028</v>
      </c>
      <c r="B5029" t="s">
        <v>8960</v>
      </c>
      <c r="C5029" t="s">
        <v>308</v>
      </c>
      <c r="D5029">
        <v>10</v>
      </c>
      <c r="F5029">
        <v>84</v>
      </c>
      <c r="G5029" t="s">
        <v>20811</v>
      </c>
      <c r="I5029" t="s">
        <v>20638</v>
      </c>
      <c r="J5029" t="s">
        <v>15</v>
      </c>
      <c r="K5029" t="s">
        <v>8961</v>
      </c>
      <c r="L5029">
        <v>70</v>
      </c>
      <c r="M5029" t="s">
        <v>17</v>
      </c>
    </row>
    <row r="5030" spans="1:13" x14ac:dyDescent="0.25">
      <c r="A5030">
        <v>5029</v>
      </c>
      <c r="B5030" t="s">
        <v>4107</v>
      </c>
      <c r="C5030" t="s">
        <v>4108</v>
      </c>
      <c r="D5030">
        <v>10</v>
      </c>
      <c r="F5030">
        <v>84</v>
      </c>
      <c r="G5030" t="s">
        <v>20811</v>
      </c>
      <c r="I5030" t="s">
        <v>20638</v>
      </c>
      <c r="J5030" t="s">
        <v>15</v>
      </c>
      <c r="K5030" t="s">
        <v>4109</v>
      </c>
      <c r="L5030">
        <v>83</v>
      </c>
      <c r="M5030" t="s">
        <v>17</v>
      </c>
    </row>
    <row r="5031" spans="1:13" x14ac:dyDescent="0.25">
      <c r="A5031">
        <v>5030</v>
      </c>
      <c r="B5031" t="s">
        <v>708</v>
      </c>
      <c r="C5031" t="s">
        <v>3502</v>
      </c>
      <c r="D5031">
        <v>10</v>
      </c>
      <c r="F5031">
        <v>84</v>
      </c>
      <c r="G5031" t="s">
        <v>20811</v>
      </c>
      <c r="I5031" t="s">
        <v>20638</v>
      </c>
      <c r="J5031" t="s">
        <v>15</v>
      </c>
      <c r="K5031" t="s">
        <v>3503</v>
      </c>
      <c r="L5031">
        <v>84</v>
      </c>
      <c r="M5031" t="s">
        <v>17</v>
      </c>
    </row>
    <row r="5032" spans="1:13" x14ac:dyDescent="0.25">
      <c r="A5032">
        <v>5031</v>
      </c>
      <c r="B5032" t="s">
        <v>2997</v>
      </c>
      <c r="C5032" t="s">
        <v>4673</v>
      </c>
      <c r="D5032">
        <v>10</v>
      </c>
      <c r="F5032">
        <v>84</v>
      </c>
      <c r="G5032" t="s">
        <v>20811</v>
      </c>
      <c r="I5032" t="s">
        <v>20638</v>
      </c>
      <c r="J5032" t="s">
        <v>15</v>
      </c>
      <c r="K5032" t="s">
        <v>4674</v>
      </c>
      <c r="L5032">
        <v>82</v>
      </c>
      <c r="M5032" t="s">
        <v>17</v>
      </c>
    </row>
    <row r="5033" spans="1:13" x14ac:dyDescent="0.25">
      <c r="A5033">
        <v>5032</v>
      </c>
      <c r="B5033" t="s">
        <v>3166</v>
      </c>
      <c r="C5033" t="s">
        <v>3167</v>
      </c>
      <c r="D5033">
        <v>10</v>
      </c>
      <c r="F5033">
        <v>84</v>
      </c>
      <c r="G5033" t="s">
        <v>20811</v>
      </c>
      <c r="I5033" t="s">
        <v>20638</v>
      </c>
      <c r="J5033" t="s">
        <v>15</v>
      </c>
      <c r="K5033" t="s">
        <v>3168</v>
      </c>
      <c r="L5033">
        <v>85</v>
      </c>
      <c r="M5033" t="s">
        <v>17</v>
      </c>
    </row>
    <row r="5034" spans="1:13" x14ac:dyDescent="0.25">
      <c r="A5034">
        <v>5033</v>
      </c>
      <c r="B5034" t="s">
        <v>2511</v>
      </c>
      <c r="C5034" t="s">
        <v>2512</v>
      </c>
      <c r="D5034">
        <v>10</v>
      </c>
      <c r="F5034">
        <v>84</v>
      </c>
      <c r="G5034" t="s">
        <v>20811</v>
      </c>
      <c r="I5034" t="s">
        <v>20638</v>
      </c>
      <c r="J5034" t="s">
        <v>15</v>
      </c>
      <c r="K5034" t="s">
        <v>2513</v>
      </c>
      <c r="L5034">
        <v>87</v>
      </c>
      <c r="M5034" t="s">
        <v>17</v>
      </c>
    </row>
    <row r="5035" spans="1:13" x14ac:dyDescent="0.25">
      <c r="A5035">
        <v>5034</v>
      </c>
      <c r="B5035" t="s">
        <v>2612</v>
      </c>
      <c r="C5035" t="s">
        <v>2231</v>
      </c>
      <c r="D5035">
        <v>10</v>
      </c>
      <c r="E5035" t="s">
        <v>63</v>
      </c>
      <c r="F5035">
        <v>84</v>
      </c>
      <c r="G5035" t="s">
        <v>20811</v>
      </c>
      <c r="I5035" t="s">
        <v>20638</v>
      </c>
      <c r="J5035" t="s">
        <v>15</v>
      </c>
      <c r="K5035" t="s">
        <v>2613</v>
      </c>
      <c r="L5035">
        <v>87</v>
      </c>
      <c r="M5035" t="s">
        <v>17</v>
      </c>
    </row>
    <row r="5036" spans="1:13" x14ac:dyDescent="0.25">
      <c r="A5036">
        <v>5035</v>
      </c>
      <c r="B5036" t="s">
        <v>2025</v>
      </c>
      <c r="C5036" t="s">
        <v>2026</v>
      </c>
      <c r="D5036">
        <v>10</v>
      </c>
      <c r="E5036" t="s">
        <v>63</v>
      </c>
      <c r="F5036">
        <v>84</v>
      </c>
      <c r="G5036" t="s">
        <v>20811</v>
      </c>
      <c r="I5036" t="s">
        <v>20638</v>
      </c>
      <c r="J5036" t="s">
        <v>15</v>
      </c>
      <c r="K5036" t="s">
        <v>2027</v>
      </c>
      <c r="L5036">
        <v>89</v>
      </c>
      <c r="M5036" t="s">
        <v>17</v>
      </c>
    </row>
    <row r="5037" spans="1:13" x14ac:dyDescent="0.25">
      <c r="A5037">
        <v>5036</v>
      </c>
      <c r="B5037" t="s">
        <v>6102</v>
      </c>
      <c r="C5037" t="s">
        <v>8039</v>
      </c>
      <c r="D5037">
        <v>9</v>
      </c>
      <c r="F5037">
        <v>84</v>
      </c>
      <c r="G5037" t="s">
        <v>20811</v>
      </c>
      <c r="I5037" t="s">
        <v>20638</v>
      </c>
      <c r="J5037" t="s">
        <v>15</v>
      </c>
      <c r="K5037" t="s">
        <v>8040</v>
      </c>
      <c r="L5037">
        <v>73</v>
      </c>
      <c r="M5037" t="s">
        <v>17</v>
      </c>
    </row>
    <row r="5038" spans="1:13" x14ac:dyDescent="0.25">
      <c r="A5038">
        <v>5037</v>
      </c>
      <c r="B5038" t="s">
        <v>1096</v>
      </c>
      <c r="C5038" t="s">
        <v>1097</v>
      </c>
      <c r="D5038">
        <v>9</v>
      </c>
      <c r="F5038">
        <v>84</v>
      </c>
      <c r="G5038" t="s">
        <v>20811</v>
      </c>
      <c r="I5038" t="s">
        <v>20638</v>
      </c>
      <c r="J5038" t="s">
        <v>15</v>
      </c>
      <c r="K5038" t="s">
        <v>1098</v>
      </c>
      <c r="L5038">
        <v>92</v>
      </c>
      <c r="M5038" t="s">
        <v>17</v>
      </c>
    </row>
    <row r="5039" spans="1:13" x14ac:dyDescent="0.25">
      <c r="A5039">
        <v>5038</v>
      </c>
      <c r="B5039" t="s">
        <v>19101</v>
      </c>
      <c r="C5039" t="s">
        <v>19102</v>
      </c>
      <c r="D5039">
        <v>7</v>
      </c>
      <c r="F5039">
        <v>84</v>
      </c>
      <c r="G5039" t="s">
        <v>20811</v>
      </c>
      <c r="I5039" t="s">
        <v>20638</v>
      </c>
      <c r="J5039" t="s">
        <v>15</v>
      </c>
      <c r="K5039" t="s">
        <v>19103</v>
      </c>
      <c r="L5039">
        <v>31</v>
      </c>
      <c r="M5039" t="s">
        <v>17</v>
      </c>
    </row>
    <row r="5040" spans="1:13" x14ac:dyDescent="0.25">
      <c r="A5040">
        <v>5039</v>
      </c>
      <c r="B5040" t="s">
        <v>16593</v>
      </c>
      <c r="C5040" t="s">
        <v>2154</v>
      </c>
      <c r="D5040">
        <v>5</v>
      </c>
      <c r="E5040" t="s">
        <v>35</v>
      </c>
      <c r="F5040">
        <v>85</v>
      </c>
      <c r="G5040" t="s">
        <v>20709</v>
      </c>
      <c r="I5040" t="s">
        <v>20638</v>
      </c>
      <c r="J5040" t="s">
        <v>15</v>
      </c>
      <c r="K5040" t="s">
        <v>16594</v>
      </c>
      <c r="L5040">
        <v>44</v>
      </c>
      <c r="M5040" t="s">
        <v>17</v>
      </c>
    </row>
    <row r="5041" spans="1:13" x14ac:dyDescent="0.25">
      <c r="A5041">
        <v>5040</v>
      </c>
      <c r="B5041" t="s">
        <v>3895</v>
      </c>
      <c r="C5041" t="s">
        <v>17664</v>
      </c>
      <c r="D5041">
        <v>5</v>
      </c>
      <c r="E5041" t="s">
        <v>35</v>
      </c>
      <c r="F5041">
        <v>85</v>
      </c>
      <c r="G5041" t="s">
        <v>20709</v>
      </c>
      <c r="I5041" t="s">
        <v>20638</v>
      </c>
      <c r="J5041" t="s">
        <v>15</v>
      </c>
      <c r="K5041" t="s">
        <v>17665</v>
      </c>
      <c r="L5041">
        <v>39</v>
      </c>
      <c r="M5041" t="s">
        <v>17</v>
      </c>
    </row>
    <row r="5042" spans="1:13" x14ac:dyDescent="0.25">
      <c r="A5042">
        <v>5041</v>
      </c>
      <c r="B5042" t="s">
        <v>18247</v>
      </c>
      <c r="C5042" t="s">
        <v>739</v>
      </c>
      <c r="D5042">
        <v>5</v>
      </c>
      <c r="E5042" t="s">
        <v>35</v>
      </c>
      <c r="F5042">
        <v>85</v>
      </c>
      <c r="G5042" t="s">
        <v>20709</v>
      </c>
      <c r="I5042" t="s">
        <v>20638</v>
      </c>
      <c r="J5042" t="s">
        <v>15</v>
      </c>
      <c r="K5042" t="s">
        <v>18248</v>
      </c>
      <c r="L5042">
        <v>36</v>
      </c>
      <c r="M5042" t="s">
        <v>17</v>
      </c>
    </row>
    <row r="5043" spans="1:13" x14ac:dyDescent="0.25">
      <c r="A5043">
        <v>5042</v>
      </c>
      <c r="B5043" t="s">
        <v>14889</v>
      </c>
      <c r="C5043" t="s">
        <v>4137</v>
      </c>
      <c r="D5043">
        <v>6</v>
      </c>
      <c r="E5043" t="s">
        <v>35</v>
      </c>
      <c r="F5043">
        <v>85</v>
      </c>
      <c r="G5043" t="s">
        <v>20709</v>
      </c>
      <c r="I5043" t="s">
        <v>20638</v>
      </c>
      <c r="J5043" t="s">
        <v>15</v>
      </c>
      <c r="K5043" t="s">
        <v>14890</v>
      </c>
      <c r="L5043">
        <v>50</v>
      </c>
      <c r="M5043" t="s">
        <v>17</v>
      </c>
    </row>
    <row r="5044" spans="1:13" x14ac:dyDescent="0.25">
      <c r="A5044">
        <v>5043</v>
      </c>
      <c r="B5044" t="s">
        <v>15137</v>
      </c>
      <c r="C5044" t="s">
        <v>1577</v>
      </c>
      <c r="D5044">
        <v>7</v>
      </c>
      <c r="E5044" t="s">
        <v>35</v>
      </c>
      <c r="F5044">
        <v>85</v>
      </c>
      <c r="G5044" t="s">
        <v>20709</v>
      </c>
      <c r="I5044" t="s">
        <v>20638</v>
      </c>
      <c r="J5044" t="s">
        <v>15</v>
      </c>
      <c r="K5044" t="s">
        <v>15138</v>
      </c>
      <c r="L5044">
        <v>49</v>
      </c>
      <c r="M5044" t="s">
        <v>17</v>
      </c>
    </row>
    <row r="5045" spans="1:13" x14ac:dyDescent="0.25">
      <c r="A5045">
        <v>5044</v>
      </c>
      <c r="B5045" t="s">
        <v>1233</v>
      </c>
      <c r="C5045" t="s">
        <v>165</v>
      </c>
      <c r="D5045">
        <v>9</v>
      </c>
      <c r="E5045" t="s">
        <v>35</v>
      </c>
      <c r="F5045">
        <v>85</v>
      </c>
      <c r="G5045" t="s">
        <v>20709</v>
      </c>
      <c r="I5045" t="s">
        <v>20638</v>
      </c>
      <c r="J5045" t="s">
        <v>15</v>
      </c>
      <c r="K5045" t="s">
        <v>20271</v>
      </c>
      <c r="L5045">
        <v>20</v>
      </c>
      <c r="M5045" t="s">
        <v>17</v>
      </c>
    </row>
    <row r="5046" spans="1:13" x14ac:dyDescent="0.25">
      <c r="A5046">
        <v>5045</v>
      </c>
      <c r="B5046" t="s">
        <v>1338</v>
      </c>
      <c r="C5046" t="s">
        <v>1499</v>
      </c>
      <c r="D5046">
        <v>9</v>
      </c>
      <c r="E5046" t="s">
        <v>35</v>
      </c>
      <c r="F5046">
        <v>85</v>
      </c>
      <c r="G5046" t="s">
        <v>20709</v>
      </c>
      <c r="I5046" t="s">
        <v>20638</v>
      </c>
      <c r="J5046" t="s">
        <v>15</v>
      </c>
      <c r="K5046" t="s">
        <v>19943</v>
      </c>
      <c r="L5046">
        <v>24</v>
      </c>
      <c r="M5046" t="s">
        <v>17</v>
      </c>
    </row>
    <row r="5047" spans="1:13" x14ac:dyDescent="0.25">
      <c r="A5047">
        <v>5046</v>
      </c>
      <c r="B5047" t="s">
        <v>500</v>
      </c>
      <c r="C5047" t="s">
        <v>1376</v>
      </c>
      <c r="D5047">
        <v>6</v>
      </c>
      <c r="F5047">
        <v>86</v>
      </c>
      <c r="G5047" t="s">
        <v>20710</v>
      </c>
      <c r="I5047" t="s">
        <v>20638</v>
      </c>
      <c r="J5047" t="s">
        <v>15</v>
      </c>
      <c r="K5047" t="s">
        <v>1377</v>
      </c>
      <c r="L5047">
        <v>91</v>
      </c>
      <c r="M5047" t="s">
        <v>17</v>
      </c>
    </row>
    <row r="5048" spans="1:13" x14ac:dyDescent="0.25">
      <c r="A5048">
        <v>5047</v>
      </c>
      <c r="B5048" t="s">
        <v>395</v>
      </c>
      <c r="C5048" t="s">
        <v>922</v>
      </c>
      <c r="D5048">
        <v>6</v>
      </c>
      <c r="F5048">
        <v>86</v>
      </c>
      <c r="G5048" t="s">
        <v>20710</v>
      </c>
      <c r="I5048" t="s">
        <v>20638</v>
      </c>
      <c r="J5048" t="s">
        <v>15</v>
      </c>
      <c r="K5048" t="s">
        <v>2348</v>
      </c>
      <c r="L5048">
        <v>88</v>
      </c>
      <c r="M5048" t="s">
        <v>17</v>
      </c>
    </row>
    <row r="5049" spans="1:13" x14ac:dyDescent="0.25">
      <c r="A5049">
        <v>5048</v>
      </c>
      <c r="B5049" t="s">
        <v>435</v>
      </c>
      <c r="C5049" t="s">
        <v>436</v>
      </c>
      <c r="D5049">
        <v>6</v>
      </c>
      <c r="F5049">
        <v>86</v>
      </c>
      <c r="G5049" t="s">
        <v>20710</v>
      </c>
      <c r="I5049" t="s">
        <v>20638</v>
      </c>
      <c r="J5049" t="s">
        <v>15</v>
      </c>
      <c r="K5049" t="s">
        <v>437</v>
      </c>
      <c r="L5049">
        <v>95</v>
      </c>
      <c r="M5049" t="s">
        <v>17</v>
      </c>
    </row>
    <row r="5050" spans="1:13" x14ac:dyDescent="0.25">
      <c r="A5050">
        <v>5049</v>
      </c>
      <c r="B5050" t="s">
        <v>1335</v>
      </c>
      <c r="C5050" t="s">
        <v>1336</v>
      </c>
      <c r="D5050">
        <v>6</v>
      </c>
      <c r="F5050">
        <v>86</v>
      </c>
      <c r="G5050" t="s">
        <v>20710</v>
      </c>
      <c r="I5050" t="s">
        <v>20638</v>
      </c>
      <c r="J5050" t="s">
        <v>15</v>
      </c>
      <c r="K5050" t="s">
        <v>1337</v>
      </c>
      <c r="L5050">
        <v>91</v>
      </c>
      <c r="M5050" t="s">
        <v>17</v>
      </c>
    </row>
    <row r="5051" spans="1:13" x14ac:dyDescent="0.25">
      <c r="A5051">
        <v>5050</v>
      </c>
      <c r="B5051" t="s">
        <v>3632</v>
      </c>
      <c r="C5051" t="s">
        <v>2154</v>
      </c>
      <c r="D5051">
        <v>6</v>
      </c>
      <c r="F5051">
        <v>86</v>
      </c>
      <c r="G5051" t="s">
        <v>20710</v>
      </c>
      <c r="I5051" t="s">
        <v>20638</v>
      </c>
      <c r="J5051" t="s">
        <v>15</v>
      </c>
      <c r="K5051" t="s">
        <v>3633</v>
      </c>
      <c r="L5051">
        <v>84</v>
      </c>
      <c r="M5051" t="s">
        <v>17</v>
      </c>
    </row>
    <row r="5052" spans="1:13" x14ac:dyDescent="0.25">
      <c r="A5052">
        <v>5051</v>
      </c>
      <c r="B5052" t="s">
        <v>2474</v>
      </c>
      <c r="C5052" t="s">
        <v>2475</v>
      </c>
      <c r="D5052">
        <v>6</v>
      </c>
      <c r="E5052" t="s">
        <v>35</v>
      </c>
      <c r="F5052">
        <v>86</v>
      </c>
      <c r="G5052" t="s">
        <v>20710</v>
      </c>
      <c r="I5052" t="s">
        <v>20638</v>
      </c>
      <c r="J5052" t="s">
        <v>15</v>
      </c>
      <c r="K5052" t="s">
        <v>2476</v>
      </c>
      <c r="L5052">
        <v>87</v>
      </c>
      <c r="M5052" t="s">
        <v>17</v>
      </c>
    </row>
    <row r="5053" spans="1:13" x14ac:dyDescent="0.25">
      <c r="A5053">
        <v>5052</v>
      </c>
      <c r="B5053" t="s">
        <v>4979</v>
      </c>
      <c r="C5053" t="s">
        <v>1745</v>
      </c>
      <c r="D5053">
        <v>6</v>
      </c>
      <c r="F5053">
        <v>86</v>
      </c>
      <c r="G5053" t="s">
        <v>20710</v>
      </c>
      <c r="I5053" t="s">
        <v>20638</v>
      </c>
      <c r="J5053" t="s">
        <v>15</v>
      </c>
      <c r="K5053" t="s">
        <v>4980</v>
      </c>
      <c r="L5053">
        <v>81</v>
      </c>
      <c r="M5053" t="s">
        <v>17</v>
      </c>
    </row>
    <row r="5054" spans="1:13" x14ac:dyDescent="0.25">
      <c r="A5054">
        <v>5053</v>
      </c>
      <c r="B5054" t="s">
        <v>900</v>
      </c>
      <c r="C5054" t="s">
        <v>4026</v>
      </c>
      <c r="D5054">
        <v>6</v>
      </c>
      <c r="F5054">
        <v>86</v>
      </c>
      <c r="G5054" t="s">
        <v>20710</v>
      </c>
      <c r="I5054" t="s">
        <v>20638</v>
      </c>
      <c r="J5054" t="s">
        <v>15</v>
      </c>
      <c r="K5054" t="s">
        <v>4041</v>
      </c>
      <c r="L5054">
        <v>83</v>
      </c>
      <c r="M5054" t="s">
        <v>17</v>
      </c>
    </row>
    <row r="5055" spans="1:13" x14ac:dyDescent="0.25">
      <c r="A5055">
        <v>5054</v>
      </c>
      <c r="B5055" t="s">
        <v>2445</v>
      </c>
      <c r="C5055" t="s">
        <v>2446</v>
      </c>
      <c r="D5055">
        <v>6</v>
      </c>
      <c r="F5055">
        <v>86</v>
      </c>
      <c r="G5055" t="s">
        <v>20710</v>
      </c>
      <c r="I5055" t="s">
        <v>20638</v>
      </c>
      <c r="J5055" t="s">
        <v>15</v>
      </c>
      <c r="K5055" t="s">
        <v>2447</v>
      </c>
      <c r="L5055">
        <v>87</v>
      </c>
      <c r="M5055" t="s">
        <v>17</v>
      </c>
    </row>
    <row r="5056" spans="1:13" x14ac:dyDescent="0.25">
      <c r="A5056">
        <v>5055</v>
      </c>
      <c r="B5056" t="s">
        <v>1053</v>
      </c>
      <c r="C5056" t="s">
        <v>1054</v>
      </c>
      <c r="D5056">
        <v>7</v>
      </c>
      <c r="F5056">
        <v>86</v>
      </c>
      <c r="G5056" t="s">
        <v>20710</v>
      </c>
      <c r="I5056" t="s">
        <v>20638</v>
      </c>
      <c r="J5056" t="s">
        <v>15</v>
      </c>
      <c r="K5056" t="s">
        <v>1055</v>
      </c>
      <c r="L5056">
        <v>92</v>
      </c>
      <c r="M5056" t="s">
        <v>17</v>
      </c>
    </row>
    <row r="5057" spans="1:13" x14ac:dyDescent="0.25">
      <c r="A5057">
        <v>5056</v>
      </c>
      <c r="B5057" t="s">
        <v>854</v>
      </c>
      <c r="C5057" t="s">
        <v>855</v>
      </c>
      <c r="D5057">
        <v>7</v>
      </c>
      <c r="F5057">
        <v>86</v>
      </c>
      <c r="G5057" t="s">
        <v>20710</v>
      </c>
      <c r="I5057" t="s">
        <v>20638</v>
      </c>
      <c r="J5057" t="s">
        <v>15</v>
      </c>
      <c r="K5057" t="s">
        <v>856</v>
      </c>
      <c r="L5057">
        <v>93</v>
      </c>
      <c r="M5057" t="s">
        <v>17</v>
      </c>
    </row>
    <row r="5058" spans="1:13" x14ac:dyDescent="0.25">
      <c r="A5058">
        <v>5057</v>
      </c>
      <c r="B5058" t="s">
        <v>1875</v>
      </c>
      <c r="C5058" t="s">
        <v>1876</v>
      </c>
      <c r="D5058">
        <v>7</v>
      </c>
      <c r="F5058">
        <v>86</v>
      </c>
      <c r="G5058" t="s">
        <v>20710</v>
      </c>
      <c r="I5058" t="s">
        <v>20638</v>
      </c>
      <c r="J5058" t="s">
        <v>15</v>
      </c>
      <c r="K5058" t="s">
        <v>1877</v>
      </c>
      <c r="L5058">
        <v>89</v>
      </c>
      <c r="M5058" t="s">
        <v>17</v>
      </c>
    </row>
    <row r="5059" spans="1:13" x14ac:dyDescent="0.25">
      <c r="A5059">
        <v>5058</v>
      </c>
      <c r="B5059" t="s">
        <v>478</v>
      </c>
      <c r="C5059" t="s">
        <v>479</v>
      </c>
      <c r="D5059">
        <v>7</v>
      </c>
      <c r="F5059">
        <v>86</v>
      </c>
      <c r="G5059" t="s">
        <v>20710</v>
      </c>
      <c r="I5059" t="s">
        <v>20638</v>
      </c>
      <c r="J5059" t="s">
        <v>15</v>
      </c>
      <c r="K5059" t="s">
        <v>480</v>
      </c>
      <c r="L5059">
        <v>94</v>
      </c>
      <c r="M5059" t="s">
        <v>17</v>
      </c>
    </row>
    <row r="5060" spans="1:13" x14ac:dyDescent="0.25">
      <c r="A5060">
        <v>5059</v>
      </c>
      <c r="B5060" t="s">
        <v>793</v>
      </c>
      <c r="C5060" t="s">
        <v>794</v>
      </c>
      <c r="D5060">
        <v>7</v>
      </c>
      <c r="E5060" t="s">
        <v>35</v>
      </c>
      <c r="F5060">
        <v>86</v>
      </c>
      <c r="G5060" t="s">
        <v>20710</v>
      </c>
      <c r="I5060" t="s">
        <v>20638</v>
      </c>
      <c r="J5060" t="s">
        <v>15</v>
      </c>
      <c r="K5060" t="s">
        <v>795</v>
      </c>
      <c r="L5060">
        <v>93</v>
      </c>
      <c r="M5060" t="s">
        <v>17</v>
      </c>
    </row>
    <row r="5061" spans="1:13" x14ac:dyDescent="0.25">
      <c r="A5061">
        <v>5060</v>
      </c>
      <c r="B5061" t="s">
        <v>823</v>
      </c>
      <c r="C5061" t="s">
        <v>824</v>
      </c>
      <c r="D5061">
        <v>7</v>
      </c>
      <c r="F5061">
        <v>86</v>
      </c>
      <c r="G5061" t="s">
        <v>20710</v>
      </c>
      <c r="I5061" t="s">
        <v>20638</v>
      </c>
      <c r="J5061" t="s">
        <v>15</v>
      </c>
      <c r="K5061" t="s">
        <v>825</v>
      </c>
      <c r="L5061">
        <v>93</v>
      </c>
      <c r="M5061" t="s">
        <v>17</v>
      </c>
    </row>
    <row r="5062" spans="1:13" x14ac:dyDescent="0.25">
      <c r="A5062">
        <v>5061</v>
      </c>
      <c r="B5062" t="s">
        <v>873</v>
      </c>
      <c r="C5062" t="s">
        <v>874</v>
      </c>
      <c r="D5062">
        <v>7</v>
      </c>
      <c r="F5062">
        <v>86</v>
      </c>
      <c r="G5062" t="s">
        <v>20710</v>
      </c>
      <c r="I5062" t="s">
        <v>20638</v>
      </c>
      <c r="J5062" t="s">
        <v>15</v>
      </c>
      <c r="K5062" t="s">
        <v>875</v>
      </c>
      <c r="L5062">
        <v>93</v>
      </c>
      <c r="M5062" t="s">
        <v>17</v>
      </c>
    </row>
    <row r="5063" spans="1:13" x14ac:dyDescent="0.25">
      <c r="A5063">
        <v>5062</v>
      </c>
      <c r="B5063" t="s">
        <v>1923</v>
      </c>
      <c r="C5063" t="s">
        <v>330</v>
      </c>
      <c r="D5063">
        <v>7</v>
      </c>
      <c r="F5063">
        <v>86</v>
      </c>
      <c r="G5063" t="s">
        <v>20710</v>
      </c>
      <c r="I5063" t="s">
        <v>20638</v>
      </c>
      <c r="J5063" t="s">
        <v>15</v>
      </c>
      <c r="K5063" t="s">
        <v>1924</v>
      </c>
      <c r="L5063">
        <v>89</v>
      </c>
      <c r="M5063" t="s">
        <v>17</v>
      </c>
    </row>
    <row r="5064" spans="1:13" x14ac:dyDescent="0.25">
      <c r="A5064">
        <v>5063</v>
      </c>
      <c r="B5064" t="s">
        <v>1099</v>
      </c>
      <c r="C5064" t="s">
        <v>1100</v>
      </c>
      <c r="D5064">
        <v>7</v>
      </c>
      <c r="F5064">
        <v>86</v>
      </c>
      <c r="G5064" t="s">
        <v>20710</v>
      </c>
      <c r="I5064" t="s">
        <v>20638</v>
      </c>
      <c r="J5064" t="s">
        <v>15</v>
      </c>
      <c r="K5064" t="s">
        <v>1101</v>
      </c>
      <c r="L5064">
        <v>92</v>
      </c>
      <c r="M5064" t="s">
        <v>17</v>
      </c>
    </row>
    <row r="5065" spans="1:13" x14ac:dyDescent="0.25">
      <c r="A5065">
        <v>5064</v>
      </c>
      <c r="B5065" t="s">
        <v>1129</v>
      </c>
      <c r="C5065" t="s">
        <v>1130</v>
      </c>
      <c r="D5065">
        <v>7</v>
      </c>
      <c r="F5065">
        <v>86</v>
      </c>
      <c r="G5065" t="s">
        <v>20710</v>
      </c>
      <c r="I5065" t="s">
        <v>20638</v>
      </c>
      <c r="J5065" t="s">
        <v>15</v>
      </c>
      <c r="K5065" t="s">
        <v>1131</v>
      </c>
      <c r="L5065">
        <v>92</v>
      </c>
      <c r="M5065" t="s">
        <v>17</v>
      </c>
    </row>
    <row r="5066" spans="1:13" x14ac:dyDescent="0.25">
      <c r="A5066">
        <v>5065</v>
      </c>
      <c r="B5066" t="s">
        <v>1579</v>
      </c>
      <c r="C5066" t="s">
        <v>1554</v>
      </c>
      <c r="D5066">
        <v>7</v>
      </c>
      <c r="F5066">
        <v>86</v>
      </c>
      <c r="G5066" t="s">
        <v>20710</v>
      </c>
      <c r="I5066" t="s">
        <v>20638</v>
      </c>
      <c r="J5066" t="s">
        <v>15</v>
      </c>
      <c r="K5066" t="s">
        <v>1580</v>
      </c>
      <c r="L5066">
        <v>90</v>
      </c>
      <c r="M5066" t="s">
        <v>17</v>
      </c>
    </row>
    <row r="5067" spans="1:13" x14ac:dyDescent="0.25">
      <c r="A5067">
        <v>5066</v>
      </c>
      <c r="B5067" t="s">
        <v>3920</v>
      </c>
      <c r="C5067" t="s">
        <v>1100</v>
      </c>
      <c r="D5067">
        <v>7</v>
      </c>
      <c r="F5067">
        <v>86</v>
      </c>
      <c r="G5067" t="s">
        <v>20710</v>
      </c>
      <c r="I5067" t="s">
        <v>20638</v>
      </c>
      <c r="J5067" t="s">
        <v>15</v>
      </c>
      <c r="K5067" t="s">
        <v>3921</v>
      </c>
      <c r="L5067">
        <v>83</v>
      </c>
      <c r="M5067" t="s">
        <v>17</v>
      </c>
    </row>
    <row r="5068" spans="1:13" x14ac:dyDescent="0.25">
      <c r="A5068">
        <v>5067</v>
      </c>
      <c r="B5068" t="s">
        <v>327</v>
      </c>
      <c r="C5068" t="s">
        <v>328</v>
      </c>
      <c r="D5068">
        <v>7</v>
      </c>
      <c r="E5068" t="s">
        <v>35</v>
      </c>
      <c r="F5068">
        <v>86</v>
      </c>
      <c r="G5068" t="s">
        <v>20710</v>
      </c>
      <c r="I5068" t="s">
        <v>20638</v>
      </c>
      <c r="J5068" t="s">
        <v>15</v>
      </c>
      <c r="K5068" t="s">
        <v>329</v>
      </c>
      <c r="L5068">
        <v>95</v>
      </c>
      <c r="M5068" t="s">
        <v>17</v>
      </c>
    </row>
    <row r="5069" spans="1:13" x14ac:dyDescent="0.25">
      <c r="A5069">
        <v>5068</v>
      </c>
      <c r="B5069" t="s">
        <v>1132</v>
      </c>
      <c r="C5069" t="s">
        <v>1133</v>
      </c>
      <c r="D5069">
        <v>7</v>
      </c>
      <c r="F5069">
        <v>86</v>
      </c>
      <c r="G5069" t="s">
        <v>20710</v>
      </c>
      <c r="I5069" t="s">
        <v>20638</v>
      </c>
      <c r="J5069" t="s">
        <v>15</v>
      </c>
      <c r="K5069" t="s">
        <v>1134</v>
      </c>
      <c r="L5069">
        <v>92</v>
      </c>
      <c r="M5069" t="s">
        <v>17</v>
      </c>
    </row>
    <row r="5070" spans="1:13" x14ac:dyDescent="0.25">
      <c r="A5070">
        <v>5069</v>
      </c>
      <c r="B5070" t="s">
        <v>2349</v>
      </c>
      <c r="C5070" t="s">
        <v>2350</v>
      </c>
      <c r="D5070">
        <v>7</v>
      </c>
      <c r="F5070">
        <v>86</v>
      </c>
      <c r="G5070" t="s">
        <v>20710</v>
      </c>
      <c r="I5070" t="s">
        <v>20638</v>
      </c>
      <c r="J5070" t="s">
        <v>15</v>
      </c>
      <c r="K5070" t="s">
        <v>2351</v>
      </c>
      <c r="L5070">
        <v>88</v>
      </c>
      <c r="M5070" t="s">
        <v>17</v>
      </c>
    </row>
    <row r="5071" spans="1:13" x14ac:dyDescent="0.25">
      <c r="A5071">
        <v>5070</v>
      </c>
      <c r="B5071" t="s">
        <v>1230</v>
      </c>
      <c r="C5071" t="s">
        <v>1231</v>
      </c>
      <c r="D5071">
        <v>7</v>
      </c>
      <c r="F5071">
        <v>86</v>
      </c>
      <c r="G5071" t="s">
        <v>20710</v>
      </c>
      <c r="I5071" t="s">
        <v>20638</v>
      </c>
      <c r="J5071" t="s">
        <v>15</v>
      </c>
      <c r="K5071" t="s">
        <v>1232</v>
      </c>
      <c r="L5071">
        <v>91</v>
      </c>
      <c r="M5071" t="s">
        <v>17</v>
      </c>
    </row>
    <row r="5072" spans="1:13" x14ac:dyDescent="0.25">
      <c r="A5072">
        <v>5071</v>
      </c>
      <c r="B5072" t="s">
        <v>500</v>
      </c>
      <c r="C5072" t="s">
        <v>4134</v>
      </c>
      <c r="D5072">
        <v>7</v>
      </c>
      <c r="F5072">
        <v>86</v>
      </c>
      <c r="G5072" t="s">
        <v>20710</v>
      </c>
      <c r="I5072" t="s">
        <v>20638</v>
      </c>
      <c r="J5072" t="s">
        <v>15</v>
      </c>
      <c r="K5072" t="s">
        <v>5501</v>
      </c>
      <c r="L5072">
        <v>80</v>
      </c>
      <c r="M5072" t="s">
        <v>17</v>
      </c>
    </row>
    <row r="5073" spans="1:13" x14ac:dyDescent="0.25">
      <c r="A5073">
        <v>5072</v>
      </c>
      <c r="B5073" t="s">
        <v>759</v>
      </c>
      <c r="C5073" t="s">
        <v>760</v>
      </c>
      <c r="D5073">
        <v>7</v>
      </c>
      <c r="F5073">
        <v>86</v>
      </c>
      <c r="G5073" t="s">
        <v>20710</v>
      </c>
      <c r="I5073" t="s">
        <v>20638</v>
      </c>
      <c r="J5073" t="s">
        <v>15</v>
      </c>
      <c r="K5073" t="s">
        <v>761</v>
      </c>
      <c r="L5073">
        <v>93</v>
      </c>
      <c r="M5073" t="s">
        <v>17</v>
      </c>
    </row>
    <row r="5074" spans="1:13" x14ac:dyDescent="0.25">
      <c r="A5074">
        <v>5073</v>
      </c>
      <c r="B5074" t="s">
        <v>3372</v>
      </c>
      <c r="C5074" t="s">
        <v>2530</v>
      </c>
      <c r="D5074">
        <v>7</v>
      </c>
      <c r="F5074">
        <v>86</v>
      </c>
      <c r="G5074" t="s">
        <v>20710</v>
      </c>
      <c r="I5074" t="s">
        <v>20638</v>
      </c>
      <c r="J5074" t="s">
        <v>15</v>
      </c>
      <c r="K5074" t="s">
        <v>3373</v>
      </c>
      <c r="L5074">
        <v>85</v>
      </c>
      <c r="M5074" t="s">
        <v>17</v>
      </c>
    </row>
    <row r="5075" spans="1:13" x14ac:dyDescent="0.25">
      <c r="A5075">
        <v>5074</v>
      </c>
      <c r="B5075" t="s">
        <v>1338</v>
      </c>
      <c r="C5075" t="s">
        <v>1339</v>
      </c>
      <c r="D5075">
        <v>8</v>
      </c>
      <c r="E5075" t="s">
        <v>35</v>
      </c>
      <c r="F5075">
        <v>86</v>
      </c>
      <c r="G5075" t="s">
        <v>20710</v>
      </c>
      <c r="I5075" t="s">
        <v>20638</v>
      </c>
      <c r="J5075" t="s">
        <v>15</v>
      </c>
      <c r="K5075" t="s">
        <v>1340</v>
      </c>
      <c r="L5075">
        <v>91</v>
      </c>
      <c r="M5075" t="s">
        <v>17</v>
      </c>
    </row>
    <row r="5076" spans="1:13" x14ac:dyDescent="0.25">
      <c r="A5076">
        <v>5075</v>
      </c>
      <c r="B5076" t="s">
        <v>1341</v>
      </c>
      <c r="C5076" t="s">
        <v>748</v>
      </c>
      <c r="D5076">
        <v>8</v>
      </c>
      <c r="E5076" t="s">
        <v>35</v>
      </c>
      <c r="F5076">
        <v>86</v>
      </c>
      <c r="G5076" t="s">
        <v>20710</v>
      </c>
      <c r="I5076" t="s">
        <v>20638</v>
      </c>
      <c r="J5076" t="s">
        <v>15</v>
      </c>
      <c r="K5076" t="s">
        <v>1342</v>
      </c>
      <c r="L5076">
        <v>91</v>
      </c>
      <c r="M5076" t="s">
        <v>17</v>
      </c>
    </row>
    <row r="5077" spans="1:13" x14ac:dyDescent="0.25">
      <c r="A5077">
        <v>5076</v>
      </c>
      <c r="B5077" t="s">
        <v>5979</v>
      </c>
      <c r="C5077" t="s">
        <v>5980</v>
      </c>
      <c r="D5077">
        <v>8</v>
      </c>
      <c r="E5077" t="s">
        <v>35</v>
      </c>
      <c r="F5077">
        <v>86</v>
      </c>
      <c r="G5077" t="s">
        <v>20710</v>
      </c>
      <c r="I5077" t="s">
        <v>20638</v>
      </c>
      <c r="J5077" t="s">
        <v>15</v>
      </c>
      <c r="K5077" t="s">
        <v>5981</v>
      </c>
      <c r="L5077">
        <v>78</v>
      </c>
      <c r="M5077" t="s">
        <v>17</v>
      </c>
    </row>
    <row r="5078" spans="1:13" x14ac:dyDescent="0.25">
      <c r="A5078">
        <v>5077</v>
      </c>
      <c r="B5078" t="s">
        <v>1135</v>
      </c>
      <c r="C5078" t="s">
        <v>1136</v>
      </c>
      <c r="D5078">
        <v>8</v>
      </c>
      <c r="F5078">
        <v>86</v>
      </c>
      <c r="G5078" t="s">
        <v>20710</v>
      </c>
      <c r="I5078" t="s">
        <v>20638</v>
      </c>
      <c r="J5078" t="s">
        <v>15</v>
      </c>
      <c r="K5078" t="s">
        <v>1137</v>
      </c>
      <c r="L5078">
        <v>92</v>
      </c>
      <c r="M5078" t="s">
        <v>17</v>
      </c>
    </row>
    <row r="5079" spans="1:13" x14ac:dyDescent="0.25">
      <c r="A5079">
        <v>5078</v>
      </c>
      <c r="B5079" t="s">
        <v>3374</v>
      </c>
      <c r="C5079" t="s">
        <v>215</v>
      </c>
      <c r="D5079">
        <v>9</v>
      </c>
      <c r="F5079">
        <v>86</v>
      </c>
      <c r="G5079" t="s">
        <v>20710</v>
      </c>
      <c r="I5079" t="s">
        <v>20638</v>
      </c>
      <c r="J5079" t="s">
        <v>15</v>
      </c>
      <c r="K5079" t="s">
        <v>3375</v>
      </c>
      <c r="L5079">
        <v>85</v>
      </c>
      <c r="M5079" t="s">
        <v>17</v>
      </c>
    </row>
    <row r="5080" spans="1:13" x14ac:dyDescent="0.25">
      <c r="A5080">
        <v>5079</v>
      </c>
      <c r="B5080" t="s">
        <v>211</v>
      </c>
      <c r="C5080" t="s">
        <v>212</v>
      </c>
      <c r="D5080">
        <v>9</v>
      </c>
      <c r="E5080" t="s">
        <v>35</v>
      </c>
      <c r="F5080">
        <v>86</v>
      </c>
      <c r="G5080" t="s">
        <v>20710</v>
      </c>
      <c r="I5080" t="s">
        <v>20638</v>
      </c>
      <c r="J5080" t="s">
        <v>15</v>
      </c>
      <c r="K5080" t="s">
        <v>213</v>
      </c>
      <c r="L5080">
        <v>96</v>
      </c>
      <c r="M5080" t="s">
        <v>17</v>
      </c>
    </row>
    <row r="5081" spans="1:13" x14ac:dyDescent="0.25">
      <c r="A5081">
        <v>5080</v>
      </c>
      <c r="B5081" t="s">
        <v>438</v>
      </c>
      <c r="C5081" t="s">
        <v>439</v>
      </c>
      <c r="D5081">
        <v>9</v>
      </c>
      <c r="E5081" t="s">
        <v>35</v>
      </c>
      <c r="F5081">
        <v>86</v>
      </c>
      <c r="G5081" t="s">
        <v>20710</v>
      </c>
      <c r="I5081" t="s">
        <v>20638</v>
      </c>
      <c r="J5081" t="s">
        <v>15</v>
      </c>
      <c r="K5081" t="s">
        <v>440</v>
      </c>
      <c r="L5081">
        <v>95</v>
      </c>
      <c r="M5081" t="s">
        <v>17</v>
      </c>
    </row>
    <row r="5082" spans="1:13" x14ac:dyDescent="0.25">
      <c r="A5082">
        <v>5081</v>
      </c>
      <c r="B5082" t="s">
        <v>313</v>
      </c>
      <c r="C5082" t="s">
        <v>314</v>
      </c>
      <c r="D5082">
        <v>9</v>
      </c>
      <c r="E5082" t="s">
        <v>35</v>
      </c>
      <c r="F5082">
        <v>86</v>
      </c>
      <c r="G5082" t="s">
        <v>20710</v>
      </c>
      <c r="I5082" t="s">
        <v>20638</v>
      </c>
      <c r="J5082" t="s">
        <v>15</v>
      </c>
      <c r="K5082" t="s">
        <v>315</v>
      </c>
      <c r="L5082">
        <v>96</v>
      </c>
      <c r="M5082" t="s">
        <v>17</v>
      </c>
    </row>
    <row r="5083" spans="1:13" x14ac:dyDescent="0.25">
      <c r="A5083">
        <v>5082</v>
      </c>
      <c r="B5083" t="s">
        <v>190</v>
      </c>
      <c r="C5083" t="s">
        <v>191</v>
      </c>
      <c r="D5083">
        <v>9</v>
      </c>
      <c r="E5083" t="s">
        <v>35</v>
      </c>
      <c r="F5083">
        <v>86</v>
      </c>
      <c r="G5083" t="s">
        <v>20710</v>
      </c>
      <c r="I5083" t="s">
        <v>20638</v>
      </c>
      <c r="J5083" t="s">
        <v>15</v>
      </c>
      <c r="K5083" t="s">
        <v>192</v>
      </c>
      <c r="L5083">
        <v>97</v>
      </c>
      <c r="M5083" t="s">
        <v>17</v>
      </c>
    </row>
    <row r="5084" spans="1:13" x14ac:dyDescent="0.25">
      <c r="A5084">
        <v>5083</v>
      </c>
      <c r="B5084" t="s">
        <v>330</v>
      </c>
      <c r="C5084" t="s">
        <v>331</v>
      </c>
      <c r="D5084">
        <v>9</v>
      </c>
      <c r="E5084" t="s">
        <v>35</v>
      </c>
      <c r="F5084">
        <v>86</v>
      </c>
      <c r="G5084" t="s">
        <v>20710</v>
      </c>
      <c r="I5084" t="s">
        <v>20638</v>
      </c>
      <c r="J5084" t="s">
        <v>15</v>
      </c>
      <c r="K5084" t="s">
        <v>332</v>
      </c>
      <c r="L5084">
        <v>95</v>
      </c>
      <c r="M5084" t="s">
        <v>17</v>
      </c>
    </row>
    <row r="5085" spans="1:13" x14ac:dyDescent="0.25">
      <c r="A5085">
        <v>5084</v>
      </c>
      <c r="B5085" t="s">
        <v>762</v>
      </c>
      <c r="C5085" t="s">
        <v>751</v>
      </c>
      <c r="D5085">
        <v>9</v>
      </c>
      <c r="F5085">
        <v>86</v>
      </c>
      <c r="G5085" t="s">
        <v>20710</v>
      </c>
      <c r="I5085" t="s">
        <v>20638</v>
      </c>
      <c r="J5085" t="s">
        <v>15</v>
      </c>
      <c r="K5085" t="s">
        <v>763</v>
      </c>
      <c r="L5085">
        <v>93</v>
      </c>
      <c r="M5085" t="s">
        <v>17</v>
      </c>
    </row>
    <row r="5086" spans="1:13" x14ac:dyDescent="0.25">
      <c r="A5086">
        <v>5085</v>
      </c>
      <c r="B5086" t="s">
        <v>430</v>
      </c>
      <c r="C5086" t="s">
        <v>481</v>
      </c>
      <c r="D5086">
        <v>9</v>
      </c>
      <c r="F5086">
        <v>86</v>
      </c>
      <c r="G5086" t="s">
        <v>20710</v>
      </c>
      <c r="I5086" t="s">
        <v>20638</v>
      </c>
      <c r="J5086" t="s">
        <v>15</v>
      </c>
      <c r="K5086" t="s">
        <v>482</v>
      </c>
      <c r="L5086">
        <v>94</v>
      </c>
      <c r="M5086" t="s">
        <v>17</v>
      </c>
    </row>
    <row r="5087" spans="1:13" x14ac:dyDescent="0.25">
      <c r="A5087">
        <v>5086</v>
      </c>
      <c r="B5087" t="s">
        <v>395</v>
      </c>
      <c r="C5087" t="s">
        <v>396</v>
      </c>
      <c r="D5087">
        <v>9</v>
      </c>
      <c r="F5087">
        <v>86</v>
      </c>
      <c r="G5087" t="s">
        <v>20710</v>
      </c>
      <c r="I5087" t="s">
        <v>20638</v>
      </c>
      <c r="J5087" t="s">
        <v>15</v>
      </c>
      <c r="K5087" t="s">
        <v>397</v>
      </c>
      <c r="L5087">
        <v>95</v>
      </c>
      <c r="M5087" t="s">
        <v>17</v>
      </c>
    </row>
    <row r="5088" spans="1:13" x14ac:dyDescent="0.25">
      <c r="A5088">
        <v>5087</v>
      </c>
      <c r="B5088" t="s">
        <v>747</v>
      </c>
      <c r="C5088" t="s">
        <v>748</v>
      </c>
      <c r="D5088">
        <v>9</v>
      </c>
      <c r="F5088">
        <v>86</v>
      </c>
      <c r="G5088" t="s">
        <v>20710</v>
      </c>
      <c r="I5088" t="s">
        <v>20638</v>
      </c>
      <c r="J5088" t="s">
        <v>15</v>
      </c>
      <c r="K5088" t="s">
        <v>749</v>
      </c>
      <c r="L5088">
        <v>93</v>
      </c>
      <c r="M5088" t="s">
        <v>17</v>
      </c>
    </row>
    <row r="5089" spans="1:13" x14ac:dyDescent="0.25">
      <c r="A5089">
        <v>5088</v>
      </c>
      <c r="B5089" t="s">
        <v>1138</v>
      </c>
      <c r="C5089" t="s">
        <v>1139</v>
      </c>
      <c r="D5089">
        <v>9</v>
      </c>
      <c r="F5089">
        <v>86</v>
      </c>
      <c r="G5089" t="s">
        <v>20710</v>
      </c>
      <c r="I5089" t="s">
        <v>20638</v>
      </c>
      <c r="J5089" t="s">
        <v>15</v>
      </c>
      <c r="K5089" t="s">
        <v>1140</v>
      </c>
      <c r="L5089">
        <v>92</v>
      </c>
      <c r="M5089" t="s">
        <v>17</v>
      </c>
    </row>
    <row r="5090" spans="1:13" x14ac:dyDescent="0.25">
      <c r="A5090">
        <v>5089</v>
      </c>
      <c r="B5090" t="s">
        <v>398</v>
      </c>
      <c r="C5090" t="s">
        <v>111</v>
      </c>
      <c r="D5090">
        <v>9</v>
      </c>
      <c r="F5090">
        <v>86</v>
      </c>
      <c r="G5090" t="s">
        <v>20710</v>
      </c>
      <c r="I5090" t="s">
        <v>20638</v>
      </c>
      <c r="J5090" t="s">
        <v>15</v>
      </c>
      <c r="K5090" t="s">
        <v>399</v>
      </c>
      <c r="L5090">
        <v>95</v>
      </c>
      <c r="M5090" t="s">
        <v>17</v>
      </c>
    </row>
    <row r="5091" spans="1:13" x14ac:dyDescent="0.25">
      <c r="A5091">
        <v>5090</v>
      </c>
      <c r="B5091" t="s">
        <v>316</v>
      </c>
      <c r="C5091" t="s">
        <v>317</v>
      </c>
      <c r="D5091">
        <v>9</v>
      </c>
      <c r="E5091" t="s">
        <v>35</v>
      </c>
      <c r="F5091">
        <v>86</v>
      </c>
      <c r="G5091" t="s">
        <v>20710</v>
      </c>
      <c r="I5091" t="s">
        <v>20638</v>
      </c>
      <c r="J5091" t="s">
        <v>15</v>
      </c>
      <c r="K5091" t="s">
        <v>318</v>
      </c>
      <c r="L5091">
        <v>96</v>
      </c>
      <c r="M5091" t="s">
        <v>17</v>
      </c>
    </row>
    <row r="5092" spans="1:13" x14ac:dyDescent="0.25">
      <c r="A5092">
        <v>5091</v>
      </c>
      <c r="B5092" t="s">
        <v>250</v>
      </c>
      <c r="C5092" t="s">
        <v>251</v>
      </c>
      <c r="D5092">
        <v>9</v>
      </c>
      <c r="E5092" t="s">
        <v>35</v>
      </c>
      <c r="F5092">
        <v>86</v>
      </c>
      <c r="G5092" t="s">
        <v>20710</v>
      </c>
      <c r="I5092" t="s">
        <v>20638</v>
      </c>
      <c r="J5092" t="s">
        <v>15</v>
      </c>
      <c r="K5092" t="s">
        <v>252</v>
      </c>
      <c r="L5092">
        <v>96</v>
      </c>
      <c r="M5092" t="s">
        <v>17</v>
      </c>
    </row>
    <row r="5093" spans="1:13" x14ac:dyDescent="0.25">
      <c r="A5093">
        <v>5092</v>
      </c>
      <c r="B5093" t="s">
        <v>214</v>
      </c>
      <c r="C5093" t="s">
        <v>215</v>
      </c>
      <c r="D5093">
        <v>9</v>
      </c>
      <c r="E5093" t="s">
        <v>35</v>
      </c>
      <c r="F5093">
        <v>86</v>
      </c>
      <c r="G5093" t="s">
        <v>20710</v>
      </c>
      <c r="I5093" t="s">
        <v>20638</v>
      </c>
      <c r="J5093" t="s">
        <v>15</v>
      </c>
      <c r="K5093" t="s">
        <v>216</v>
      </c>
      <c r="L5093">
        <v>96</v>
      </c>
      <c r="M5093" t="s">
        <v>17</v>
      </c>
    </row>
    <row r="5094" spans="1:13" x14ac:dyDescent="0.25">
      <c r="A5094">
        <v>5093</v>
      </c>
      <c r="B5094" t="s">
        <v>5102</v>
      </c>
      <c r="C5094" t="s">
        <v>5103</v>
      </c>
      <c r="D5094">
        <v>7</v>
      </c>
      <c r="F5094">
        <v>86</v>
      </c>
      <c r="G5094" t="s">
        <v>20710</v>
      </c>
      <c r="I5094" t="s">
        <v>20638</v>
      </c>
      <c r="J5094" t="s">
        <v>15</v>
      </c>
      <c r="K5094" t="s">
        <v>5104</v>
      </c>
      <c r="L5094">
        <v>81</v>
      </c>
      <c r="M5094" t="s">
        <v>17</v>
      </c>
    </row>
    <row r="5095" spans="1:13" x14ac:dyDescent="0.25">
      <c r="A5095">
        <v>5094</v>
      </c>
      <c r="B5095" t="s">
        <v>1837</v>
      </c>
      <c r="C5095" t="s">
        <v>18372</v>
      </c>
      <c r="D5095">
        <v>5</v>
      </c>
      <c r="F5095">
        <v>87</v>
      </c>
      <c r="G5095" t="s">
        <v>20833</v>
      </c>
      <c r="I5095" t="s">
        <v>20638</v>
      </c>
      <c r="J5095" t="s">
        <v>15</v>
      </c>
      <c r="K5095" t="s">
        <v>18373</v>
      </c>
      <c r="L5095">
        <v>35</v>
      </c>
      <c r="M5095" t="s">
        <v>17</v>
      </c>
    </row>
    <row r="5096" spans="1:13" x14ac:dyDescent="0.25">
      <c r="A5096">
        <v>5095</v>
      </c>
      <c r="B5096" t="s">
        <v>997</v>
      </c>
      <c r="C5096" t="s">
        <v>609</v>
      </c>
      <c r="D5096">
        <v>5</v>
      </c>
      <c r="F5096">
        <v>87</v>
      </c>
      <c r="G5096" t="s">
        <v>20833</v>
      </c>
      <c r="I5096" t="s">
        <v>20638</v>
      </c>
      <c r="J5096" t="s">
        <v>15</v>
      </c>
      <c r="K5096" t="s">
        <v>19505</v>
      </c>
      <c r="L5096">
        <v>28</v>
      </c>
      <c r="M5096" t="s">
        <v>17</v>
      </c>
    </row>
    <row r="5097" spans="1:13" x14ac:dyDescent="0.25">
      <c r="A5097">
        <v>5096</v>
      </c>
      <c r="B5097" t="s">
        <v>11508</v>
      </c>
      <c r="C5097" t="s">
        <v>19487</v>
      </c>
      <c r="D5097">
        <v>5</v>
      </c>
      <c r="F5097">
        <v>87</v>
      </c>
      <c r="G5097" t="s">
        <v>20833</v>
      </c>
      <c r="I5097" t="s">
        <v>20638</v>
      </c>
      <c r="J5097" t="s">
        <v>15</v>
      </c>
      <c r="K5097" t="s">
        <v>19488</v>
      </c>
      <c r="L5097">
        <v>28</v>
      </c>
      <c r="M5097" t="s">
        <v>17</v>
      </c>
    </row>
    <row r="5098" spans="1:13" x14ac:dyDescent="0.25">
      <c r="A5098">
        <v>5097</v>
      </c>
      <c r="B5098" t="s">
        <v>1958</v>
      </c>
      <c r="C5098" t="s">
        <v>5143</v>
      </c>
      <c r="D5098">
        <v>5</v>
      </c>
      <c r="F5098">
        <v>87</v>
      </c>
      <c r="G5098" t="s">
        <v>20833</v>
      </c>
      <c r="I5098" t="s">
        <v>20638</v>
      </c>
      <c r="J5098" t="s">
        <v>15</v>
      </c>
      <c r="K5098" t="s">
        <v>19777</v>
      </c>
      <c r="L5098">
        <v>26</v>
      </c>
      <c r="M5098" t="s">
        <v>17</v>
      </c>
    </row>
    <row r="5099" spans="1:13" x14ac:dyDescent="0.25">
      <c r="A5099">
        <v>5098</v>
      </c>
      <c r="B5099" t="s">
        <v>3938</v>
      </c>
      <c r="C5099" t="s">
        <v>20563</v>
      </c>
      <c r="D5099">
        <v>5</v>
      </c>
      <c r="E5099" t="s">
        <v>63</v>
      </c>
      <c r="F5099">
        <v>87</v>
      </c>
      <c r="G5099" t="s">
        <v>20833</v>
      </c>
      <c r="I5099" t="s">
        <v>20638</v>
      </c>
      <c r="J5099" t="s">
        <v>15</v>
      </c>
      <c r="K5099" t="s">
        <v>20564</v>
      </c>
      <c r="L5099">
        <v>8</v>
      </c>
      <c r="M5099" t="s">
        <v>17</v>
      </c>
    </row>
    <row r="5100" spans="1:13" x14ac:dyDescent="0.25">
      <c r="A5100">
        <v>5099</v>
      </c>
      <c r="B5100" t="s">
        <v>20441</v>
      </c>
      <c r="C5100" t="s">
        <v>4174</v>
      </c>
      <c r="D5100">
        <v>5</v>
      </c>
      <c r="E5100" t="s">
        <v>35</v>
      </c>
      <c r="F5100">
        <v>87</v>
      </c>
      <c r="G5100" t="s">
        <v>20833</v>
      </c>
      <c r="I5100" t="s">
        <v>20638</v>
      </c>
      <c r="J5100" t="s">
        <v>15</v>
      </c>
      <c r="K5100" t="s">
        <v>20442</v>
      </c>
      <c r="L5100">
        <v>15</v>
      </c>
      <c r="M5100" t="s">
        <v>17</v>
      </c>
    </row>
    <row r="5101" spans="1:13" x14ac:dyDescent="0.25">
      <c r="A5101">
        <v>5100</v>
      </c>
      <c r="B5101" t="s">
        <v>173</v>
      </c>
      <c r="C5101" t="s">
        <v>200</v>
      </c>
      <c r="D5101">
        <v>5</v>
      </c>
      <c r="F5101">
        <v>87</v>
      </c>
      <c r="G5101" t="s">
        <v>20833</v>
      </c>
      <c r="I5101" t="s">
        <v>20638</v>
      </c>
      <c r="J5101" t="s">
        <v>15</v>
      </c>
      <c r="K5101" t="s">
        <v>20546</v>
      </c>
      <c r="L5101">
        <v>9</v>
      </c>
      <c r="M5101" t="s">
        <v>17</v>
      </c>
    </row>
    <row r="5102" spans="1:13" x14ac:dyDescent="0.25">
      <c r="A5102">
        <v>5101</v>
      </c>
      <c r="B5102" t="s">
        <v>2314</v>
      </c>
      <c r="C5102" t="s">
        <v>527</v>
      </c>
      <c r="D5102">
        <v>5</v>
      </c>
      <c r="F5102">
        <v>87</v>
      </c>
      <c r="G5102" t="s">
        <v>20833</v>
      </c>
      <c r="I5102" t="s">
        <v>20638</v>
      </c>
      <c r="J5102" t="s">
        <v>15</v>
      </c>
      <c r="K5102" t="s">
        <v>14597</v>
      </c>
      <c r="L5102">
        <v>51</v>
      </c>
      <c r="M5102" t="s">
        <v>17</v>
      </c>
    </row>
    <row r="5103" spans="1:13" x14ac:dyDescent="0.25">
      <c r="A5103">
        <v>5102</v>
      </c>
      <c r="B5103" t="s">
        <v>15350</v>
      </c>
      <c r="C5103" t="s">
        <v>11239</v>
      </c>
      <c r="D5103">
        <v>5</v>
      </c>
      <c r="E5103" t="s">
        <v>35</v>
      </c>
      <c r="F5103">
        <v>87</v>
      </c>
      <c r="G5103" t="s">
        <v>20833</v>
      </c>
      <c r="I5103" t="s">
        <v>20638</v>
      </c>
      <c r="J5103" t="s">
        <v>15</v>
      </c>
      <c r="K5103" t="s">
        <v>15351</v>
      </c>
      <c r="L5103">
        <v>48</v>
      </c>
      <c r="M5103" t="s">
        <v>17</v>
      </c>
    </row>
    <row r="5104" spans="1:13" x14ac:dyDescent="0.25">
      <c r="A5104">
        <v>5103</v>
      </c>
      <c r="B5104" t="s">
        <v>20506</v>
      </c>
      <c r="C5104" t="s">
        <v>19848</v>
      </c>
      <c r="D5104">
        <v>5</v>
      </c>
      <c r="E5104" t="s">
        <v>35</v>
      </c>
      <c r="F5104">
        <v>87</v>
      </c>
      <c r="G5104" t="s">
        <v>20833</v>
      </c>
      <c r="I5104" t="s">
        <v>20638</v>
      </c>
      <c r="J5104" t="s">
        <v>15</v>
      </c>
      <c r="K5104" t="s">
        <v>20507</v>
      </c>
      <c r="L5104">
        <v>12</v>
      </c>
      <c r="M5104" t="s">
        <v>17</v>
      </c>
    </row>
    <row r="5105" spans="1:13" x14ac:dyDescent="0.25">
      <c r="A5105">
        <v>5104</v>
      </c>
      <c r="B5105" t="s">
        <v>17871</v>
      </c>
      <c r="C5105" t="s">
        <v>1918</v>
      </c>
      <c r="D5105">
        <v>5</v>
      </c>
      <c r="F5105">
        <v>87</v>
      </c>
      <c r="G5105" t="s">
        <v>20833</v>
      </c>
      <c r="I5105" t="s">
        <v>20638</v>
      </c>
      <c r="J5105" t="s">
        <v>15</v>
      </c>
      <c r="K5105" t="s">
        <v>17872</v>
      </c>
      <c r="L5105">
        <v>38</v>
      </c>
      <c r="M5105" t="s">
        <v>17</v>
      </c>
    </row>
    <row r="5106" spans="1:13" x14ac:dyDescent="0.25">
      <c r="A5106">
        <v>5105</v>
      </c>
      <c r="B5106" t="s">
        <v>19506</v>
      </c>
      <c r="C5106" t="s">
        <v>242</v>
      </c>
      <c r="D5106">
        <v>5</v>
      </c>
      <c r="F5106">
        <v>87</v>
      </c>
      <c r="G5106" t="s">
        <v>20833</v>
      </c>
      <c r="I5106" t="s">
        <v>20638</v>
      </c>
      <c r="J5106" t="s">
        <v>15</v>
      </c>
      <c r="K5106" t="s">
        <v>19507</v>
      </c>
      <c r="L5106">
        <v>28</v>
      </c>
      <c r="M5106" t="s">
        <v>17</v>
      </c>
    </row>
    <row r="5107" spans="1:13" x14ac:dyDescent="0.25">
      <c r="A5107">
        <v>5106</v>
      </c>
      <c r="B5107" t="s">
        <v>3444</v>
      </c>
      <c r="C5107" t="s">
        <v>9573</v>
      </c>
      <c r="D5107">
        <v>5</v>
      </c>
      <c r="F5107">
        <v>87</v>
      </c>
      <c r="G5107" t="s">
        <v>20833</v>
      </c>
      <c r="I5107" t="s">
        <v>20638</v>
      </c>
      <c r="J5107" t="s">
        <v>15</v>
      </c>
      <c r="K5107" t="s">
        <v>20492</v>
      </c>
      <c r="L5107">
        <v>13</v>
      </c>
      <c r="M5107" t="s">
        <v>17</v>
      </c>
    </row>
    <row r="5108" spans="1:13" x14ac:dyDescent="0.25">
      <c r="A5108">
        <v>5107</v>
      </c>
      <c r="B5108" t="s">
        <v>747</v>
      </c>
      <c r="C5108" t="s">
        <v>922</v>
      </c>
      <c r="D5108">
        <v>5</v>
      </c>
      <c r="E5108" t="s">
        <v>35</v>
      </c>
      <c r="F5108">
        <v>87</v>
      </c>
      <c r="G5108" t="s">
        <v>20833</v>
      </c>
      <c r="I5108" t="s">
        <v>20638</v>
      </c>
      <c r="J5108" t="s">
        <v>15</v>
      </c>
      <c r="K5108" t="s">
        <v>19977</v>
      </c>
      <c r="L5108">
        <v>24</v>
      </c>
      <c r="M5108" t="s">
        <v>17</v>
      </c>
    </row>
    <row r="5109" spans="1:13" x14ac:dyDescent="0.25">
      <c r="A5109">
        <v>5108</v>
      </c>
      <c r="B5109" t="s">
        <v>16913</v>
      </c>
      <c r="C5109" t="s">
        <v>59</v>
      </c>
      <c r="D5109">
        <v>6</v>
      </c>
      <c r="F5109">
        <v>87</v>
      </c>
      <c r="G5109" t="s">
        <v>20833</v>
      </c>
      <c r="I5109" t="s">
        <v>20638</v>
      </c>
      <c r="J5109" t="s">
        <v>15</v>
      </c>
      <c r="K5109" t="s">
        <v>16914</v>
      </c>
      <c r="L5109">
        <v>42</v>
      </c>
      <c r="M5109" t="s">
        <v>17</v>
      </c>
    </row>
    <row r="5110" spans="1:13" x14ac:dyDescent="0.25">
      <c r="A5110">
        <v>5109</v>
      </c>
      <c r="B5110" t="s">
        <v>18121</v>
      </c>
      <c r="C5110" t="s">
        <v>1457</v>
      </c>
      <c r="D5110">
        <v>6</v>
      </c>
      <c r="E5110" t="s">
        <v>35</v>
      </c>
      <c r="F5110">
        <v>87</v>
      </c>
      <c r="G5110" t="s">
        <v>20833</v>
      </c>
      <c r="I5110" t="s">
        <v>20638</v>
      </c>
      <c r="J5110" t="s">
        <v>15</v>
      </c>
      <c r="K5110" t="s">
        <v>18122</v>
      </c>
      <c r="L5110">
        <v>36</v>
      </c>
      <c r="M5110" t="s">
        <v>17</v>
      </c>
    </row>
    <row r="5111" spans="1:13" x14ac:dyDescent="0.25">
      <c r="A5111">
        <v>5110</v>
      </c>
      <c r="B5111" t="s">
        <v>1138</v>
      </c>
      <c r="C5111" t="s">
        <v>1442</v>
      </c>
      <c r="D5111">
        <v>6</v>
      </c>
      <c r="E5111" t="s">
        <v>35</v>
      </c>
      <c r="F5111">
        <v>87</v>
      </c>
      <c r="G5111" t="s">
        <v>20833</v>
      </c>
      <c r="I5111" t="s">
        <v>20638</v>
      </c>
      <c r="J5111" t="s">
        <v>15</v>
      </c>
      <c r="K5111" t="s">
        <v>15718</v>
      </c>
      <c r="L5111">
        <v>47</v>
      </c>
      <c r="M5111" t="s">
        <v>17</v>
      </c>
    </row>
    <row r="5112" spans="1:13" x14ac:dyDescent="0.25">
      <c r="A5112">
        <v>5111</v>
      </c>
      <c r="B5112" t="s">
        <v>8708</v>
      </c>
      <c r="C5112" t="s">
        <v>93</v>
      </c>
      <c r="D5112">
        <v>6</v>
      </c>
      <c r="F5112">
        <v>87</v>
      </c>
      <c r="G5112" t="s">
        <v>20833</v>
      </c>
      <c r="I5112" t="s">
        <v>20638</v>
      </c>
      <c r="J5112" t="s">
        <v>15</v>
      </c>
      <c r="K5112" t="s">
        <v>10420</v>
      </c>
      <c r="L5112">
        <v>66</v>
      </c>
      <c r="M5112" t="s">
        <v>17</v>
      </c>
    </row>
    <row r="5113" spans="1:13" x14ac:dyDescent="0.25">
      <c r="A5113">
        <v>5112</v>
      </c>
      <c r="B5113" t="s">
        <v>1954</v>
      </c>
      <c r="C5113" t="s">
        <v>609</v>
      </c>
      <c r="D5113">
        <v>6</v>
      </c>
      <c r="F5113">
        <v>87</v>
      </c>
      <c r="G5113" t="s">
        <v>20833</v>
      </c>
      <c r="I5113" t="s">
        <v>20638</v>
      </c>
      <c r="J5113" t="s">
        <v>15</v>
      </c>
      <c r="K5113" t="s">
        <v>7219</v>
      </c>
      <c r="L5113">
        <v>75</v>
      </c>
      <c r="M5113" t="s">
        <v>17</v>
      </c>
    </row>
    <row r="5114" spans="1:13" x14ac:dyDescent="0.25">
      <c r="A5114">
        <v>5113</v>
      </c>
      <c r="B5114" t="s">
        <v>2028</v>
      </c>
      <c r="C5114" t="s">
        <v>3072</v>
      </c>
      <c r="D5114">
        <v>6</v>
      </c>
      <c r="F5114">
        <v>87</v>
      </c>
      <c r="G5114" t="s">
        <v>20833</v>
      </c>
      <c r="I5114" t="s">
        <v>20638</v>
      </c>
      <c r="J5114" t="s">
        <v>15</v>
      </c>
      <c r="K5114" t="s">
        <v>20532</v>
      </c>
      <c r="L5114">
        <v>10</v>
      </c>
      <c r="M5114" t="s">
        <v>17</v>
      </c>
    </row>
    <row r="5115" spans="1:13" x14ac:dyDescent="0.25">
      <c r="A5115">
        <v>5114</v>
      </c>
      <c r="B5115" t="s">
        <v>6966</v>
      </c>
      <c r="C5115" t="s">
        <v>1574</v>
      </c>
      <c r="D5115">
        <v>6</v>
      </c>
      <c r="F5115">
        <v>87</v>
      </c>
      <c r="G5115" t="s">
        <v>20833</v>
      </c>
      <c r="I5115" t="s">
        <v>20638</v>
      </c>
      <c r="J5115" t="s">
        <v>15</v>
      </c>
      <c r="K5115" t="s">
        <v>18663</v>
      </c>
      <c r="L5115">
        <v>33</v>
      </c>
      <c r="M5115" t="s">
        <v>17</v>
      </c>
    </row>
    <row r="5116" spans="1:13" x14ac:dyDescent="0.25">
      <c r="A5116">
        <v>5115</v>
      </c>
      <c r="B5116" t="s">
        <v>8642</v>
      </c>
      <c r="C5116" t="s">
        <v>320</v>
      </c>
      <c r="D5116">
        <v>6</v>
      </c>
      <c r="F5116">
        <v>87</v>
      </c>
      <c r="G5116" t="s">
        <v>20833</v>
      </c>
      <c r="I5116" t="s">
        <v>20638</v>
      </c>
      <c r="J5116" t="s">
        <v>15</v>
      </c>
      <c r="K5116" t="s">
        <v>16736</v>
      </c>
      <c r="L5116">
        <v>43</v>
      </c>
      <c r="M5116" t="s">
        <v>17</v>
      </c>
    </row>
    <row r="5117" spans="1:13" x14ac:dyDescent="0.25">
      <c r="A5117">
        <v>5116</v>
      </c>
      <c r="B5117" t="s">
        <v>7407</v>
      </c>
      <c r="C5117" t="s">
        <v>609</v>
      </c>
      <c r="D5117">
        <v>6</v>
      </c>
      <c r="F5117">
        <v>87</v>
      </c>
      <c r="G5117" t="s">
        <v>20833</v>
      </c>
      <c r="I5117" t="s">
        <v>20638</v>
      </c>
      <c r="J5117" t="s">
        <v>15</v>
      </c>
      <c r="K5117" t="s">
        <v>14389</v>
      </c>
      <c r="L5117">
        <v>52</v>
      </c>
      <c r="M5117" t="s">
        <v>17</v>
      </c>
    </row>
    <row r="5118" spans="1:13" x14ac:dyDescent="0.25">
      <c r="A5118">
        <v>5117</v>
      </c>
      <c r="B5118" t="s">
        <v>1665</v>
      </c>
      <c r="C5118" t="s">
        <v>609</v>
      </c>
      <c r="D5118">
        <v>7</v>
      </c>
      <c r="F5118">
        <v>87</v>
      </c>
      <c r="G5118" t="s">
        <v>20833</v>
      </c>
      <c r="I5118" t="s">
        <v>20638</v>
      </c>
      <c r="J5118" t="s">
        <v>15</v>
      </c>
      <c r="K5118" t="s">
        <v>15964</v>
      </c>
      <c r="L5118">
        <v>46</v>
      </c>
      <c r="M5118" t="s">
        <v>17</v>
      </c>
    </row>
    <row r="5119" spans="1:13" x14ac:dyDescent="0.25">
      <c r="A5119">
        <v>5118</v>
      </c>
      <c r="B5119" t="s">
        <v>18165</v>
      </c>
      <c r="C5119" t="s">
        <v>5103</v>
      </c>
      <c r="D5119">
        <v>7</v>
      </c>
      <c r="F5119">
        <v>87</v>
      </c>
      <c r="G5119" t="s">
        <v>20833</v>
      </c>
      <c r="I5119" t="s">
        <v>20638</v>
      </c>
      <c r="J5119" t="s">
        <v>15</v>
      </c>
      <c r="K5119" t="s">
        <v>18166</v>
      </c>
      <c r="L5119">
        <v>36</v>
      </c>
      <c r="M5119" t="s">
        <v>17</v>
      </c>
    </row>
    <row r="5120" spans="1:13" x14ac:dyDescent="0.25">
      <c r="A5120">
        <v>5119</v>
      </c>
      <c r="B5120" t="s">
        <v>5152</v>
      </c>
      <c r="C5120" t="s">
        <v>4026</v>
      </c>
      <c r="D5120">
        <v>7</v>
      </c>
      <c r="F5120">
        <v>87</v>
      </c>
      <c r="G5120" t="s">
        <v>20833</v>
      </c>
      <c r="I5120" t="s">
        <v>20638</v>
      </c>
      <c r="J5120" t="s">
        <v>15</v>
      </c>
      <c r="K5120" t="s">
        <v>12865</v>
      </c>
      <c r="L5120">
        <v>58</v>
      </c>
      <c r="M5120" t="s">
        <v>17</v>
      </c>
    </row>
    <row r="5121" spans="1:13" x14ac:dyDescent="0.25">
      <c r="A5121">
        <v>5120</v>
      </c>
      <c r="B5121" t="s">
        <v>398</v>
      </c>
      <c r="C5121" t="s">
        <v>609</v>
      </c>
      <c r="D5121">
        <v>7</v>
      </c>
      <c r="E5121" t="s">
        <v>35</v>
      </c>
      <c r="F5121">
        <v>87</v>
      </c>
      <c r="G5121" t="s">
        <v>20833</v>
      </c>
      <c r="I5121" t="s">
        <v>20638</v>
      </c>
      <c r="J5121" t="s">
        <v>15</v>
      </c>
      <c r="K5121" t="s">
        <v>8490</v>
      </c>
      <c r="L5121">
        <v>72</v>
      </c>
      <c r="M5121" t="s">
        <v>17</v>
      </c>
    </row>
    <row r="5122" spans="1:13" x14ac:dyDescent="0.25">
      <c r="A5122">
        <v>5121</v>
      </c>
      <c r="B5122" t="s">
        <v>1665</v>
      </c>
      <c r="C5122" t="s">
        <v>16341</v>
      </c>
      <c r="D5122">
        <v>7</v>
      </c>
      <c r="F5122">
        <v>87</v>
      </c>
      <c r="G5122" t="s">
        <v>20833</v>
      </c>
      <c r="I5122" t="s">
        <v>20638</v>
      </c>
      <c r="J5122" t="s">
        <v>15</v>
      </c>
      <c r="K5122" t="s">
        <v>16342</v>
      </c>
      <c r="L5122">
        <v>45</v>
      </c>
      <c r="M5122" t="s">
        <v>17</v>
      </c>
    </row>
    <row r="5123" spans="1:13" x14ac:dyDescent="0.25">
      <c r="A5123">
        <v>5122</v>
      </c>
      <c r="B5123" t="s">
        <v>4981</v>
      </c>
      <c r="C5123" t="s">
        <v>278</v>
      </c>
      <c r="D5123">
        <v>7</v>
      </c>
      <c r="F5123">
        <v>87</v>
      </c>
      <c r="G5123" t="s">
        <v>20833</v>
      </c>
      <c r="I5123" t="s">
        <v>20638</v>
      </c>
      <c r="J5123" t="s">
        <v>15</v>
      </c>
      <c r="K5123" t="s">
        <v>4982</v>
      </c>
      <c r="L5123">
        <v>81</v>
      </c>
      <c r="M5123" t="s">
        <v>17</v>
      </c>
    </row>
    <row r="5124" spans="1:13" x14ac:dyDescent="0.25">
      <c r="A5124">
        <v>5123</v>
      </c>
      <c r="B5124" t="s">
        <v>10864</v>
      </c>
      <c r="C5124" t="s">
        <v>290</v>
      </c>
      <c r="D5124">
        <v>7</v>
      </c>
      <c r="E5124" t="s">
        <v>35</v>
      </c>
      <c r="F5124">
        <v>87</v>
      </c>
      <c r="G5124" t="s">
        <v>20833</v>
      </c>
      <c r="I5124" t="s">
        <v>20638</v>
      </c>
      <c r="J5124" t="s">
        <v>15</v>
      </c>
      <c r="K5124" t="s">
        <v>10865</v>
      </c>
      <c r="L5124">
        <v>65</v>
      </c>
      <c r="M5124" t="s">
        <v>17</v>
      </c>
    </row>
    <row r="5125" spans="1:13" x14ac:dyDescent="0.25">
      <c r="A5125">
        <v>5124</v>
      </c>
      <c r="B5125" t="s">
        <v>398</v>
      </c>
      <c r="C5125" t="s">
        <v>1714</v>
      </c>
      <c r="D5125">
        <v>8</v>
      </c>
      <c r="F5125">
        <v>87</v>
      </c>
      <c r="G5125" t="s">
        <v>20833</v>
      </c>
      <c r="I5125" t="s">
        <v>20638</v>
      </c>
      <c r="J5125" t="s">
        <v>15</v>
      </c>
      <c r="K5125" t="s">
        <v>17987</v>
      </c>
      <c r="L5125">
        <v>37</v>
      </c>
      <c r="M5125" t="s">
        <v>17</v>
      </c>
    </row>
    <row r="5126" spans="1:13" x14ac:dyDescent="0.25">
      <c r="A5126">
        <v>5125</v>
      </c>
      <c r="B5126" t="s">
        <v>3707</v>
      </c>
      <c r="C5126" t="s">
        <v>3671</v>
      </c>
      <c r="D5126">
        <v>8</v>
      </c>
      <c r="F5126">
        <v>87</v>
      </c>
      <c r="G5126" t="s">
        <v>20833</v>
      </c>
      <c r="I5126" t="s">
        <v>20638</v>
      </c>
      <c r="J5126" t="s">
        <v>15</v>
      </c>
      <c r="K5126" t="s">
        <v>17193</v>
      </c>
      <c r="L5126">
        <v>41</v>
      </c>
      <c r="M5126" t="s">
        <v>17</v>
      </c>
    </row>
    <row r="5127" spans="1:13" x14ac:dyDescent="0.25">
      <c r="A5127">
        <v>5126</v>
      </c>
      <c r="B5127" t="s">
        <v>1227</v>
      </c>
      <c r="C5127" t="s">
        <v>5180</v>
      </c>
      <c r="D5127">
        <v>8</v>
      </c>
      <c r="E5127" t="s">
        <v>35</v>
      </c>
      <c r="F5127">
        <v>87</v>
      </c>
      <c r="G5127" t="s">
        <v>20833</v>
      </c>
      <c r="I5127" t="s">
        <v>20638</v>
      </c>
      <c r="J5127" t="s">
        <v>15</v>
      </c>
      <c r="K5127" t="s">
        <v>5181</v>
      </c>
      <c r="L5127">
        <v>80</v>
      </c>
      <c r="M5127" t="s">
        <v>17</v>
      </c>
    </row>
    <row r="5128" spans="1:13" x14ac:dyDescent="0.25">
      <c r="A5128">
        <v>5127</v>
      </c>
      <c r="B5128" t="s">
        <v>2529</v>
      </c>
      <c r="C5128" t="s">
        <v>3671</v>
      </c>
      <c r="D5128">
        <v>8</v>
      </c>
      <c r="F5128">
        <v>87</v>
      </c>
      <c r="G5128" t="s">
        <v>20833</v>
      </c>
      <c r="I5128" t="s">
        <v>20638</v>
      </c>
      <c r="J5128" t="s">
        <v>15</v>
      </c>
      <c r="K5128" t="s">
        <v>13810</v>
      </c>
      <c r="L5128">
        <v>54</v>
      </c>
      <c r="M5128" t="s">
        <v>17</v>
      </c>
    </row>
    <row r="5129" spans="1:13" x14ac:dyDescent="0.25">
      <c r="A5129">
        <v>5128</v>
      </c>
      <c r="B5129" t="s">
        <v>13164</v>
      </c>
      <c r="C5129" t="s">
        <v>290</v>
      </c>
      <c r="D5129">
        <v>8</v>
      </c>
      <c r="F5129">
        <v>87</v>
      </c>
      <c r="G5129" t="s">
        <v>20833</v>
      </c>
      <c r="I5129" t="s">
        <v>20638</v>
      </c>
      <c r="J5129" t="s">
        <v>15</v>
      </c>
      <c r="K5129" t="s">
        <v>13165</v>
      </c>
      <c r="L5129">
        <v>57</v>
      </c>
      <c r="M5129" t="s">
        <v>17</v>
      </c>
    </row>
    <row r="5130" spans="1:13" x14ac:dyDescent="0.25">
      <c r="A5130">
        <v>5129</v>
      </c>
      <c r="B5130" t="s">
        <v>5180</v>
      </c>
      <c r="C5130" t="s">
        <v>8447</v>
      </c>
      <c r="D5130">
        <v>8</v>
      </c>
      <c r="F5130">
        <v>87</v>
      </c>
      <c r="G5130" t="s">
        <v>20833</v>
      </c>
      <c r="I5130" t="s">
        <v>20638</v>
      </c>
      <c r="J5130" t="s">
        <v>15</v>
      </c>
      <c r="K5130" t="s">
        <v>8448</v>
      </c>
      <c r="L5130">
        <v>72</v>
      </c>
      <c r="M5130" t="s">
        <v>17</v>
      </c>
    </row>
    <row r="5131" spans="1:13" x14ac:dyDescent="0.25">
      <c r="A5131">
        <v>5130</v>
      </c>
      <c r="B5131" t="s">
        <v>8211</v>
      </c>
      <c r="C5131" t="s">
        <v>623</v>
      </c>
      <c r="D5131">
        <v>8</v>
      </c>
      <c r="F5131">
        <v>87</v>
      </c>
      <c r="G5131" t="s">
        <v>20833</v>
      </c>
      <c r="I5131" t="s">
        <v>20638</v>
      </c>
      <c r="J5131" t="s">
        <v>15</v>
      </c>
      <c r="K5131" t="s">
        <v>8212</v>
      </c>
      <c r="L5131">
        <v>72</v>
      </c>
      <c r="M5131" t="s">
        <v>17</v>
      </c>
    </row>
    <row r="5132" spans="1:13" x14ac:dyDescent="0.25">
      <c r="A5132">
        <v>5131</v>
      </c>
      <c r="B5132" t="s">
        <v>6497</v>
      </c>
      <c r="C5132" t="s">
        <v>6498</v>
      </c>
      <c r="D5132">
        <v>8</v>
      </c>
      <c r="E5132" t="s">
        <v>35</v>
      </c>
      <c r="F5132">
        <v>87</v>
      </c>
      <c r="G5132" t="s">
        <v>20833</v>
      </c>
      <c r="I5132" t="s">
        <v>20638</v>
      </c>
      <c r="J5132" t="s">
        <v>15</v>
      </c>
      <c r="K5132" t="s">
        <v>6499</v>
      </c>
      <c r="L5132">
        <v>77</v>
      </c>
      <c r="M5132" t="s">
        <v>17</v>
      </c>
    </row>
    <row r="5133" spans="1:13" x14ac:dyDescent="0.25">
      <c r="A5133">
        <v>5132</v>
      </c>
      <c r="B5133" t="s">
        <v>747</v>
      </c>
      <c r="C5133" t="s">
        <v>471</v>
      </c>
      <c r="D5133">
        <v>8</v>
      </c>
      <c r="F5133">
        <v>87</v>
      </c>
      <c r="G5133" t="s">
        <v>20833</v>
      </c>
      <c r="I5133" t="s">
        <v>20638</v>
      </c>
      <c r="J5133" t="s">
        <v>15</v>
      </c>
      <c r="K5133" t="s">
        <v>11029</v>
      </c>
      <c r="L5133">
        <v>64</v>
      </c>
      <c r="M5133" t="s">
        <v>17</v>
      </c>
    </row>
    <row r="5134" spans="1:13" x14ac:dyDescent="0.25">
      <c r="A5134">
        <v>5133</v>
      </c>
      <c r="B5134" t="s">
        <v>11008</v>
      </c>
      <c r="C5134" t="s">
        <v>16368</v>
      </c>
      <c r="D5134">
        <v>8</v>
      </c>
      <c r="F5134">
        <v>87</v>
      </c>
      <c r="G5134" t="s">
        <v>20833</v>
      </c>
      <c r="I5134" t="s">
        <v>20638</v>
      </c>
      <c r="J5134" t="s">
        <v>15</v>
      </c>
      <c r="K5134" t="s">
        <v>19878</v>
      </c>
      <c r="L5134">
        <v>25</v>
      </c>
      <c r="M5134" t="s">
        <v>17</v>
      </c>
    </row>
    <row r="5135" spans="1:13" x14ac:dyDescent="0.25">
      <c r="A5135">
        <v>5134</v>
      </c>
      <c r="B5135" t="s">
        <v>8685</v>
      </c>
      <c r="C5135" t="s">
        <v>14338</v>
      </c>
      <c r="D5135">
        <v>8</v>
      </c>
      <c r="F5135">
        <v>87</v>
      </c>
      <c r="G5135" t="s">
        <v>20833</v>
      </c>
      <c r="I5135" t="s">
        <v>20638</v>
      </c>
      <c r="J5135" t="s">
        <v>15</v>
      </c>
      <c r="K5135" t="s">
        <v>14339</v>
      </c>
      <c r="L5135">
        <v>52</v>
      </c>
      <c r="M5135" t="s">
        <v>17</v>
      </c>
    </row>
    <row r="5136" spans="1:13" x14ac:dyDescent="0.25">
      <c r="A5136">
        <v>5135</v>
      </c>
      <c r="B5136" t="s">
        <v>1493</v>
      </c>
      <c r="C5136" t="s">
        <v>15042</v>
      </c>
      <c r="D5136">
        <v>8</v>
      </c>
      <c r="F5136">
        <v>87</v>
      </c>
      <c r="G5136" t="s">
        <v>20833</v>
      </c>
      <c r="I5136" t="s">
        <v>20638</v>
      </c>
      <c r="J5136" t="s">
        <v>15</v>
      </c>
      <c r="K5136" t="s">
        <v>15043</v>
      </c>
      <c r="L5136">
        <v>50</v>
      </c>
      <c r="M5136" t="s">
        <v>17</v>
      </c>
    </row>
    <row r="5137" spans="1:13" x14ac:dyDescent="0.25">
      <c r="A5137">
        <v>5136</v>
      </c>
      <c r="B5137" t="s">
        <v>5817</v>
      </c>
      <c r="C5137" t="s">
        <v>5818</v>
      </c>
      <c r="D5137">
        <v>5</v>
      </c>
      <c r="E5137" t="s">
        <v>35</v>
      </c>
      <c r="F5137">
        <v>88</v>
      </c>
      <c r="G5137" t="s">
        <v>20711</v>
      </c>
      <c r="I5137" t="s">
        <v>20638</v>
      </c>
      <c r="J5137" t="s">
        <v>15</v>
      </c>
      <c r="K5137" t="s">
        <v>5819</v>
      </c>
      <c r="L5137">
        <v>79</v>
      </c>
      <c r="M5137" t="s">
        <v>17</v>
      </c>
    </row>
    <row r="5138" spans="1:13" x14ac:dyDescent="0.25">
      <c r="A5138">
        <v>5137</v>
      </c>
      <c r="B5138" t="s">
        <v>6151</v>
      </c>
      <c r="C5138" t="s">
        <v>6152</v>
      </c>
      <c r="D5138">
        <v>5</v>
      </c>
      <c r="E5138" t="s">
        <v>35</v>
      </c>
      <c r="F5138">
        <v>88</v>
      </c>
      <c r="G5138" t="s">
        <v>20711</v>
      </c>
      <c r="I5138" t="s">
        <v>20638</v>
      </c>
      <c r="J5138" t="s">
        <v>15</v>
      </c>
      <c r="K5138" t="s">
        <v>6153</v>
      </c>
      <c r="L5138">
        <v>78</v>
      </c>
      <c r="M5138" t="s">
        <v>17</v>
      </c>
    </row>
    <row r="5139" spans="1:13" x14ac:dyDescent="0.25">
      <c r="A5139">
        <v>5138</v>
      </c>
      <c r="B5139" t="s">
        <v>2182</v>
      </c>
      <c r="C5139" t="s">
        <v>1915</v>
      </c>
      <c r="D5139">
        <v>5</v>
      </c>
      <c r="E5139" t="s">
        <v>35</v>
      </c>
      <c r="F5139">
        <v>88</v>
      </c>
      <c r="G5139" t="s">
        <v>20711</v>
      </c>
      <c r="I5139" t="s">
        <v>20638</v>
      </c>
      <c r="J5139" t="s">
        <v>15</v>
      </c>
      <c r="K5139" t="s">
        <v>13032</v>
      </c>
      <c r="L5139">
        <v>57</v>
      </c>
      <c r="M5139" t="s">
        <v>17</v>
      </c>
    </row>
    <row r="5140" spans="1:13" x14ac:dyDescent="0.25">
      <c r="A5140">
        <v>5139</v>
      </c>
      <c r="B5140" t="s">
        <v>1708</v>
      </c>
      <c r="C5140" t="s">
        <v>1709</v>
      </c>
      <c r="D5140">
        <v>6</v>
      </c>
      <c r="E5140" t="s">
        <v>35</v>
      </c>
      <c r="F5140">
        <v>88</v>
      </c>
      <c r="G5140" t="s">
        <v>20711</v>
      </c>
      <c r="I5140" t="s">
        <v>20638</v>
      </c>
      <c r="J5140" t="s">
        <v>15</v>
      </c>
      <c r="K5140" t="s">
        <v>1710</v>
      </c>
      <c r="L5140">
        <v>90</v>
      </c>
      <c r="M5140" t="s">
        <v>17</v>
      </c>
    </row>
    <row r="5141" spans="1:13" x14ac:dyDescent="0.25">
      <c r="A5141">
        <v>5140</v>
      </c>
      <c r="B5141" t="s">
        <v>3853</v>
      </c>
      <c r="C5141" t="s">
        <v>3854</v>
      </c>
      <c r="D5141">
        <v>6</v>
      </c>
      <c r="E5141" t="s">
        <v>35</v>
      </c>
      <c r="F5141">
        <v>88</v>
      </c>
      <c r="G5141" t="s">
        <v>20711</v>
      </c>
      <c r="I5141" t="s">
        <v>20638</v>
      </c>
      <c r="J5141" t="s">
        <v>15</v>
      </c>
      <c r="K5141" t="s">
        <v>3855</v>
      </c>
      <c r="L5141">
        <v>83</v>
      </c>
      <c r="M5141" t="s">
        <v>17</v>
      </c>
    </row>
    <row r="5142" spans="1:13" x14ac:dyDescent="0.25">
      <c r="A5142">
        <v>5141</v>
      </c>
      <c r="B5142" t="s">
        <v>2514</v>
      </c>
      <c r="C5142" t="s">
        <v>2515</v>
      </c>
      <c r="D5142">
        <v>6</v>
      </c>
      <c r="E5142" t="s">
        <v>35</v>
      </c>
      <c r="F5142">
        <v>88</v>
      </c>
      <c r="G5142" t="s">
        <v>20711</v>
      </c>
      <c r="I5142" t="s">
        <v>20638</v>
      </c>
      <c r="J5142" t="s">
        <v>15</v>
      </c>
      <c r="K5142" t="s">
        <v>2516</v>
      </c>
      <c r="L5142">
        <v>87</v>
      </c>
      <c r="M5142" t="s">
        <v>17</v>
      </c>
    </row>
    <row r="5143" spans="1:13" x14ac:dyDescent="0.25">
      <c r="A5143">
        <v>5142</v>
      </c>
      <c r="B5143" t="s">
        <v>1191</v>
      </c>
      <c r="C5143" t="s">
        <v>4432</v>
      </c>
      <c r="D5143">
        <v>6</v>
      </c>
      <c r="E5143" t="s">
        <v>35</v>
      </c>
      <c r="F5143">
        <v>88</v>
      </c>
      <c r="G5143" t="s">
        <v>20711</v>
      </c>
      <c r="I5143" t="s">
        <v>20638</v>
      </c>
      <c r="J5143" t="s">
        <v>15</v>
      </c>
      <c r="K5143" t="s">
        <v>4433</v>
      </c>
      <c r="L5143">
        <v>82</v>
      </c>
      <c r="M5143" t="s">
        <v>17</v>
      </c>
    </row>
    <row r="5144" spans="1:13" x14ac:dyDescent="0.25">
      <c r="A5144">
        <v>5143</v>
      </c>
      <c r="B5144" t="s">
        <v>3796</v>
      </c>
      <c r="C5144" t="s">
        <v>3797</v>
      </c>
      <c r="D5144">
        <v>6</v>
      </c>
      <c r="E5144" t="s">
        <v>35</v>
      </c>
      <c r="F5144">
        <v>88</v>
      </c>
      <c r="G5144" t="s">
        <v>20711</v>
      </c>
      <c r="I5144" t="s">
        <v>20638</v>
      </c>
      <c r="J5144" t="s">
        <v>15</v>
      </c>
      <c r="K5144" t="s">
        <v>3798</v>
      </c>
      <c r="L5144">
        <v>84</v>
      </c>
      <c r="M5144" t="s">
        <v>17</v>
      </c>
    </row>
    <row r="5145" spans="1:13" x14ac:dyDescent="0.25">
      <c r="A5145">
        <v>5144</v>
      </c>
      <c r="B5145" t="s">
        <v>1878</v>
      </c>
      <c r="C5145" t="s">
        <v>1879</v>
      </c>
      <c r="D5145">
        <v>6</v>
      </c>
      <c r="E5145" t="s">
        <v>35</v>
      </c>
      <c r="F5145">
        <v>88</v>
      </c>
      <c r="G5145" t="s">
        <v>20711</v>
      </c>
      <c r="I5145" t="s">
        <v>20638</v>
      </c>
      <c r="J5145" t="s">
        <v>15</v>
      </c>
      <c r="K5145" t="s">
        <v>1880</v>
      </c>
      <c r="L5145">
        <v>89</v>
      </c>
      <c r="M5145" t="s">
        <v>17</v>
      </c>
    </row>
    <row r="5146" spans="1:13" x14ac:dyDescent="0.25">
      <c r="A5146">
        <v>5145</v>
      </c>
      <c r="B5146" t="s">
        <v>957</v>
      </c>
      <c r="C5146" t="s">
        <v>958</v>
      </c>
      <c r="D5146">
        <v>7</v>
      </c>
      <c r="E5146" t="s">
        <v>35</v>
      </c>
      <c r="F5146">
        <v>88</v>
      </c>
      <c r="G5146" t="s">
        <v>20711</v>
      </c>
      <c r="I5146" t="s">
        <v>20638</v>
      </c>
      <c r="J5146" t="s">
        <v>15</v>
      </c>
      <c r="K5146" t="s">
        <v>959</v>
      </c>
      <c r="L5146">
        <v>92</v>
      </c>
      <c r="M5146" t="s">
        <v>17</v>
      </c>
    </row>
    <row r="5147" spans="1:13" x14ac:dyDescent="0.25">
      <c r="A5147">
        <v>5146</v>
      </c>
      <c r="B5147" t="s">
        <v>430</v>
      </c>
      <c r="C5147" t="s">
        <v>290</v>
      </c>
      <c r="D5147">
        <v>7</v>
      </c>
      <c r="E5147" t="s">
        <v>35</v>
      </c>
      <c r="F5147">
        <v>88</v>
      </c>
      <c r="G5147" t="s">
        <v>20711</v>
      </c>
      <c r="I5147" t="s">
        <v>20638</v>
      </c>
      <c r="J5147" t="s">
        <v>15</v>
      </c>
      <c r="K5147" t="s">
        <v>2823</v>
      </c>
      <c r="L5147">
        <v>86</v>
      </c>
      <c r="M5147" t="s">
        <v>17</v>
      </c>
    </row>
    <row r="5148" spans="1:13" x14ac:dyDescent="0.25">
      <c r="A5148">
        <v>5147</v>
      </c>
      <c r="B5148" t="s">
        <v>2714</v>
      </c>
      <c r="C5148" t="s">
        <v>272</v>
      </c>
      <c r="D5148">
        <v>7</v>
      </c>
      <c r="E5148" t="s">
        <v>35</v>
      </c>
      <c r="F5148">
        <v>88</v>
      </c>
      <c r="G5148" t="s">
        <v>20711</v>
      </c>
      <c r="I5148" t="s">
        <v>20638</v>
      </c>
      <c r="J5148" t="s">
        <v>15</v>
      </c>
      <c r="K5148" t="s">
        <v>2715</v>
      </c>
      <c r="L5148">
        <v>86</v>
      </c>
      <c r="M5148" t="s">
        <v>17</v>
      </c>
    </row>
    <row r="5149" spans="1:13" x14ac:dyDescent="0.25">
      <c r="A5149">
        <v>5148</v>
      </c>
      <c r="B5149" t="s">
        <v>2160</v>
      </c>
      <c r="C5149" t="s">
        <v>927</v>
      </c>
      <c r="D5149">
        <v>7</v>
      </c>
      <c r="E5149" t="s">
        <v>35</v>
      </c>
      <c r="F5149">
        <v>88</v>
      </c>
      <c r="G5149" t="s">
        <v>20711</v>
      </c>
      <c r="I5149" t="s">
        <v>20638</v>
      </c>
      <c r="J5149" t="s">
        <v>15</v>
      </c>
      <c r="K5149" t="s">
        <v>2161</v>
      </c>
      <c r="L5149">
        <v>88</v>
      </c>
      <c r="M5149" t="s">
        <v>17</v>
      </c>
    </row>
    <row r="5150" spans="1:13" x14ac:dyDescent="0.25">
      <c r="A5150">
        <v>5149</v>
      </c>
      <c r="B5150" t="s">
        <v>2614</v>
      </c>
      <c r="C5150" t="s">
        <v>2615</v>
      </c>
      <c r="D5150">
        <v>7</v>
      </c>
      <c r="E5150" t="s">
        <v>35</v>
      </c>
      <c r="F5150">
        <v>88</v>
      </c>
      <c r="G5150" t="s">
        <v>20711</v>
      </c>
      <c r="I5150" t="s">
        <v>20638</v>
      </c>
      <c r="J5150" t="s">
        <v>15</v>
      </c>
      <c r="K5150" t="s">
        <v>2616</v>
      </c>
      <c r="L5150">
        <v>87</v>
      </c>
      <c r="M5150" t="s">
        <v>17</v>
      </c>
    </row>
    <row r="5151" spans="1:13" x14ac:dyDescent="0.25">
      <c r="A5151">
        <v>5150</v>
      </c>
      <c r="B5151" t="s">
        <v>3451</v>
      </c>
      <c r="C5151" t="s">
        <v>14</v>
      </c>
      <c r="D5151">
        <v>7</v>
      </c>
      <c r="E5151" t="s">
        <v>35</v>
      </c>
      <c r="F5151">
        <v>88</v>
      </c>
      <c r="G5151" t="s">
        <v>20711</v>
      </c>
      <c r="I5151" t="s">
        <v>20638</v>
      </c>
      <c r="J5151" t="s">
        <v>15</v>
      </c>
      <c r="K5151" t="s">
        <v>3452</v>
      </c>
      <c r="L5151">
        <v>84</v>
      </c>
      <c r="M5151" t="s">
        <v>17</v>
      </c>
    </row>
    <row r="5152" spans="1:13" x14ac:dyDescent="0.25">
      <c r="A5152">
        <v>5151</v>
      </c>
      <c r="B5152" t="s">
        <v>3741</v>
      </c>
      <c r="C5152" t="s">
        <v>1574</v>
      </c>
      <c r="D5152">
        <v>7</v>
      </c>
      <c r="E5152" t="s">
        <v>35</v>
      </c>
      <c r="F5152">
        <v>88</v>
      </c>
      <c r="G5152" t="s">
        <v>20711</v>
      </c>
      <c r="I5152" t="s">
        <v>20638</v>
      </c>
      <c r="J5152" t="s">
        <v>15</v>
      </c>
      <c r="K5152" t="s">
        <v>3742</v>
      </c>
      <c r="L5152">
        <v>84</v>
      </c>
      <c r="M5152" t="s">
        <v>17</v>
      </c>
    </row>
    <row r="5153" spans="1:13" x14ac:dyDescent="0.25">
      <c r="A5153">
        <v>5152</v>
      </c>
      <c r="B5153" t="s">
        <v>3069</v>
      </c>
      <c r="C5153" t="s">
        <v>3070</v>
      </c>
      <c r="D5153">
        <v>7</v>
      </c>
      <c r="E5153" t="s">
        <v>35</v>
      </c>
      <c r="F5153">
        <v>88</v>
      </c>
      <c r="G5153" t="s">
        <v>20711</v>
      </c>
      <c r="I5153" t="s">
        <v>20638</v>
      </c>
      <c r="J5153" t="s">
        <v>15</v>
      </c>
      <c r="K5153" t="s">
        <v>3071</v>
      </c>
      <c r="L5153">
        <v>85</v>
      </c>
      <c r="M5153" t="s">
        <v>17</v>
      </c>
    </row>
    <row r="5154" spans="1:13" x14ac:dyDescent="0.25">
      <c r="A5154">
        <v>5153</v>
      </c>
      <c r="B5154" t="s">
        <v>7004</v>
      </c>
      <c r="C5154" t="s">
        <v>7005</v>
      </c>
      <c r="D5154">
        <v>7</v>
      </c>
      <c r="E5154" t="s">
        <v>35</v>
      </c>
      <c r="F5154">
        <v>88</v>
      </c>
      <c r="G5154" t="s">
        <v>20711</v>
      </c>
      <c r="I5154" t="s">
        <v>20638</v>
      </c>
      <c r="J5154" t="s">
        <v>15</v>
      </c>
      <c r="K5154" t="s">
        <v>7006</v>
      </c>
      <c r="L5154">
        <v>76</v>
      </c>
      <c r="M5154" t="s">
        <v>17</v>
      </c>
    </row>
    <row r="5155" spans="1:13" x14ac:dyDescent="0.25">
      <c r="A5155">
        <v>5154</v>
      </c>
      <c r="B5155" t="s">
        <v>1871</v>
      </c>
      <c r="C5155" t="s">
        <v>3980</v>
      </c>
      <c r="D5155">
        <v>7</v>
      </c>
      <c r="E5155" t="s">
        <v>35</v>
      </c>
      <c r="F5155">
        <v>88</v>
      </c>
      <c r="G5155" t="s">
        <v>20711</v>
      </c>
      <c r="I5155" t="s">
        <v>20638</v>
      </c>
      <c r="J5155" t="s">
        <v>15</v>
      </c>
      <c r="K5155" t="s">
        <v>6500</v>
      </c>
      <c r="L5155">
        <v>77</v>
      </c>
      <c r="M5155" t="s">
        <v>17</v>
      </c>
    </row>
    <row r="5156" spans="1:13" x14ac:dyDescent="0.25">
      <c r="A5156">
        <v>5155</v>
      </c>
      <c r="B5156" t="s">
        <v>796</v>
      </c>
      <c r="C5156" t="s">
        <v>797</v>
      </c>
      <c r="D5156">
        <v>8</v>
      </c>
      <c r="E5156" t="s">
        <v>35</v>
      </c>
      <c r="F5156">
        <v>88</v>
      </c>
      <c r="G5156" t="s">
        <v>20711</v>
      </c>
      <c r="I5156" t="s">
        <v>20638</v>
      </c>
      <c r="J5156" t="s">
        <v>15</v>
      </c>
      <c r="K5156" t="s">
        <v>798</v>
      </c>
      <c r="L5156">
        <v>93</v>
      </c>
      <c r="M5156" t="s">
        <v>17</v>
      </c>
    </row>
    <row r="5157" spans="1:13" x14ac:dyDescent="0.25">
      <c r="A5157">
        <v>5156</v>
      </c>
      <c r="B5157" t="s">
        <v>1615</v>
      </c>
      <c r="C5157" t="s">
        <v>1346</v>
      </c>
      <c r="D5157">
        <v>8</v>
      </c>
      <c r="E5157" t="s">
        <v>35</v>
      </c>
      <c r="F5157">
        <v>88</v>
      </c>
      <c r="G5157" t="s">
        <v>20711</v>
      </c>
      <c r="I5157" t="s">
        <v>20638</v>
      </c>
      <c r="J5157" t="s">
        <v>15</v>
      </c>
      <c r="K5157" t="s">
        <v>1616</v>
      </c>
      <c r="L5157">
        <v>90</v>
      </c>
      <c r="M5157" t="s">
        <v>17</v>
      </c>
    </row>
    <row r="5158" spans="1:13" x14ac:dyDescent="0.25">
      <c r="A5158">
        <v>5157</v>
      </c>
      <c r="B5158" t="s">
        <v>878</v>
      </c>
      <c r="C5158" t="s">
        <v>879</v>
      </c>
      <c r="D5158">
        <v>8</v>
      </c>
      <c r="E5158" t="s">
        <v>35</v>
      </c>
      <c r="F5158">
        <v>88</v>
      </c>
      <c r="G5158" t="s">
        <v>20711</v>
      </c>
      <c r="I5158" t="s">
        <v>20638</v>
      </c>
      <c r="J5158" t="s">
        <v>15</v>
      </c>
      <c r="K5158" t="s">
        <v>880</v>
      </c>
      <c r="L5158">
        <v>93</v>
      </c>
      <c r="M5158" t="s">
        <v>17</v>
      </c>
    </row>
    <row r="5159" spans="1:13" x14ac:dyDescent="0.25">
      <c r="A5159">
        <v>5158</v>
      </c>
      <c r="B5159" t="s">
        <v>1451</v>
      </c>
      <c r="C5159" t="s">
        <v>858</v>
      </c>
      <c r="D5159">
        <v>8</v>
      </c>
      <c r="E5159" t="s">
        <v>35</v>
      </c>
      <c r="F5159">
        <v>88</v>
      </c>
      <c r="G5159" t="s">
        <v>20711</v>
      </c>
      <c r="I5159" t="s">
        <v>20638</v>
      </c>
      <c r="J5159" t="s">
        <v>15</v>
      </c>
      <c r="K5159" t="s">
        <v>1452</v>
      </c>
      <c r="L5159">
        <v>90</v>
      </c>
      <c r="M5159" t="s">
        <v>17</v>
      </c>
    </row>
    <row r="5160" spans="1:13" x14ac:dyDescent="0.25">
      <c r="A5160">
        <v>5159</v>
      </c>
      <c r="B5160" t="s">
        <v>483</v>
      </c>
      <c r="C5160" t="s">
        <v>484</v>
      </c>
      <c r="D5160">
        <v>8</v>
      </c>
      <c r="E5160" t="s">
        <v>35</v>
      </c>
      <c r="F5160">
        <v>88</v>
      </c>
      <c r="G5160" t="s">
        <v>20711</v>
      </c>
      <c r="I5160" t="s">
        <v>20638</v>
      </c>
      <c r="J5160" t="s">
        <v>15</v>
      </c>
      <c r="K5160" t="s">
        <v>485</v>
      </c>
      <c r="L5160">
        <v>94</v>
      </c>
      <c r="M5160" t="s">
        <v>17</v>
      </c>
    </row>
    <row r="5161" spans="1:13" x14ac:dyDescent="0.25">
      <c r="A5161">
        <v>5160</v>
      </c>
      <c r="B5161" t="s">
        <v>634</v>
      </c>
      <c r="C5161" t="s">
        <v>635</v>
      </c>
      <c r="D5161">
        <v>8</v>
      </c>
      <c r="E5161" t="s">
        <v>35</v>
      </c>
      <c r="F5161">
        <v>88</v>
      </c>
      <c r="G5161" t="s">
        <v>20711</v>
      </c>
      <c r="I5161" t="s">
        <v>20638</v>
      </c>
      <c r="J5161" t="s">
        <v>15</v>
      </c>
      <c r="K5161" t="s">
        <v>636</v>
      </c>
      <c r="L5161">
        <v>94</v>
      </c>
      <c r="M5161" t="s">
        <v>17</v>
      </c>
    </row>
    <row r="5162" spans="1:13" x14ac:dyDescent="0.25">
      <c r="A5162">
        <v>5161</v>
      </c>
      <c r="B5162" t="s">
        <v>1105</v>
      </c>
      <c r="C5162" t="s">
        <v>671</v>
      </c>
      <c r="D5162">
        <v>8</v>
      </c>
      <c r="E5162" t="s">
        <v>35</v>
      </c>
      <c r="F5162">
        <v>88</v>
      </c>
      <c r="G5162" t="s">
        <v>20711</v>
      </c>
      <c r="I5162" t="s">
        <v>20638</v>
      </c>
      <c r="J5162" t="s">
        <v>15</v>
      </c>
      <c r="K5162" t="s">
        <v>1106</v>
      </c>
      <c r="L5162">
        <v>92</v>
      </c>
      <c r="M5162" t="s">
        <v>17</v>
      </c>
    </row>
    <row r="5163" spans="1:13" x14ac:dyDescent="0.25">
      <c r="A5163">
        <v>5162</v>
      </c>
      <c r="B5163" t="s">
        <v>514</v>
      </c>
      <c r="C5163" t="s">
        <v>876</v>
      </c>
      <c r="D5163">
        <v>8</v>
      </c>
      <c r="E5163" t="s">
        <v>35</v>
      </c>
      <c r="F5163">
        <v>88</v>
      </c>
      <c r="G5163" t="s">
        <v>20711</v>
      </c>
      <c r="I5163" t="s">
        <v>20638</v>
      </c>
      <c r="J5163" t="s">
        <v>15</v>
      </c>
      <c r="K5163" t="s">
        <v>877</v>
      </c>
      <c r="L5163">
        <v>93</v>
      </c>
      <c r="M5163" t="s">
        <v>17</v>
      </c>
    </row>
    <row r="5164" spans="1:13" x14ac:dyDescent="0.25">
      <c r="A5164">
        <v>5163</v>
      </c>
      <c r="B5164" t="s">
        <v>1828</v>
      </c>
      <c r="C5164" t="s">
        <v>1829</v>
      </c>
      <c r="D5164">
        <v>9</v>
      </c>
      <c r="E5164" t="s">
        <v>35</v>
      </c>
      <c r="F5164">
        <v>88</v>
      </c>
      <c r="G5164" t="s">
        <v>20711</v>
      </c>
      <c r="I5164" t="s">
        <v>20638</v>
      </c>
      <c r="J5164" t="s">
        <v>15</v>
      </c>
      <c r="K5164" t="s">
        <v>1830</v>
      </c>
      <c r="L5164">
        <v>89</v>
      </c>
      <c r="M5164" t="s">
        <v>17</v>
      </c>
    </row>
    <row r="5165" spans="1:13" x14ac:dyDescent="0.25">
      <c r="A5165">
        <v>5164</v>
      </c>
      <c r="B5165" t="s">
        <v>2156</v>
      </c>
      <c r="C5165" t="s">
        <v>14</v>
      </c>
      <c r="D5165">
        <v>9</v>
      </c>
      <c r="E5165" t="s">
        <v>35</v>
      </c>
      <c r="F5165">
        <v>88</v>
      </c>
      <c r="G5165" t="s">
        <v>20711</v>
      </c>
      <c r="I5165" t="s">
        <v>20638</v>
      </c>
      <c r="J5165" t="s">
        <v>15</v>
      </c>
      <c r="K5165" t="s">
        <v>2157</v>
      </c>
      <c r="L5165">
        <v>88</v>
      </c>
      <c r="M5165" t="s">
        <v>17</v>
      </c>
    </row>
    <row r="5166" spans="1:13" x14ac:dyDescent="0.25">
      <c r="A5166">
        <v>5165</v>
      </c>
      <c r="B5166" t="s">
        <v>9690</v>
      </c>
      <c r="C5166" t="s">
        <v>9691</v>
      </c>
      <c r="D5166">
        <v>9</v>
      </c>
      <c r="E5166" t="s">
        <v>35</v>
      </c>
      <c r="F5166">
        <v>88</v>
      </c>
      <c r="G5166" t="s">
        <v>20711</v>
      </c>
      <c r="I5166" t="s">
        <v>20638</v>
      </c>
      <c r="J5166" t="s">
        <v>15</v>
      </c>
      <c r="K5166" t="s">
        <v>9692</v>
      </c>
      <c r="L5166">
        <v>68</v>
      </c>
      <c r="M5166" t="s">
        <v>17</v>
      </c>
    </row>
    <row r="5167" spans="1:13" x14ac:dyDescent="0.25">
      <c r="A5167">
        <v>5166</v>
      </c>
      <c r="B5167" t="s">
        <v>1840</v>
      </c>
      <c r="C5167" t="s">
        <v>671</v>
      </c>
      <c r="D5167">
        <v>9</v>
      </c>
      <c r="E5167" t="s">
        <v>35</v>
      </c>
      <c r="F5167">
        <v>88</v>
      </c>
      <c r="G5167" t="s">
        <v>20711</v>
      </c>
      <c r="I5167" t="s">
        <v>20638</v>
      </c>
      <c r="J5167" t="s">
        <v>15</v>
      </c>
      <c r="K5167" t="s">
        <v>10678</v>
      </c>
      <c r="L5167">
        <v>65</v>
      </c>
      <c r="M5167" t="s">
        <v>17</v>
      </c>
    </row>
    <row r="5168" spans="1:13" x14ac:dyDescent="0.25">
      <c r="A5168">
        <v>5167</v>
      </c>
      <c r="B5168" t="s">
        <v>7540</v>
      </c>
      <c r="C5168" t="s">
        <v>6232</v>
      </c>
      <c r="D5168">
        <v>9</v>
      </c>
      <c r="E5168" t="s">
        <v>35</v>
      </c>
      <c r="F5168">
        <v>88</v>
      </c>
      <c r="G5168" t="s">
        <v>20711</v>
      </c>
      <c r="I5168" t="s">
        <v>20638</v>
      </c>
      <c r="J5168" t="s">
        <v>15</v>
      </c>
      <c r="K5168" t="s">
        <v>7541</v>
      </c>
      <c r="L5168">
        <v>74</v>
      </c>
      <c r="M5168" t="s">
        <v>17</v>
      </c>
    </row>
    <row r="5169" spans="1:13" x14ac:dyDescent="0.25">
      <c r="A5169">
        <v>5168</v>
      </c>
      <c r="B5169" t="s">
        <v>7582</v>
      </c>
      <c r="C5169" t="s">
        <v>7583</v>
      </c>
      <c r="D5169">
        <v>9</v>
      </c>
      <c r="E5169" t="s">
        <v>35</v>
      </c>
      <c r="F5169">
        <v>88</v>
      </c>
      <c r="G5169" t="s">
        <v>20711</v>
      </c>
      <c r="I5169" t="s">
        <v>20638</v>
      </c>
      <c r="J5169" t="s">
        <v>15</v>
      </c>
      <c r="K5169" t="s">
        <v>7584</v>
      </c>
      <c r="L5169">
        <v>74</v>
      </c>
      <c r="M5169" t="s">
        <v>17</v>
      </c>
    </row>
    <row r="5170" spans="1:13" x14ac:dyDescent="0.25">
      <c r="A5170">
        <v>5169</v>
      </c>
      <c r="B5170" t="s">
        <v>6440</v>
      </c>
      <c r="C5170" t="s">
        <v>5434</v>
      </c>
      <c r="D5170">
        <v>9</v>
      </c>
      <c r="E5170" t="s">
        <v>35</v>
      </c>
      <c r="F5170">
        <v>88</v>
      </c>
      <c r="G5170" t="s">
        <v>20711</v>
      </c>
      <c r="I5170" t="s">
        <v>20638</v>
      </c>
      <c r="J5170" t="s">
        <v>15</v>
      </c>
      <c r="K5170" t="s">
        <v>6441</v>
      </c>
      <c r="L5170">
        <v>77</v>
      </c>
      <c r="M5170" t="s">
        <v>17</v>
      </c>
    </row>
    <row r="5171" spans="1:13" x14ac:dyDescent="0.25">
      <c r="A5171">
        <v>5170</v>
      </c>
      <c r="B5171" t="s">
        <v>926</v>
      </c>
      <c r="C5171" t="s">
        <v>927</v>
      </c>
      <c r="D5171">
        <v>9</v>
      </c>
      <c r="E5171" t="s">
        <v>35</v>
      </c>
      <c r="F5171">
        <v>88</v>
      </c>
      <c r="G5171" t="s">
        <v>20711</v>
      </c>
      <c r="I5171" t="s">
        <v>20638</v>
      </c>
      <c r="J5171" t="s">
        <v>15</v>
      </c>
      <c r="K5171" t="s">
        <v>928</v>
      </c>
      <c r="L5171">
        <v>92</v>
      </c>
      <c r="M5171" t="s">
        <v>17</v>
      </c>
    </row>
    <row r="5172" spans="1:13" x14ac:dyDescent="0.25">
      <c r="A5172">
        <v>5171</v>
      </c>
      <c r="B5172" t="s">
        <v>2395</v>
      </c>
      <c r="C5172" t="s">
        <v>2029</v>
      </c>
      <c r="D5172">
        <v>10</v>
      </c>
      <c r="E5172" t="s">
        <v>35</v>
      </c>
      <c r="F5172">
        <v>88</v>
      </c>
      <c r="G5172" t="s">
        <v>20711</v>
      </c>
      <c r="I5172" t="s">
        <v>20638</v>
      </c>
      <c r="J5172" t="s">
        <v>15</v>
      </c>
      <c r="K5172" t="s">
        <v>2396</v>
      </c>
      <c r="L5172">
        <v>87</v>
      </c>
      <c r="M5172" t="s">
        <v>17</v>
      </c>
    </row>
    <row r="5173" spans="1:13" x14ac:dyDescent="0.25">
      <c r="A5173">
        <v>5172</v>
      </c>
      <c r="B5173" t="s">
        <v>3851</v>
      </c>
      <c r="C5173" t="s">
        <v>2579</v>
      </c>
      <c r="D5173">
        <v>10</v>
      </c>
      <c r="E5173" t="s">
        <v>35</v>
      </c>
      <c r="F5173">
        <v>88</v>
      </c>
      <c r="G5173" t="s">
        <v>20711</v>
      </c>
      <c r="I5173" t="s">
        <v>20638</v>
      </c>
      <c r="J5173" t="s">
        <v>15</v>
      </c>
      <c r="K5173" t="s">
        <v>3852</v>
      </c>
      <c r="L5173">
        <v>83</v>
      </c>
      <c r="M5173" t="s">
        <v>17</v>
      </c>
    </row>
    <row r="5174" spans="1:13" x14ac:dyDescent="0.25">
      <c r="A5174">
        <v>5173</v>
      </c>
      <c r="B5174" t="s">
        <v>3922</v>
      </c>
      <c r="C5174" t="s">
        <v>1376</v>
      </c>
      <c r="D5174">
        <v>10</v>
      </c>
      <c r="E5174" t="s">
        <v>35</v>
      </c>
      <c r="F5174">
        <v>88</v>
      </c>
      <c r="G5174" t="s">
        <v>20711</v>
      </c>
      <c r="I5174" t="s">
        <v>20638</v>
      </c>
      <c r="J5174" t="s">
        <v>15</v>
      </c>
      <c r="K5174" t="s">
        <v>3923</v>
      </c>
      <c r="L5174">
        <v>83</v>
      </c>
      <c r="M5174" t="s">
        <v>17</v>
      </c>
    </row>
    <row r="5175" spans="1:13" x14ac:dyDescent="0.25">
      <c r="A5175">
        <v>5174</v>
      </c>
      <c r="B5175" t="s">
        <v>5815</v>
      </c>
      <c r="C5175" t="s">
        <v>186</v>
      </c>
      <c r="D5175">
        <v>10</v>
      </c>
      <c r="E5175" t="s">
        <v>35</v>
      </c>
      <c r="F5175">
        <v>88</v>
      </c>
      <c r="G5175" t="s">
        <v>20711</v>
      </c>
      <c r="I5175" t="s">
        <v>20638</v>
      </c>
      <c r="J5175" t="s">
        <v>15</v>
      </c>
      <c r="K5175" t="s">
        <v>5816</v>
      </c>
      <c r="L5175">
        <v>79</v>
      </c>
      <c r="M5175" t="s">
        <v>17</v>
      </c>
    </row>
    <row r="5176" spans="1:13" x14ac:dyDescent="0.25">
      <c r="A5176">
        <v>5175</v>
      </c>
      <c r="B5176" t="s">
        <v>857</v>
      </c>
      <c r="C5176" t="s">
        <v>858</v>
      </c>
      <c r="D5176">
        <v>10</v>
      </c>
      <c r="E5176" t="s">
        <v>35</v>
      </c>
      <c r="F5176">
        <v>88</v>
      </c>
      <c r="G5176" t="s">
        <v>20711</v>
      </c>
      <c r="I5176" t="s">
        <v>20638</v>
      </c>
      <c r="J5176" t="s">
        <v>15</v>
      </c>
      <c r="K5176" t="s">
        <v>859</v>
      </c>
      <c r="L5176">
        <v>93</v>
      </c>
      <c r="M5176" t="s">
        <v>17</v>
      </c>
    </row>
    <row r="5177" spans="1:13" x14ac:dyDescent="0.25">
      <c r="A5177">
        <v>5176</v>
      </c>
      <c r="B5177" t="s">
        <v>1491</v>
      </c>
      <c r="C5177" t="s">
        <v>671</v>
      </c>
      <c r="D5177">
        <v>10</v>
      </c>
      <c r="E5177" t="s">
        <v>35</v>
      </c>
      <c r="F5177">
        <v>88</v>
      </c>
      <c r="G5177" t="s">
        <v>20711</v>
      </c>
      <c r="I5177" t="s">
        <v>20638</v>
      </c>
      <c r="J5177" t="s">
        <v>15</v>
      </c>
      <c r="K5177" t="s">
        <v>1492</v>
      </c>
      <c r="L5177">
        <v>90</v>
      </c>
      <c r="M5177" t="s">
        <v>17</v>
      </c>
    </row>
    <row r="5178" spans="1:13" x14ac:dyDescent="0.25">
      <c r="A5178">
        <v>5177</v>
      </c>
      <c r="B5178" t="s">
        <v>628</v>
      </c>
      <c r="C5178" t="s">
        <v>629</v>
      </c>
      <c r="D5178">
        <v>10</v>
      </c>
      <c r="E5178" t="s">
        <v>35</v>
      </c>
      <c r="F5178">
        <v>88</v>
      </c>
      <c r="G5178" t="s">
        <v>20711</v>
      </c>
      <c r="I5178" t="s">
        <v>20638</v>
      </c>
      <c r="J5178" t="s">
        <v>15</v>
      </c>
      <c r="K5178" t="s">
        <v>630</v>
      </c>
      <c r="L5178">
        <v>94</v>
      </c>
      <c r="M5178" t="s">
        <v>17</v>
      </c>
    </row>
    <row r="5179" spans="1:13" x14ac:dyDescent="0.25">
      <c r="A5179">
        <v>5178</v>
      </c>
      <c r="B5179" t="s">
        <v>631</v>
      </c>
      <c r="C5179" t="s">
        <v>632</v>
      </c>
      <c r="D5179">
        <v>10</v>
      </c>
      <c r="E5179" t="s">
        <v>35</v>
      </c>
      <c r="F5179">
        <v>88</v>
      </c>
      <c r="G5179" t="s">
        <v>20711</v>
      </c>
      <c r="I5179" t="s">
        <v>20638</v>
      </c>
      <c r="J5179" t="s">
        <v>15</v>
      </c>
      <c r="K5179" t="s">
        <v>633</v>
      </c>
      <c r="L5179">
        <v>94</v>
      </c>
      <c r="M5179" t="s">
        <v>17</v>
      </c>
    </row>
    <row r="5180" spans="1:13" x14ac:dyDescent="0.25">
      <c r="A5180">
        <v>5179</v>
      </c>
      <c r="B5180" t="s">
        <v>860</v>
      </c>
      <c r="C5180" t="s">
        <v>861</v>
      </c>
      <c r="D5180">
        <v>10</v>
      </c>
      <c r="E5180" t="s">
        <v>35</v>
      </c>
      <c r="F5180">
        <v>88</v>
      </c>
      <c r="G5180" t="s">
        <v>20711</v>
      </c>
      <c r="I5180" t="s">
        <v>20638</v>
      </c>
      <c r="J5180" t="s">
        <v>15</v>
      </c>
      <c r="K5180" t="s">
        <v>862</v>
      </c>
      <c r="L5180">
        <v>93</v>
      </c>
      <c r="M5180" t="s">
        <v>17</v>
      </c>
    </row>
    <row r="5181" spans="1:13" x14ac:dyDescent="0.25">
      <c r="A5181">
        <v>5180</v>
      </c>
      <c r="B5181" t="s">
        <v>1102</v>
      </c>
      <c r="C5181" t="s">
        <v>1103</v>
      </c>
      <c r="D5181">
        <v>10</v>
      </c>
      <c r="E5181" t="s">
        <v>35</v>
      </c>
      <c r="F5181">
        <v>88</v>
      </c>
      <c r="G5181" t="s">
        <v>20711</v>
      </c>
      <c r="I5181" t="s">
        <v>20638</v>
      </c>
      <c r="J5181" t="s">
        <v>15</v>
      </c>
      <c r="K5181" t="s">
        <v>1104</v>
      </c>
      <c r="L5181">
        <v>92</v>
      </c>
      <c r="M5181" t="s">
        <v>17</v>
      </c>
    </row>
    <row r="5182" spans="1:13" x14ac:dyDescent="0.25">
      <c r="A5182">
        <v>5181</v>
      </c>
      <c r="B5182" t="s">
        <v>2000</v>
      </c>
      <c r="C5182" t="s">
        <v>3403</v>
      </c>
      <c r="D5182">
        <v>10</v>
      </c>
      <c r="E5182" t="s">
        <v>35</v>
      </c>
      <c r="F5182">
        <v>88</v>
      </c>
      <c r="G5182" t="s">
        <v>20711</v>
      </c>
      <c r="I5182" t="s">
        <v>20638</v>
      </c>
      <c r="J5182" t="s">
        <v>15</v>
      </c>
      <c r="K5182" t="s">
        <v>3404</v>
      </c>
      <c r="L5182">
        <v>84</v>
      </c>
      <c r="M5182" t="s">
        <v>17</v>
      </c>
    </row>
    <row r="5183" spans="1:13" x14ac:dyDescent="0.25">
      <c r="A5183">
        <v>5182</v>
      </c>
      <c r="B5183" t="s">
        <v>832</v>
      </c>
      <c r="C5183" t="s">
        <v>1378</v>
      </c>
      <c r="D5183">
        <v>9</v>
      </c>
      <c r="E5183" t="s">
        <v>35</v>
      </c>
      <c r="F5183">
        <v>88</v>
      </c>
      <c r="G5183" t="s">
        <v>20711</v>
      </c>
      <c r="I5183" t="s">
        <v>20638</v>
      </c>
      <c r="J5183" t="s">
        <v>15</v>
      </c>
      <c r="K5183" t="s">
        <v>1379</v>
      </c>
      <c r="L5183">
        <v>91</v>
      </c>
      <c r="M5183" t="s">
        <v>17</v>
      </c>
    </row>
    <row r="5184" spans="1:13" x14ac:dyDescent="0.25">
      <c r="A5184">
        <v>5183</v>
      </c>
      <c r="B5184" t="s">
        <v>179</v>
      </c>
      <c r="C5184" t="s">
        <v>180</v>
      </c>
      <c r="D5184">
        <v>9</v>
      </c>
      <c r="E5184" t="s">
        <v>35</v>
      </c>
      <c r="F5184">
        <v>88</v>
      </c>
      <c r="G5184" t="s">
        <v>20711</v>
      </c>
      <c r="I5184" t="s">
        <v>20638</v>
      </c>
      <c r="J5184" t="s">
        <v>15</v>
      </c>
      <c r="K5184" t="s">
        <v>181</v>
      </c>
      <c r="L5184">
        <v>97</v>
      </c>
      <c r="M5184" t="s">
        <v>17</v>
      </c>
    </row>
    <row r="5185" spans="1:13" x14ac:dyDescent="0.25">
      <c r="A5185">
        <v>5184</v>
      </c>
      <c r="B5185" t="s">
        <v>667</v>
      </c>
      <c r="C5185" t="s">
        <v>668</v>
      </c>
      <c r="D5185">
        <v>11</v>
      </c>
      <c r="E5185" t="s">
        <v>35</v>
      </c>
      <c r="F5185">
        <v>88</v>
      </c>
      <c r="G5185" t="s">
        <v>20711</v>
      </c>
      <c r="I5185" t="s">
        <v>20638</v>
      </c>
      <c r="J5185" t="s">
        <v>15</v>
      </c>
      <c r="K5185" t="s">
        <v>669</v>
      </c>
      <c r="L5185">
        <v>94</v>
      </c>
      <c r="M5185" t="s">
        <v>17</v>
      </c>
    </row>
    <row r="5186" spans="1:13" x14ac:dyDescent="0.25">
      <c r="A5186">
        <v>5185</v>
      </c>
      <c r="B5186" t="s">
        <v>413</v>
      </c>
      <c r="C5186" t="s">
        <v>414</v>
      </c>
      <c r="D5186">
        <v>11</v>
      </c>
      <c r="E5186" t="s">
        <v>35</v>
      </c>
      <c r="F5186">
        <v>88</v>
      </c>
      <c r="G5186" t="s">
        <v>20711</v>
      </c>
      <c r="I5186" t="s">
        <v>20638</v>
      </c>
      <c r="J5186" t="s">
        <v>15</v>
      </c>
      <c r="K5186" t="s">
        <v>415</v>
      </c>
      <c r="L5186">
        <v>95</v>
      </c>
      <c r="M5186" t="s">
        <v>17</v>
      </c>
    </row>
    <row r="5187" spans="1:13" x14ac:dyDescent="0.25">
      <c r="A5187">
        <v>5186</v>
      </c>
      <c r="B5187" t="s">
        <v>1831</v>
      </c>
      <c r="C5187" t="s">
        <v>1832</v>
      </c>
      <c r="D5187">
        <v>11</v>
      </c>
      <c r="E5187" t="s">
        <v>35</v>
      </c>
      <c r="F5187">
        <v>88</v>
      </c>
      <c r="G5187" t="s">
        <v>20711</v>
      </c>
      <c r="I5187" t="s">
        <v>20638</v>
      </c>
      <c r="J5187" t="s">
        <v>15</v>
      </c>
      <c r="K5187" t="s">
        <v>1833</v>
      </c>
      <c r="L5187">
        <v>89</v>
      </c>
      <c r="M5187" t="s">
        <v>17</v>
      </c>
    </row>
    <row r="5188" spans="1:13" x14ac:dyDescent="0.25">
      <c r="A5188">
        <v>5187</v>
      </c>
      <c r="B5188" t="s">
        <v>4803</v>
      </c>
      <c r="C5188" t="s">
        <v>6247</v>
      </c>
      <c r="D5188">
        <v>11</v>
      </c>
      <c r="E5188" t="s">
        <v>35</v>
      </c>
      <c r="F5188">
        <v>88</v>
      </c>
      <c r="G5188" t="s">
        <v>20711</v>
      </c>
      <c r="I5188" t="s">
        <v>20638</v>
      </c>
      <c r="J5188" t="s">
        <v>15</v>
      </c>
      <c r="K5188" t="s">
        <v>6248</v>
      </c>
      <c r="L5188">
        <v>78</v>
      </c>
      <c r="M5188" t="s">
        <v>17</v>
      </c>
    </row>
    <row r="5189" spans="1:13" x14ac:dyDescent="0.25">
      <c r="A5189">
        <v>5188</v>
      </c>
      <c r="B5189" t="s">
        <v>670</v>
      </c>
      <c r="C5189" t="s">
        <v>671</v>
      </c>
      <c r="D5189">
        <v>11</v>
      </c>
      <c r="E5189" t="s">
        <v>35</v>
      </c>
      <c r="F5189">
        <v>88</v>
      </c>
      <c r="G5189" t="s">
        <v>20711</v>
      </c>
      <c r="I5189" t="s">
        <v>20638</v>
      </c>
      <c r="J5189" t="s">
        <v>15</v>
      </c>
      <c r="K5189" t="s">
        <v>672</v>
      </c>
      <c r="L5189">
        <v>94</v>
      </c>
      <c r="M5189" t="s">
        <v>17</v>
      </c>
    </row>
    <row r="5190" spans="1:13" x14ac:dyDescent="0.25">
      <c r="A5190">
        <v>5189</v>
      </c>
      <c r="B5190" t="s">
        <v>2269</v>
      </c>
      <c r="C5190" t="s">
        <v>1378</v>
      </c>
      <c r="D5190">
        <v>12</v>
      </c>
      <c r="E5190" t="s">
        <v>35</v>
      </c>
      <c r="F5190">
        <v>88</v>
      </c>
      <c r="G5190" t="s">
        <v>20711</v>
      </c>
      <c r="I5190" t="s">
        <v>20638</v>
      </c>
      <c r="J5190" t="s">
        <v>15</v>
      </c>
      <c r="K5190" t="s">
        <v>2270</v>
      </c>
      <c r="L5190">
        <v>88</v>
      </c>
      <c r="M5190" t="s">
        <v>17</v>
      </c>
    </row>
    <row r="5191" spans="1:13" x14ac:dyDescent="0.25">
      <c r="A5191">
        <v>5190</v>
      </c>
      <c r="B5191" t="s">
        <v>8213</v>
      </c>
      <c r="C5191" t="s">
        <v>8214</v>
      </c>
      <c r="D5191">
        <v>12</v>
      </c>
      <c r="E5191" t="s">
        <v>35</v>
      </c>
      <c r="F5191">
        <v>88</v>
      </c>
      <c r="G5191" t="s">
        <v>20711</v>
      </c>
      <c r="I5191" t="s">
        <v>20638</v>
      </c>
      <c r="J5191" t="s">
        <v>15</v>
      </c>
      <c r="K5191" t="s">
        <v>8215</v>
      </c>
      <c r="L5191">
        <v>72</v>
      </c>
      <c r="M5191" t="s">
        <v>17</v>
      </c>
    </row>
    <row r="5192" spans="1:13" x14ac:dyDescent="0.25">
      <c r="A5192">
        <v>5191</v>
      </c>
      <c r="B5192" t="s">
        <v>18776</v>
      </c>
      <c r="C5192" t="s">
        <v>2704</v>
      </c>
      <c r="D5192">
        <v>12</v>
      </c>
      <c r="E5192" t="s">
        <v>35</v>
      </c>
      <c r="F5192">
        <v>88</v>
      </c>
      <c r="G5192" t="s">
        <v>20711</v>
      </c>
      <c r="I5192" t="s">
        <v>20638</v>
      </c>
      <c r="J5192" t="s">
        <v>15</v>
      </c>
      <c r="K5192" t="s">
        <v>19131</v>
      </c>
      <c r="L5192">
        <v>31</v>
      </c>
      <c r="M5192" t="s">
        <v>17</v>
      </c>
    </row>
    <row r="5193" spans="1:13" x14ac:dyDescent="0.25">
      <c r="A5193">
        <v>5192</v>
      </c>
      <c r="B5193" t="s">
        <v>555</v>
      </c>
      <c r="C5193" t="s">
        <v>8384</v>
      </c>
      <c r="D5193">
        <v>12</v>
      </c>
      <c r="E5193" t="s">
        <v>35</v>
      </c>
      <c r="F5193">
        <v>88</v>
      </c>
      <c r="G5193" t="s">
        <v>20711</v>
      </c>
      <c r="I5193" t="s">
        <v>20638</v>
      </c>
      <c r="J5193" t="s">
        <v>15</v>
      </c>
      <c r="K5193" t="s">
        <v>8385</v>
      </c>
      <c r="L5193">
        <v>72</v>
      </c>
      <c r="M5193" t="s">
        <v>17</v>
      </c>
    </row>
    <row r="5194" spans="1:13" x14ac:dyDescent="0.25">
      <c r="A5194">
        <v>5193</v>
      </c>
      <c r="B5194" t="s">
        <v>2578</v>
      </c>
      <c r="C5194" t="s">
        <v>2579</v>
      </c>
      <c r="D5194">
        <v>12</v>
      </c>
      <c r="E5194" t="s">
        <v>35</v>
      </c>
      <c r="F5194">
        <v>88</v>
      </c>
      <c r="G5194" t="s">
        <v>20711</v>
      </c>
      <c r="I5194" t="s">
        <v>20638</v>
      </c>
      <c r="J5194" t="s">
        <v>15</v>
      </c>
      <c r="K5194" t="s">
        <v>2580</v>
      </c>
      <c r="L5194">
        <v>87</v>
      </c>
      <c r="M5194" t="s">
        <v>17</v>
      </c>
    </row>
    <row r="5195" spans="1:13" x14ac:dyDescent="0.25">
      <c r="A5195">
        <v>5194</v>
      </c>
      <c r="B5195" t="s">
        <v>538</v>
      </c>
      <c r="C5195" t="s">
        <v>2158</v>
      </c>
      <c r="D5195">
        <v>12</v>
      </c>
      <c r="E5195" t="s">
        <v>35</v>
      </c>
      <c r="F5195">
        <v>88</v>
      </c>
      <c r="G5195" t="s">
        <v>20711</v>
      </c>
      <c r="I5195" t="s">
        <v>20638</v>
      </c>
      <c r="J5195" t="s">
        <v>15</v>
      </c>
      <c r="K5195" t="s">
        <v>2159</v>
      </c>
      <c r="L5195">
        <v>88</v>
      </c>
      <c r="M5195" t="s">
        <v>17</v>
      </c>
    </row>
    <row r="5196" spans="1:13" x14ac:dyDescent="0.25">
      <c r="A5196">
        <v>5195</v>
      </c>
      <c r="B5196" t="s">
        <v>5040</v>
      </c>
      <c r="C5196" t="s">
        <v>5041</v>
      </c>
      <c r="D5196">
        <v>12</v>
      </c>
      <c r="E5196" t="s">
        <v>35</v>
      </c>
      <c r="F5196">
        <v>88</v>
      </c>
      <c r="G5196" t="s">
        <v>20711</v>
      </c>
      <c r="I5196" t="s">
        <v>20638</v>
      </c>
      <c r="J5196" t="s">
        <v>15</v>
      </c>
      <c r="K5196" t="s">
        <v>5042</v>
      </c>
      <c r="L5196">
        <v>81</v>
      </c>
      <c r="M5196" t="s">
        <v>17</v>
      </c>
    </row>
    <row r="5197" spans="1:13" x14ac:dyDescent="0.25">
      <c r="A5197">
        <v>5196</v>
      </c>
      <c r="B5197" t="s">
        <v>5043</v>
      </c>
      <c r="C5197" t="s">
        <v>739</v>
      </c>
      <c r="D5197">
        <v>12</v>
      </c>
      <c r="E5197" t="s">
        <v>35</v>
      </c>
      <c r="F5197">
        <v>88</v>
      </c>
      <c r="G5197" t="s">
        <v>20711</v>
      </c>
      <c r="I5197" t="s">
        <v>20638</v>
      </c>
      <c r="J5197" t="s">
        <v>15</v>
      </c>
      <c r="K5197" t="s">
        <v>5044</v>
      </c>
      <c r="L5197">
        <v>81</v>
      </c>
      <c r="M5197" t="s">
        <v>17</v>
      </c>
    </row>
    <row r="5198" spans="1:13" x14ac:dyDescent="0.25">
      <c r="A5198">
        <v>5197</v>
      </c>
      <c r="B5198" t="s">
        <v>10334</v>
      </c>
      <c r="C5198" t="s">
        <v>10335</v>
      </c>
      <c r="D5198">
        <v>5</v>
      </c>
      <c r="F5198">
        <v>89</v>
      </c>
      <c r="G5198" t="s">
        <v>20712</v>
      </c>
      <c r="I5198" t="s">
        <v>20638</v>
      </c>
      <c r="J5198" t="s">
        <v>15</v>
      </c>
      <c r="K5198" t="s">
        <v>10336</v>
      </c>
      <c r="L5198">
        <v>66</v>
      </c>
      <c r="M5198" t="s">
        <v>17</v>
      </c>
    </row>
    <row r="5199" spans="1:13" x14ac:dyDescent="0.25">
      <c r="A5199">
        <v>5198</v>
      </c>
      <c r="B5199" t="s">
        <v>12911</v>
      </c>
      <c r="C5199" t="s">
        <v>8018</v>
      </c>
      <c r="D5199">
        <v>5</v>
      </c>
      <c r="F5199">
        <v>89</v>
      </c>
      <c r="G5199" t="s">
        <v>20712</v>
      </c>
      <c r="I5199" t="s">
        <v>20638</v>
      </c>
      <c r="J5199" t="s">
        <v>15</v>
      </c>
      <c r="K5199" t="s">
        <v>12912</v>
      </c>
      <c r="L5199">
        <v>58</v>
      </c>
      <c r="M5199" t="s">
        <v>17</v>
      </c>
    </row>
    <row r="5200" spans="1:13" x14ac:dyDescent="0.25">
      <c r="A5200">
        <v>5199</v>
      </c>
      <c r="B5200" t="s">
        <v>12689</v>
      </c>
      <c r="C5200" t="s">
        <v>4669</v>
      </c>
      <c r="D5200">
        <v>5</v>
      </c>
      <c r="F5200">
        <v>89</v>
      </c>
      <c r="G5200" t="s">
        <v>20712</v>
      </c>
      <c r="I5200" t="s">
        <v>20638</v>
      </c>
      <c r="J5200" t="s">
        <v>15</v>
      </c>
      <c r="K5200" t="s">
        <v>12690</v>
      </c>
      <c r="L5200">
        <v>58</v>
      </c>
      <c r="M5200" t="s">
        <v>17</v>
      </c>
    </row>
    <row r="5201" spans="1:13" x14ac:dyDescent="0.25">
      <c r="A5201">
        <v>5200</v>
      </c>
      <c r="B5201" t="s">
        <v>13721</v>
      </c>
      <c r="C5201" t="s">
        <v>13722</v>
      </c>
      <c r="D5201">
        <v>5</v>
      </c>
      <c r="F5201">
        <v>89</v>
      </c>
      <c r="G5201" t="s">
        <v>20712</v>
      </c>
      <c r="I5201" t="s">
        <v>20638</v>
      </c>
      <c r="J5201" t="s">
        <v>15</v>
      </c>
      <c r="K5201" t="s">
        <v>13723</v>
      </c>
      <c r="L5201">
        <v>55</v>
      </c>
      <c r="M5201" t="s">
        <v>17</v>
      </c>
    </row>
    <row r="5202" spans="1:13" x14ac:dyDescent="0.25">
      <c r="A5202">
        <v>5201</v>
      </c>
      <c r="B5202" t="s">
        <v>3031</v>
      </c>
      <c r="C5202" t="s">
        <v>12506</v>
      </c>
      <c r="D5202">
        <v>7</v>
      </c>
      <c r="E5202" t="s">
        <v>35</v>
      </c>
      <c r="F5202">
        <v>89</v>
      </c>
      <c r="G5202" t="s">
        <v>20712</v>
      </c>
      <c r="I5202" t="s">
        <v>20638</v>
      </c>
      <c r="J5202" t="s">
        <v>15</v>
      </c>
      <c r="K5202" t="s">
        <v>11994</v>
      </c>
      <c r="L5202">
        <v>60</v>
      </c>
      <c r="M5202" t="s">
        <v>17</v>
      </c>
    </row>
    <row r="5203" spans="1:13" x14ac:dyDescent="0.25">
      <c r="A5203">
        <v>5202</v>
      </c>
      <c r="B5203" t="s">
        <v>2184</v>
      </c>
      <c r="C5203" t="s">
        <v>84</v>
      </c>
      <c r="D5203">
        <v>7</v>
      </c>
      <c r="F5203">
        <v>89</v>
      </c>
      <c r="G5203" t="s">
        <v>20712</v>
      </c>
      <c r="I5203" t="s">
        <v>20638</v>
      </c>
      <c r="J5203" t="s">
        <v>15</v>
      </c>
      <c r="K5203" t="s">
        <v>13344</v>
      </c>
      <c r="L5203">
        <v>56</v>
      </c>
      <c r="M5203" t="s">
        <v>17</v>
      </c>
    </row>
    <row r="5204" spans="1:13" x14ac:dyDescent="0.25">
      <c r="A5204">
        <v>5203</v>
      </c>
      <c r="B5204" t="s">
        <v>10244</v>
      </c>
      <c r="C5204" t="s">
        <v>10245</v>
      </c>
      <c r="D5204">
        <v>7</v>
      </c>
      <c r="F5204">
        <v>89</v>
      </c>
      <c r="G5204" t="s">
        <v>20712</v>
      </c>
      <c r="I5204" t="s">
        <v>20638</v>
      </c>
      <c r="J5204" t="s">
        <v>15</v>
      </c>
      <c r="K5204" t="s">
        <v>10246</v>
      </c>
      <c r="L5204">
        <v>66</v>
      </c>
      <c r="M5204" t="s">
        <v>17</v>
      </c>
    </row>
    <row r="5205" spans="1:13" x14ac:dyDescent="0.25">
      <c r="A5205">
        <v>5204</v>
      </c>
      <c r="B5205" t="s">
        <v>16049</v>
      </c>
      <c r="C5205" t="s">
        <v>16050</v>
      </c>
      <c r="D5205">
        <v>7</v>
      </c>
      <c r="E5205" t="s">
        <v>35</v>
      </c>
      <c r="F5205">
        <v>89</v>
      </c>
      <c r="G5205" t="s">
        <v>20712</v>
      </c>
      <c r="I5205" t="s">
        <v>20638</v>
      </c>
      <c r="J5205" t="s">
        <v>15</v>
      </c>
      <c r="K5205" t="s">
        <v>16051</v>
      </c>
      <c r="L5205">
        <v>46</v>
      </c>
      <c r="M5205" t="s">
        <v>17</v>
      </c>
    </row>
    <row r="5206" spans="1:13" x14ac:dyDescent="0.25">
      <c r="A5206">
        <v>5205</v>
      </c>
      <c r="B5206" t="s">
        <v>13130</v>
      </c>
      <c r="C5206" t="s">
        <v>16368</v>
      </c>
      <c r="D5206">
        <v>8</v>
      </c>
      <c r="E5206" t="s">
        <v>35</v>
      </c>
      <c r="F5206">
        <v>89</v>
      </c>
      <c r="G5206" t="s">
        <v>20712</v>
      </c>
      <c r="I5206" t="s">
        <v>20638</v>
      </c>
      <c r="J5206" t="s">
        <v>15</v>
      </c>
      <c r="K5206" t="s">
        <v>16369</v>
      </c>
      <c r="L5206">
        <v>45</v>
      </c>
      <c r="M5206" t="s">
        <v>17</v>
      </c>
    </row>
    <row r="5207" spans="1:13" x14ac:dyDescent="0.25">
      <c r="A5207">
        <v>5206</v>
      </c>
      <c r="B5207" t="s">
        <v>8386</v>
      </c>
      <c r="C5207" t="s">
        <v>8387</v>
      </c>
      <c r="D5207">
        <v>8</v>
      </c>
      <c r="E5207" t="s">
        <v>35</v>
      </c>
      <c r="F5207">
        <v>89</v>
      </c>
      <c r="G5207" t="s">
        <v>20712</v>
      </c>
      <c r="I5207" t="s">
        <v>20638</v>
      </c>
      <c r="J5207" t="s">
        <v>15</v>
      </c>
      <c r="K5207" t="s">
        <v>8388</v>
      </c>
      <c r="L5207">
        <v>72</v>
      </c>
      <c r="M5207" t="s">
        <v>17</v>
      </c>
    </row>
    <row r="5208" spans="1:13" x14ac:dyDescent="0.25">
      <c r="A5208">
        <v>5207</v>
      </c>
      <c r="B5208" t="s">
        <v>17036</v>
      </c>
      <c r="C5208" t="s">
        <v>17037</v>
      </c>
      <c r="D5208">
        <v>8</v>
      </c>
      <c r="E5208" t="s">
        <v>35</v>
      </c>
      <c r="F5208">
        <v>89</v>
      </c>
      <c r="G5208" t="s">
        <v>20712</v>
      </c>
      <c r="I5208" t="s">
        <v>20638</v>
      </c>
      <c r="J5208" t="s">
        <v>15</v>
      </c>
      <c r="K5208" t="s">
        <v>17038</v>
      </c>
      <c r="L5208">
        <v>42</v>
      </c>
      <c r="M5208" t="s">
        <v>17</v>
      </c>
    </row>
    <row r="5209" spans="1:13" x14ac:dyDescent="0.25">
      <c r="A5209">
        <v>5208</v>
      </c>
      <c r="B5209" t="s">
        <v>13431</v>
      </c>
      <c r="C5209" t="s">
        <v>13432</v>
      </c>
      <c r="D5209">
        <v>8</v>
      </c>
      <c r="F5209">
        <v>89</v>
      </c>
      <c r="G5209" t="s">
        <v>20712</v>
      </c>
      <c r="I5209" t="s">
        <v>20638</v>
      </c>
      <c r="J5209" t="s">
        <v>15</v>
      </c>
      <c r="K5209" t="s">
        <v>13433</v>
      </c>
      <c r="L5209">
        <v>56</v>
      </c>
      <c r="M5209" t="s">
        <v>17</v>
      </c>
    </row>
    <row r="5210" spans="1:13" x14ac:dyDescent="0.25">
      <c r="A5210">
        <v>5209</v>
      </c>
      <c r="B5210" t="s">
        <v>13892</v>
      </c>
      <c r="C5210" t="s">
        <v>13893</v>
      </c>
      <c r="D5210">
        <v>8</v>
      </c>
      <c r="E5210" t="s">
        <v>35</v>
      </c>
      <c r="F5210">
        <v>89</v>
      </c>
      <c r="G5210" t="s">
        <v>20712</v>
      </c>
      <c r="I5210" t="s">
        <v>20638</v>
      </c>
      <c r="J5210" t="s">
        <v>15</v>
      </c>
      <c r="K5210" t="s">
        <v>13894</v>
      </c>
      <c r="L5210">
        <v>54</v>
      </c>
      <c r="M5210" t="s">
        <v>17</v>
      </c>
    </row>
    <row r="5211" spans="1:13" x14ac:dyDescent="0.25">
      <c r="A5211">
        <v>5210</v>
      </c>
      <c r="B5211" t="s">
        <v>68</v>
      </c>
      <c r="C5211" t="s">
        <v>7103</v>
      </c>
      <c r="D5211">
        <v>8</v>
      </c>
      <c r="E5211" t="s">
        <v>35</v>
      </c>
      <c r="F5211">
        <v>89</v>
      </c>
      <c r="G5211" t="s">
        <v>20712</v>
      </c>
      <c r="I5211" t="s">
        <v>20638</v>
      </c>
      <c r="J5211" t="s">
        <v>15</v>
      </c>
      <c r="K5211" t="s">
        <v>7104</v>
      </c>
      <c r="L5211">
        <v>75</v>
      </c>
      <c r="M5211" t="s">
        <v>17</v>
      </c>
    </row>
    <row r="5212" spans="1:13" x14ac:dyDescent="0.25">
      <c r="A5212">
        <v>5211</v>
      </c>
      <c r="B5212" t="s">
        <v>1000</v>
      </c>
      <c r="C5212" t="s">
        <v>1001</v>
      </c>
      <c r="D5212">
        <v>8</v>
      </c>
      <c r="F5212">
        <v>89</v>
      </c>
      <c r="G5212" t="s">
        <v>20712</v>
      </c>
      <c r="I5212" t="s">
        <v>20638</v>
      </c>
      <c r="J5212" t="s">
        <v>15</v>
      </c>
      <c r="K5212" t="s">
        <v>1002</v>
      </c>
      <c r="L5212">
        <v>92</v>
      </c>
      <c r="M5212" t="s">
        <v>17</v>
      </c>
    </row>
    <row r="5213" spans="1:13" x14ac:dyDescent="0.25">
      <c r="A5213">
        <v>5212</v>
      </c>
      <c r="B5213" t="s">
        <v>1736</v>
      </c>
      <c r="C5213" t="s">
        <v>1737</v>
      </c>
      <c r="D5213">
        <v>8</v>
      </c>
      <c r="E5213" t="s">
        <v>35</v>
      </c>
      <c r="F5213">
        <v>89</v>
      </c>
      <c r="G5213" t="s">
        <v>20712</v>
      </c>
      <c r="I5213" t="s">
        <v>20638</v>
      </c>
      <c r="J5213" t="s">
        <v>15</v>
      </c>
      <c r="K5213" t="s">
        <v>1738</v>
      </c>
      <c r="L5213">
        <v>89</v>
      </c>
      <c r="M5213" t="s">
        <v>17</v>
      </c>
    </row>
    <row r="5214" spans="1:13" x14ac:dyDescent="0.25">
      <c r="A5214">
        <v>5213</v>
      </c>
      <c r="B5214" t="s">
        <v>4887</v>
      </c>
      <c r="C5214" t="s">
        <v>4888</v>
      </c>
      <c r="D5214">
        <v>9</v>
      </c>
      <c r="E5214" t="s">
        <v>35</v>
      </c>
      <c r="F5214">
        <v>89</v>
      </c>
      <c r="G5214" t="s">
        <v>20712</v>
      </c>
      <c r="I5214" t="s">
        <v>20638</v>
      </c>
      <c r="J5214" t="s">
        <v>15</v>
      </c>
      <c r="K5214" t="s">
        <v>4889</v>
      </c>
      <c r="L5214">
        <v>81</v>
      </c>
      <c r="M5214" t="s">
        <v>17</v>
      </c>
    </row>
    <row r="5215" spans="1:13" x14ac:dyDescent="0.25">
      <c r="A5215">
        <v>5214</v>
      </c>
      <c r="B5215" t="s">
        <v>1000</v>
      </c>
      <c r="C5215" t="s">
        <v>3442</v>
      </c>
      <c r="D5215">
        <v>9</v>
      </c>
      <c r="E5215" t="s">
        <v>35</v>
      </c>
      <c r="F5215">
        <v>89</v>
      </c>
      <c r="G5215" t="s">
        <v>20712</v>
      </c>
      <c r="I5215" t="s">
        <v>20638</v>
      </c>
      <c r="J5215" t="s">
        <v>15</v>
      </c>
      <c r="K5215" t="s">
        <v>4110</v>
      </c>
      <c r="L5215">
        <v>83</v>
      </c>
      <c r="M5215" t="s">
        <v>17</v>
      </c>
    </row>
    <row r="5216" spans="1:13" x14ac:dyDescent="0.25">
      <c r="A5216">
        <v>5215</v>
      </c>
      <c r="B5216" t="s">
        <v>2310</v>
      </c>
      <c r="C5216" t="s">
        <v>9805</v>
      </c>
      <c r="D5216">
        <v>9</v>
      </c>
      <c r="E5216" t="s">
        <v>35</v>
      </c>
      <c r="F5216">
        <v>89</v>
      </c>
      <c r="G5216" t="s">
        <v>20712</v>
      </c>
      <c r="I5216" t="s">
        <v>20638</v>
      </c>
      <c r="J5216" t="s">
        <v>15</v>
      </c>
      <c r="K5216" t="s">
        <v>9806</v>
      </c>
      <c r="L5216">
        <v>68</v>
      </c>
      <c r="M5216" t="s">
        <v>17</v>
      </c>
    </row>
    <row r="5217" spans="1:13" x14ac:dyDescent="0.25">
      <c r="A5217">
        <v>5216</v>
      </c>
      <c r="B5217" t="s">
        <v>4260</v>
      </c>
      <c r="C5217" t="s">
        <v>14179</v>
      </c>
      <c r="D5217">
        <v>9</v>
      </c>
      <c r="E5217" t="s">
        <v>63</v>
      </c>
      <c r="F5217">
        <v>89</v>
      </c>
      <c r="G5217" t="s">
        <v>20712</v>
      </c>
      <c r="I5217" t="s">
        <v>20638</v>
      </c>
      <c r="J5217" t="s">
        <v>15</v>
      </c>
      <c r="K5217" t="s">
        <v>14180</v>
      </c>
      <c r="L5217">
        <v>53</v>
      </c>
      <c r="M5217" t="s">
        <v>17</v>
      </c>
    </row>
    <row r="5218" spans="1:13" x14ac:dyDescent="0.25">
      <c r="A5218">
        <v>5217</v>
      </c>
      <c r="B5218" t="s">
        <v>10124</v>
      </c>
      <c r="C5218" t="s">
        <v>5218</v>
      </c>
      <c r="D5218">
        <v>9</v>
      </c>
      <c r="E5218" t="s">
        <v>63</v>
      </c>
      <c r="F5218">
        <v>89</v>
      </c>
      <c r="G5218" t="s">
        <v>20712</v>
      </c>
      <c r="I5218" t="s">
        <v>20638</v>
      </c>
      <c r="J5218" t="s">
        <v>15</v>
      </c>
      <c r="K5218" t="s">
        <v>15307</v>
      </c>
      <c r="L5218">
        <v>49</v>
      </c>
      <c r="M5218" t="s">
        <v>17</v>
      </c>
    </row>
    <row r="5219" spans="1:13" x14ac:dyDescent="0.25">
      <c r="A5219">
        <v>5218</v>
      </c>
      <c r="B5219" t="s">
        <v>8642</v>
      </c>
      <c r="C5219" t="s">
        <v>9380</v>
      </c>
      <c r="D5219">
        <v>9</v>
      </c>
      <c r="E5219" t="s">
        <v>35</v>
      </c>
      <c r="F5219">
        <v>89</v>
      </c>
      <c r="G5219" t="s">
        <v>20712</v>
      </c>
      <c r="I5219" t="s">
        <v>20638</v>
      </c>
      <c r="J5219" t="s">
        <v>15</v>
      </c>
      <c r="K5219" t="s">
        <v>9381</v>
      </c>
      <c r="L5219">
        <v>69</v>
      </c>
      <c r="M5219" t="s">
        <v>17</v>
      </c>
    </row>
    <row r="5220" spans="1:13" x14ac:dyDescent="0.25">
      <c r="A5220">
        <v>5219</v>
      </c>
      <c r="B5220" t="s">
        <v>10820</v>
      </c>
      <c r="C5220" t="s">
        <v>10821</v>
      </c>
      <c r="D5220">
        <v>9</v>
      </c>
      <c r="E5220" t="s">
        <v>35</v>
      </c>
      <c r="F5220">
        <v>89</v>
      </c>
      <c r="G5220" t="s">
        <v>20712</v>
      </c>
      <c r="I5220" t="s">
        <v>20638</v>
      </c>
      <c r="J5220" t="s">
        <v>15</v>
      </c>
      <c r="K5220" t="s">
        <v>10822</v>
      </c>
      <c r="L5220">
        <v>65</v>
      </c>
      <c r="M5220" t="s">
        <v>17</v>
      </c>
    </row>
    <row r="5221" spans="1:13" x14ac:dyDescent="0.25">
      <c r="A5221">
        <v>5220</v>
      </c>
      <c r="B5221" t="s">
        <v>991</v>
      </c>
      <c r="C5221" t="s">
        <v>15254</v>
      </c>
      <c r="D5221">
        <v>9</v>
      </c>
      <c r="E5221" t="s">
        <v>63</v>
      </c>
      <c r="F5221">
        <v>89</v>
      </c>
      <c r="G5221" t="s">
        <v>20712</v>
      </c>
      <c r="I5221" t="s">
        <v>20638</v>
      </c>
      <c r="J5221" t="s">
        <v>15</v>
      </c>
      <c r="K5221" t="s">
        <v>15255</v>
      </c>
      <c r="L5221">
        <v>49</v>
      </c>
      <c r="M5221" t="s">
        <v>17</v>
      </c>
    </row>
    <row r="5222" spans="1:13" x14ac:dyDescent="0.25">
      <c r="A5222">
        <v>5221</v>
      </c>
      <c r="B5222" t="s">
        <v>15466</v>
      </c>
      <c r="C5222" t="s">
        <v>1453</v>
      </c>
      <c r="D5222">
        <v>9</v>
      </c>
      <c r="E5222" t="s">
        <v>63</v>
      </c>
      <c r="F5222">
        <v>89</v>
      </c>
      <c r="G5222" t="s">
        <v>20712</v>
      </c>
      <c r="I5222" t="s">
        <v>20638</v>
      </c>
      <c r="J5222" t="s">
        <v>15</v>
      </c>
      <c r="K5222" t="s">
        <v>15467</v>
      </c>
      <c r="L5222">
        <v>48</v>
      </c>
      <c r="M5222" t="s">
        <v>17</v>
      </c>
    </row>
    <row r="5223" spans="1:13" x14ac:dyDescent="0.25">
      <c r="A5223">
        <v>5222</v>
      </c>
      <c r="B5223" t="s">
        <v>15139</v>
      </c>
      <c r="C5223" t="s">
        <v>15140</v>
      </c>
      <c r="D5223">
        <v>9</v>
      </c>
      <c r="E5223" t="s">
        <v>63</v>
      </c>
      <c r="F5223">
        <v>89</v>
      </c>
      <c r="G5223" t="s">
        <v>20712</v>
      </c>
      <c r="I5223" t="s">
        <v>20638</v>
      </c>
      <c r="J5223" t="s">
        <v>15</v>
      </c>
      <c r="K5223" t="s">
        <v>15141</v>
      </c>
      <c r="L5223">
        <v>49</v>
      </c>
      <c r="M5223" t="s">
        <v>17</v>
      </c>
    </row>
    <row r="5224" spans="1:13" x14ac:dyDescent="0.25">
      <c r="A5224">
        <v>5223</v>
      </c>
      <c r="B5224" t="s">
        <v>3369</v>
      </c>
      <c r="C5224" t="s">
        <v>17566</v>
      </c>
      <c r="D5224">
        <v>9</v>
      </c>
      <c r="E5224" t="s">
        <v>63</v>
      </c>
      <c r="F5224">
        <v>89</v>
      </c>
      <c r="G5224" t="s">
        <v>20712</v>
      </c>
      <c r="I5224" t="s">
        <v>20638</v>
      </c>
      <c r="J5224" t="s">
        <v>15</v>
      </c>
      <c r="K5224" t="s">
        <v>17567</v>
      </c>
      <c r="L5224">
        <v>39</v>
      </c>
      <c r="M5224" t="s">
        <v>17</v>
      </c>
    </row>
    <row r="5225" spans="1:13" x14ac:dyDescent="0.25">
      <c r="A5225">
        <v>5224</v>
      </c>
      <c r="B5225" t="s">
        <v>9579</v>
      </c>
      <c r="C5225" t="s">
        <v>9580</v>
      </c>
      <c r="D5225">
        <v>9</v>
      </c>
      <c r="E5225" t="s">
        <v>63</v>
      </c>
      <c r="F5225">
        <v>89</v>
      </c>
      <c r="G5225" t="s">
        <v>20712</v>
      </c>
      <c r="I5225" t="s">
        <v>20638</v>
      </c>
      <c r="J5225" t="s">
        <v>15</v>
      </c>
      <c r="K5225" t="s">
        <v>9581</v>
      </c>
      <c r="L5225">
        <v>69</v>
      </c>
      <c r="M5225" t="s">
        <v>17</v>
      </c>
    </row>
    <row r="5226" spans="1:13" x14ac:dyDescent="0.25">
      <c r="A5226">
        <v>5225</v>
      </c>
      <c r="B5226" t="s">
        <v>6249</v>
      </c>
      <c r="C5226" t="s">
        <v>5055</v>
      </c>
      <c r="D5226">
        <v>9</v>
      </c>
      <c r="E5226" t="s">
        <v>63</v>
      </c>
      <c r="F5226">
        <v>89</v>
      </c>
      <c r="G5226" t="s">
        <v>20712</v>
      </c>
      <c r="I5226" t="s">
        <v>20638</v>
      </c>
      <c r="J5226" t="s">
        <v>15</v>
      </c>
      <c r="K5226" t="s">
        <v>6250</v>
      </c>
      <c r="L5226">
        <v>78</v>
      </c>
      <c r="M5226" t="s">
        <v>17</v>
      </c>
    </row>
    <row r="5227" spans="1:13" x14ac:dyDescent="0.25">
      <c r="A5227">
        <v>5226</v>
      </c>
      <c r="B5227" t="s">
        <v>3504</v>
      </c>
      <c r="C5227" t="s">
        <v>1818</v>
      </c>
      <c r="D5227">
        <v>9</v>
      </c>
      <c r="E5227" t="s">
        <v>63</v>
      </c>
      <c r="F5227">
        <v>89</v>
      </c>
      <c r="G5227" t="s">
        <v>20712</v>
      </c>
      <c r="I5227" t="s">
        <v>20638</v>
      </c>
      <c r="J5227" t="s">
        <v>15</v>
      </c>
      <c r="K5227" t="s">
        <v>3505</v>
      </c>
      <c r="L5227">
        <v>84</v>
      </c>
      <c r="M5227" t="s">
        <v>17</v>
      </c>
    </row>
    <row r="5228" spans="1:13" x14ac:dyDescent="0.25">
      <c r="A5228">
        <v>5227</v>
      </c>
      <c r="B5228" t="s">
        <v>15890</v>
      </c>
      <c r="C5228" t="s">
        <v>4046</v>
      </c>
      <c r="D5228">
        <v>9</v>
      </c>
      <c r="E5228" t="s">
        <v>63</v>
      </c>
      <c r="F5228">
        <v>89</v>
      </c>
      <c r="G5228" t="s">
        <v>20712</v>
      </c>
      <c r="I5228" t="s">
        <v>20638</v>
      </c>
      <c r="J5228" t="s">
        <v>15</v>
      </c>
      <c r="K5228" t="s">
        <v>15891</v>
      </c>
      <c r="L5228">
        <v>47</v>
      </c>
      <c r="M5228" t="s">
        <v>17</v>
      </c>
    </row>
    <row r="5229" spans="1:13" x14ac:dyDescent="0.25">
      <c r="A5229">
        <v>5228</v>
      </c>
      <c r="B5229" t="s">
        <v>17958</v>
      </c>
      <c r="C5229" t="s">
        <v>2841</v>
      </c>
      <c r="D5229">
        <v>9</v>
      </c>
      <c r="E5229" t="s">
        <v>63</v>
      </c>
      <c r="F5229">
        <v>89</v>
      </c>
      <c r="G5229" t="s">
        <v>20712</v>
      </c>
      <c r="I5229" t="s">
        <v>20638</v>
      </c>
      <c r="J5229" t="s">
        <v>15</v>
      </c>
      <c r="K5229" t="s">
        <v>17959</v>
      </c>
      <c r="L5229">
        <v>37</v>
      </c>
      <c r="M5229" t="s">
        <v>17</v>
      </c>
    </row>
    <row r="5230" spans="1:13" x14ac:dyDescent="0.25">
      <c r="A5230">
        <v>5229</v>
      </c>
      <c r="B5230" t="s">
        <v>2219</v>
      </c>
      <c r="C5230" t="s">
        <v>1253</v>
      </c>
      <c r="D5230">
        <v>9</v>
      </c>
      <c r="E5230" t="s">
        <v>63</v>
      </c>
      <c r="F5230">
        <v>89</v>
      </c>
      <c r="G5230" t="s">
        <v>20712</v>
      </c>
      <c r="I5230" t="s">
        <v>20638</v>
      </c>
      <c r="J5230" t="s">
        <v>15</v>
      </c>
      <c r="K5230" t="s">
        <v>7585</v>
      </c>
      <c r="L5230">
        <v>74</v>
      </c>
      <c r="M5230" t="s">
        <v>17</v>
      </c>
    </row>
    <row r="5231" spans="1:13" x14ac:dyDescent="0.25">
      <c r="A5231">
        <v>5230</v>
      </c>
      <c r="B5231" t="s">
        <v>8496</v>
      </c>
      <c r="C5231" t="s">
        <v>16040</v>
      </c>
      <c r="D5231">
        <v>9</v>
      </c>
      <c r="E5231" t="s">
        <v>63</v>
      </c>
      <c r="F5231">
        <v>89</v>
      </c>
      <c r="G5231" t="s">
        <v>20712</v>
      </c>
      <c r="I5231" t="s">
        <v>20638</v>
      </c>
      <c r="J5231" t="s">
        <v>15</v>
      </c>
      <c r="K5231" t="s">
        <v>16041</v>
      </c>
      <c r="L5231">
        <v>46</v>
      </c>
      <c r="M5231" t="s">
        <v>17</v>
      </c>
    </row>
    <row r="5232" spans="1:13" x14ac:dyDescent="0.25">
      <c r="A5232">
        <v>5231</v>
      </c>
      <c r="B5232" t="s">
        <v>173</v>
      </c>
      <c r="C5232" t="s">
        <v>5937</v>
      </c>
      <c r="D5232">
        <v>11</v>
      </c>
      <c r="E5232" t="s">
        <v>1228</v>
      </c>
      <c r="F5232">
        <v>89</v>
      </c>
      <c r="G5232" t="s">
        <v>20712</v>
      </c>
      <c r="I5232" t="s">
        <v>20638</v>
      </c>
      <c r="J5232" t="s">
        <v>15</v>
      </c>
      <c r="K5232" t="s">
        <v>7410</v>
      </c>
      <c r="L5232">
        <v>75</v>
      </c>
      <c r="M5232" t="s">
        <v>17</v>
      </c>
    </row>
    <row r="5233" spans="1:13" x14ac:dyDescent="0.25">
      <c r="A5233">
        <v>5232</v>
      </c>
      <c r="B5233" t="s">
        <v>11417</v>
      </c>
      <c r="C5233" t="s">
        <v>11418</v>
      </c>
      <c r="D5233">
        <v>11</v>
      </c>
      <c r="E5233" t="s">
        <v>1228</v>
      </c>
      <c r="F5233">
        <v>89</v>
      </c>
      <c r="G5233" t="s">
        <v>20712</v>
      </c>
      <c r="I5233" t="s">
        <v>20638</v>
      </c>
      <c r="J5233" t="s">
        <v>15</v>
      </c>
      <c r="K5233" t="s">
        <v>11419</v>
      </c>
      <c r="L5233">
        <v>63</v>
      </c>
      <c r="M5233" t="s">
        <v>17</v>
      </c>
    </row>
    <row r="5234" spans="1:13" x14ac:dyDescent="0.25">
      <c r="A5234">
        <v>5233</v>
      </c>
      <c r="B5234" t="s">
        <v>5782</v>
      </c>
      <c r="C5234" t="s">
        <v>308</v>
      </c>
      <c r="D5234">
        <v>11</v>
      </c>
      <c r="E5234" t="s">
        <v>1228</v>
      </c>
      <c r="F5234">
        <v>89</v>
      </c>
      <c r="G5234" t="s">
        <v>20712</v>
      </c>
      <c r="I5234" t="s">
        <v>20638</v>
      </c>
      <c r="J5234" t="s">
        <v>15</v>
      </c>
      <c r="K5234" t="s">
        <v>5783</v>
      </c>
      <c r="L5234">
        <v>79</v>
      </c>
      <c r="M5234" t="s">
        <v>17</v>
      </c>
    </row>
    <row r="5235" spans="1:13" x14ac:dyDescent="0.25">
      <c r="A5235">
        <v>5234</v>
      </c>
      <c r="B5235" t="s">
        <v>7992</v>
      </c>
      <c r="C5235" t="s">
        <v>7993</v>
      </c>
      <c r="D5235">
        <v>11</v>
      </c>
      <c r="E5235" t="s">
        <v>1228</v>
      </c>
      <c r="F5235">
        <v>89</v>
      </c>
      <c r="G5235" t="s">
        <v>20712</v>
      </c>
      <c r="I5235" t="s">
        <v>20638</v>
      </c>
      <c r="J5235" t="s">
        <v>15</v>
      </c>
      <c r="K5235" t="s">
        <v>7994</v>
      </c>
      <c r="L5235">
        <v>73</v>
      </c>
      <c r="M5235" t="s">
        <v>17</v>
      </c>
    </row>
    <row r="5236" spans="1:13" x14ac:dyDescent="0.25">
      <c r="A5236">
        <v>5235</v>
      </c>
      <c r="B5236" t="s">
        <v>7927</v>
      </c>
      <c r="C5236" t="s">
        <v>7928</v>
      </c>
      <c r="D5236">
        <v>11</v>
      </c>
      <c r="E5236" t="s">
        <v>1228</v>
      </c>
      <c r="F5236">
        <v>89</v>
      </c>
      <c r="G5236" t="s">
        <v>20712</v>
      </c>
      <c r="I5236" t="s">
        <v>20638</v>
      </c>
      <c r="J5236" t="s">
        <v>15</v>
      </c>
      <c r="K5236" t="s">
        <v>7929</v>
      </c>
      <c r="L5236">
        <v>73</v>
      </c>
      <c r="M5236" t="s">
        <v>17</v>
      </c>
    </row>
    <row r="5237" spans="1:13" x14ac:dyDescent="0.25">
      <c r="A5237">
        <v>5236</v>
      </c>
      <c r="B5237" t="s">
        <v>10030</v>
      </c>
      <c r="C5237" t="s">
        <v>10031</v>
      </c>
      <c r="D5237">
        <v>11</v>
      </c>
      <c r="E5237" t="s">
        <v>1228</v>
      </c>
      <c r="F5237">
        <v>89</v>
      </c>
      <c r="G5237" t="s">
        <v>20712</v>
      </c>
      <c r="I5237" t="s">
        <v>20638</v>
      </c>
      <c r="J5237" t="s">
        <v>15</v>
      </c>
      <c r="K5237" t="s">
        <v>10032</v>
      </c>
      <c r="L5237">
        <v>67</v>
      </c>
      <c r="M5237" t="s">
        <v>17</v>
      </c>
    </row>
    <row r="5238" spans="1:13" x14ac:dyDescent="0.25">
      <c r="A5238">
        <v>5237</v>
      </c>
      <c r="B5238" t="s">
        <v>1238</v>
      </c>
      <c r="C5238" t="s">
        <v>4231</v>
      </c>
      <c r="D5238">
        <v>11</v>
      </c>
      <c r="E5238" t="s">
        <v>35</v>
      </c>
      <c r="F5238">
        <v>89</v>
      </c>
      <c r="G5238" t="s">
        <v>20712</v>
      </c>
      <c r="I5238" t="s">
        <v>20638</v>
      </c>
      <c r="J5238" t="s">
        <v>15</v>
      </c>
      <c r="K5238" t="s">
        <v>4232</v>
      </c>
      <c r="L5238">
        <v>83</v>
      </c>
      <c r="M5238" t="s">
        <v>17</v>
      </c>
    </row>
    <row r="5239" spans="1:13" x14ac:dyDescent="0.25">
      <c r="A5239">
        <v>5238</v>
      </c>
      <c r="B5239" t="s">
        <v>3856</v>
      </c>
      <c r="C5239" t="s">
        <v>782</v>
      </c>
      <c r="D5239">
        <v>11</v>
      </c>
      <c r="E5239" t="s">
        <v>1228</v>
      </c>
      <c r="F5239">
        <v>89</v>
      </c>
      <c r="G5239" t="s">
        <v>20712</v>
      </c>
      <c r="I5239" t="s">
        <v>20638</v>
      </c>
      <c r="J5239" t="s">
        <v>15</v>
      </c>
      <c r="K5239" t="s">
        <v>3857</v>
      </c>
      <c r="L5239">
        <v>83</v>
      </c>
      <c r="M5239" t="s">
        <v>17</v>
      </c>
    </row>
    <row r="5240" spans="1:13" x14ac:dyDescent="0.25">
      <c r="A5240">
        <v>5239</v>
      </c>
      <c r="B5240" t="s">
        <v>2902</v>
      </c>
      <c r="C5240" t="s">
        <v>3671</v>
      </c>
      <c r="D5240">
        <v>11</v>
      </c>
      <c r="E5240" t="s">
        <v>1228</v>
      </c>
      <c r="F5240">
        <v>89</v>
      </c>
      <c r="G5240" t="s">
        <v>20712</v>
      </c>
      <c r="I5240" t="s">
        <v>20638</v>
      </c>
      <c r="J5240" t="s">
        <v>15</v>
      </c>
      <c r="K5240" t="s">
        <v>7586</v>
      </c>
      <c r="L5240">
        <v>74</v>
      </c>
      <c r="M5240" t="s">
        <v>17</v>
      </c>
    </row>
    <row r="5241" spans="1:13" x14ac:dyDescent="0.25">
      <c r="A5241">
        <v>5240</v>
      </c>
      <c r="B5241" t="s">
        <v>3634</v>
      </c>
      <c r="C5241" t="s">
        <v>3635</v>
      </c>
      <c r="D5241">
        <v>11</v>
      </c>
      <c r="E5241" t="s">
        <v>1228</v>
      </c>
      <c r="F5241">
        <v>89</v>
      </c>
      <c r="G5241" t="s">
        <v>20712</v>
      </c>
      <c r="I5241" t="s">
        <v>20638</v>
      </c>
      <c r="J5241" t="s">
        <v>15</v>
      </c>
      <c r="K5241" t="s">
        <v>3636</v>
      </c>
      <c r="L5241">
        <v>84</v>
      </c>
      <c r="M5241" t="s">
        <v>17</v>
      </c>
    </row>
    <row r="5242" spans="1:13" x14ac:dyDescent="0.25">
      <c r="A5242">
        <v>5241</v>
      </c>
      <c r="B5242" t="s">
        <v>2762</v>
      </c>
      <c r="C5242" t="s">
        <v>782</v>
      </c>
      <c r="D5242">
        <v>11</v>
      </c>
      <c r="E5242" t="s">
        <v>1228</v>
      </c>
      <c r="F5242">
        <v>89</v>
      </c>
      <c r="G5242" t="s">
        <v>20712</v>
      </c>
      <c r="I5242" t="s">
        <v>20638</v>
      </c>
      <c r="J5242" t="s">
        <v>15</v>
      </c>
      <c r="K5242" t="s">
        <v>2763</v>
      </c>
      <c r="L5242">
        <v>86</v>
      </c>
      <c r="M5242" t="s">
        <v>17</v>
      </c>
    </row>
    <row r="5243" spans="1:13" x14ac:dyDescent="0.25">
      <c r="A5243">
        <v>5242</v>
      </c>
      <c r="B5243" t="s">
        <v>3031</v>
      </c>
      <c r="C5243" t="s">
        <v>3032</v>
      </c>
      <c r="D5243">
        <v>11</v>
      </c>
      <c r="E5243" t="s">
        <v>1228</v>
      </c>
      <c r="F5243">
        <v>89</v>
      </c>
      <c r="G5243" t="s">
        <v>20712</v>
      </c>
      <c r="I5243" t="s">
        <v>20638</v>
      </c>
      <c r="J5243" t="s">
        <v>15</v>
      </c>
      <c r="K5243" t="s">
        <v>3033</v>
      </c>
      <c r="L5243">
        <v>86</v>
      </c>
      <c r="M5243" t="s">
        <v>17</v>
      </c>
    </row>
    <row r="5244" spans="1:13" x14ac:dyDescent="0.25">
      <c r="A5244">
        <v>5243</v>
      </c>
      <c r="B5244" t="s">
        <v>911</v>
      </c>
      <c r="C5244" t="s">
        <v>2552</v>
      </c>
      <c r="D5244">
        <v>11</v>
      </c>
      <c r="E5244" t="s">
        <v>63</v>
      </c>
      <c r="F5244">
        <v>89</v>
      </c>
      <c r="G5244" t="s">
        <v>20712</v>
      </c>
      <c r="I5244" t="s">
        <v>20638</v>
      </c>
      <c r="J5244" t="s">
        <v>15</v>
      </c>
      <c r="K5244" t="s">
        <v>2553</v>
      </c>
      <c r="L5244">
        <v>87</v>
      </c>
      <c r="M5244" t="s">
        <v>17</v>
      </c>
    </row>
    <row r="5245" spans="1:13" x14ac:dyDescent="0.25">
      <c r="A5245">
        <v>5244</v>
      </c>
      <c r="B5245" t="s">
        <v>906</v>
      </c>
      <c r="C5245" t="s">
        <v>1343</v>
      </c>
      <c r="D5245">
        <v>11</v>
      </c>
      <c r="E5245" t="s">
        <v>35</v>
      </c>
      <c r="F5245">
        <v>89</v>
      </c>
      <c r="G5245" t="s">
        <v>20712</v>
      </c>
      <c r="I5245" t="s">
        <v>20638</v>
      </c>
      <c r="J5245" t="s">
        <v>15</v>
      </c>
      <c r="K5245" t="s">
        <v>1344</v>
      </c>
      <c r="L5245">
        <v>91</v>
      </c>
      <c r="M5245" t="s">
        <v>17</v>
      </c>
    </row>
    <row r="5246" spans="1:13" x14ac:dyDescent="0.25">
      <c r="A5246">
        <v>5245</v>
      </c>
      <c r="B5246" t="s">
        <v>3125</v>
      </c>
      <c r="C5246" t="s">
        <v>3126</v>
      </c>
      <c r="D5246">
        <v>11</v>
      </c>
      <c r="E5246" t="s">
        <v>35</v>
      </c>
      <c r="F5246">
        <v>89</v>
      </c>
      <c r="G5246" t="s">
        <v>20712</v>
      </c>
      <c r="I5246" t="s">
        <v>20638</v>
      </c>
      <c r="J5246" t="s">
        <v>15</v>
      </c>
      <c r="K5246" t="s">
        <v>3127</v>
      </c>
      <c r="L5246">
        <v>85</v>
      </c>
      <c r="M5246" t="s">
        <v>17</v>
      </c>
    </row>
    <row r="5247" spans="1:13" x14ac:dyDescent="0.25">
      <c r="A5247">
        <v>5246</v>
      </c>
      <c r="B5247" t="s">
        <v>1739</v>
      </c>
      <c r="C5247" t="s">
        <v>1097</v>
      </c>
      <c r="D5247">
        <v>11</v>
      </c>
      <c r="E5247" t="s">
        <v>1228</v>
      </c>
      <c r="F5247">
        <v>89</v>
      </c>
      <c r="G5247" t="s">
        <v>20712</v>
      </c>
      <c r="I5247" t="s">
        <v>20638</v>
      </c>
      <c r="J5247" t="s">
        <v>15</v>
      </c>
      <c r="K5247" t="s">
        <v>1740</v>
      </c>
      <c r="L5247">
        <v>89</v>
      </c>
      <c r="M5247" t="s">
        <v>17</v>
      </c>
    </row>
    <row r="5248" spans="1:13" x14ac:dyDescent="0.25">
      <c r="A5248">
        <v>5247</v>
      </c>
      <c r="B5248" t="s">
        <v>1986</v>
      </c>
      <c r="C5248" t="s">
        <v>108</v>
      </c>
      <c r="D5248">
        <v>11</v>
      </c>
      <c r="E5248" t="s">
        <v>1228</v>
      </c>
      <c r="F5248">
        <v>89</v>
      </c>
      <c r="G5248" t="s">
        <v>20712</v>
      </c>
      <c r="I5248" t="s">
        <v>20638</v>
      </c>
      <c r="J5248" t="s">
        <v>15</v>
      </c>
      <c r="K5248" t="s">
        <v>1987</v>
      </c>
      <c r="L5248">
        <v>89</v>
      </c>
      <c r="M5248" t="s">
        <v>17</v>
      </c>
    </row>
    <row r="5249" spans="1:13" x14ac:dyDescent="0.25">
      <c r="A5249">
        <v>5248</v>
      </c>
      <c r="B5249" t="s">
        <v>2389</v>
      </c>
      <c r="C5249" t="s">
        <v>2095</v>
      </c>
      <c r="D5249">
        <v>11</v>
      </c>
      <c r="E5249" t="s">
        <v>1228</v>
      </c>
      <c r="F5249">
        <v>89</v>
      </c>
      <c r="G5249" t="s">
        <v>20712</v>
      </c>
      <c r="I5249" t="s">
        <v>20638</v>
      </c>
      <c r="J5249" t="s">
        <v>15</v>
      </c>
      <c r="K5249" t="s">
        <v>2390</v>
      </c>
      <c r="L5249">
        <v>88</v>
      </c>
      <c r="M5249" t="s">
        <v>17</v>
      </c>
    </row>
    <row r="5250" spans="1:13" x14ac:dyDescent="0.25">
      <c r="A5250">
        <v>5249</v>
      </c>
      <c r="B5250" t="s">
        <v>2546</v>
      </c>
      <c r="C5250" t="s">
        <v>28</v>
      </c>
      <c r="D5250">
        <v>11</v>
      </c>
      <c r="E5250" t="s">
        <v>63</v>
      </c>
      <c r="F5250">
        <v>89</v>
      </c>
      <c r="G5250" t="s">
        <v>20712</v>
      </c>
      <c r="I5250" t="s">
        <v>20638</v>
      </c>
      <c r="J5250" t="s">
        <v>15</v>
      </c>
      <c r="K5250" t="s">
        <v>7995</v>
      </c>
      <c r="L5250">
        <v>73</v>
      </c>
      <c r="M5250" t="s">
        <v>17</v>
      </c>
    </row>
    <row r="5251" spans="1:13" x14ac:dyDescent="0.25">
      <c r="A5251">
        <v>5250</v>
      </c>
      <c r="B5251" t="s">
        <v>10146</v>
      </c>
      <c r="C5251" t="s">
        <v>10147</v>
      </c>
      <c r="D5251">
        <v>11</v>
      </c>
      <c r="E5251" t="s">
        <v>63</v>
      </c>
      <c r="F5251">
        <v>89</v>
      </c>
      <c r="G5251" t="s">
        <v>20712</v>
      </c>
      <c r="I5251" t="s">
        <v>20638</v>
      </c>
      <c r="J5251" t="s">
        <v>15</v>
      </c>
      <c r="K5251" t="s">
        <v>10148</v>
      </c>
      <c r="L5251">
        <v>67</v>
      </c>
      <c r="M5251" t="s">
        <v>17</v>
      </c>
    </row>
    <row r="5252" spans="1:13" x14ac:dyDescent="0.25">
      <c r="A5252">
        <v>5251</v>
      </c>
      <c r="B5252" t="s">
        <v>14769</v>
      </c>
      <c r="C5252" t="s">
        <v>1657</v>
      </c>
      <c r="D5252">
        <v>11</v>
      </c>
      <c r="E5252" t="s">
        <v>940</v>
      </c>
      <c r="F5252">
        <v>89</v>
      </c>
      <c r="G5252" t="s">
        <v>20712</v>
      </c>
      <c r="I5252" t="s">
        <v>20638</v>
      </c>
      <c r="J5252" t="s">
        <v>15</v>
      </c>
      <c r="K5252" t="s">
        <v>14770</v>
      </c>
      <c r="L5252">
        <v>51</v>
      </c>
      <c r="M5252" t="s">
        <v>17</v>
      </c>
    </row>
    <row r="5253" spans="1:13" x14ac:dyDescent="0.25">
      <c r="A5253">
        <v>5252</v>
      </c>
      <c r="B5253" t="s">
        <v>4434</v>
      </c>
      <c r="C5253" t="s">
        <v>4435</v>
      </c>
      <c r="D5253">
        <v>11</v>
      </c>
      <c r="E5253" t="s">
        <v>940</v>
      </c>
      <c r="F5253">
        <v>89</v>
      </c>
      <c r="G5253" t="s">
        <v>20712</v>
      </c>
      <c r="I5253" t="s">
        <v>20638</v>
      </c>
      <c r="J5253" t="s">
        <v>15</v>
      </c>
      <c r="K5253" t="s">
        <v>4436</v>
      </c>
      <c r="L5253">
        <v>82</v>
      </c>
      <c r="M5253" t="s">
        <v>17</v>
      </c>
    </row>
    <row r="5254" spans="1:13" x14ac:dyDescent="0.25">
      <c r="A5254">
        <v>5253</v>
      </c>
      <c r="B5254" t="s">
        <v>3924</v>
      </c>
      <c r="C5254" t="s">
        <v>3925</v>
      </c>
      <c r="D5254">
        <v>11</v>
      </c>
      <c r="E5254" t="s">
        <v>35</v>
      </c>
      <c r="F5254">
        <v>89</v>
      </c>
      <c r="G5254" t="s">
        <v>20712</v>
      </c>
      <c r="I5254" t="s">
        <v>20638</v>
      </c>
      <c r="J5254" t="s">
        <v>15</v>
      </c>
      <c r="K5254" t="s">
        <v>3926</v>
      </c>
      <c r="L5254">
        <v>83</v>
      </c>
      <c r="M5254" t="s">
        <v>17</v>
      </c>
    </row>
    <row r="5255" spans="1:13" x14ac:dyDescent="0.25">
      <c r="A5255">
        <v>5254</v>
      </c>
      <c r="B5255" t="s">
        <v>4753</v>
      </c>
      <c r="C5255" t="s">
        <v>4754</v>
      </c>
      <c r="D5255">
        <v>11</v>
      </c>
      <c r="E5255" t="s">
        <v>1228</v>
      </c>
      <c r="F5255">
        <v>89</v>
      </c>
      <c r="G5255" t="s">
        <v>20712</v>
      </c>
      <c r="I5255" t="s">
        <v>20638</v>
      </c>
      <c r="J5255" t="s">
        <v>15</v>
      </c>
      <c r="K5255" t="s">
        <v>4755</v>
      </c>
      <c r="L5255">
        <v>82</v>
      </c>
      <c r="M5255" t="s">
        <v>17</v>
      </c>
    </row>
    <row r="5256" spans="1:13" x14ac:dyDescent="0.25">
      <c r="A5256">
        <v>5255</v>
      </c>
      <c r="B5256" t="s">
        <v>9037</v>
      </c>
      <c r="C5256" t="s">
        <v>9038</v>
      </c>
      <c r="D5256">
        <v>11</v>
      </c>
      <c r="E5256" t="s">
        <v>940</v>
      </c>
      <c r="F5256">
        <v>89</v>
      </c>
      <c r="G5256" t="s">
        <v>20712</v>
      </c>
      <c r="I5256" t="s">
        <v>20638</v>
      </c>
      <c r="J5256" t="s">
        <v>15</v>
      </c>
      <c r="K5256" t="s">
        <v>9039</v>
      </c>
      <c r="L5256">
        <v>70</v>
      </c>
      <c r="M5256" t="s">
        <v>17</v>
      </c>
    </row>
    <row r="5257" spans="1:13" x14ac:dyDescent="0.25">
      <c r="A5257">
        <v>5256</v>
      </c>
      <c r="B5257" t="s">
        <v>5227</v>
      </c>
      <c r="C5257" t="s">
        <v>17873</v>
      </c>
      <c r="D5257">
        <v>11</v>
      </c>
      <c r="E5257" t="s">
        <v>940</v>
      </c>
      <c r="F5257">
        <v>89</v>
      </c>
      <c r="G5257" t="s">
        <v>20712</v>
      </c>
      <c r="I5257" t="s">
        <v>20638</v>
      </c>
      <c r="J5257" t="s">
        <v>15</v>
      </c>
      <c r="K5257" t="s">
        <v>17874</v>
      </c>
      <c r="L5257">
        <v>38</v>
      </c>
      <c r="M5257" t="s">
        <v>17</v>
      </c>
    </row>
    <row r="5258" spans="1:13" x14ac:dyDescent="0.25">
      <c r="A5258">
        <v>5257</v>
      </c>
      <c r="B5258" t="s">
        <v>2189</v>
      </c>
      <c r="C5258" t="s">
        <v>14698</v>
      </c>
      <c r="D5258">
        <v>12</v>
      </c>
      <c r="E5258" t="s">
        <v>1228</v>
      </c>
      <c r="F5258">
        <v>89</v>
      </c>
      <c r="G5258" t="s">
        <v>20712</v>
      </c>
      <c r="I5258" t="s">
        <v>20638</v>
      </c>
      <c r="J5258" t="s">
        <v>15</v>
      </c>
      <c r="K5258" t="s">
        <v>14699</v>
      </c>
      <c r="L5258">
        <v>51</v>
      </c>
      <c r="M5258" t="s">
        <v>17</v>
      </c>
    </row>
    <row r="5259" spans="1:13" x14ac:dyDescent="0.25">
      <c r="A5259">
        <v>5258</v>
      </c>
      <c r="B5259" t="s">
        <v>606</v>
      </c>
      <c r="C5259" t="s">
        <v>5203</v>
      </c>
      <c r="D5259">
        <v>12</v>
      </c>
      <c r="E5259" t="s">
        <v>1228</v>
      </c>
      <c r="F5259">
        <v>89</v>
      </c>
      <c r="G5259" t="s">
        <v>20712</v>
      </c>
      <c r="I5259" t="s">
        <v>20638</v>
      </c>
      <c r="J5259" t="s">
        <v>15</v>
      </c>
      <c r="K5259" t="s">
        <v>11173</v>
      </c>
      <c r="L5259">
        <v>63</v>
      </c>
      <c r="M5259" t="s">
        <v>17</v>
      </c>
    </row>
    <row r="5260" spans="1:13" x14ac:dyDescent="0.25">
      <c r="A5260">
        <v>5259</v>
      </c>
      <c r="B5260" t="s">
        <v>9272</v>
      </c>
      <c r="C5260" t="s">
        <v>9273</v>
      </c>
      <c r="D5260">
        <v>12</v>
      </c>
      <c r="E5260" t="s">
        <v>1228</v>
      </c>
      <c r="F5260">
        <v>89</v>
      </c>
      <c r="G5260" t="s">
        <v>20712</v>
      </c>
      <c r="I5260" t="s">
        <v>20638</v>
      </c>
      <c r="J5260" t="s">
        <v>15</v>
      </c>
      <c r="K5260" t="s">
        <v>9274</v>
      </c>
      <c r="L5260">
        <v>70</v>
      </c>
      <c r="M5260" t="s">
        <v>17</v>
      </c>
    </row>
    <row r="5261" spans="1:13" x14ac:dyDescent="0.25">
      <c r="A5261">
        <v>5260</v>
      </c>
      <c r="B5261" t="s">
        <v>8300</v>
      </c>
      <c r="C5261" t="s">
        <v>1984</v>
      </c>
      <c r="D5261">
        <v>12</v>
      </c>
      <c r="E5261" t="s">
        <v>1228</v>
      </c>
      <c r="F5261">
        <v>89</v>
      </c>
      <c r="G5261" t="s">
        <v>20712</v>
      </c>
      <c r="I5261" t="s">
        <v>20638</v>
      </c>
      <c r="J5261" t="s">
        <v>15</v>
      </c>
      <c r="K5261" t="s">
        <v>8301</v>
      </c>
      <c r="L5261">
        <v>72</v>
      </c>
      <c r="M5261" t="s">
        <v>17</v>
      </c>
    </row>
    <row r="5262" spans="1:13" x14ac:dyDescent="0.25">
      <c r="A5262">
        <v>5261</v>
      </c>
      <c r="B5262" t="s">
        <v>15170</v>
      </c>
      <c r="C5262" t="s">
        <v>15171</v>
      </c>
      <c r="D5262">
        <v>12</v>
      </c>
      <c r="E5262" t="s">
        <v>1228</v>
      </c>
      <c r="F5262">
        <v>89</v>
      </c>
      <c r="G5262" t="s">
        <v>20712</v>
      </c>
      <c r="I5262" t="s">
        <v>20638</v>
      </c>
      <c r="J5262" t="s">
        <v>15</v>
      </c>
      <c r="K5262" t="s">
        <v>15172</v>
      </c>
      <c r="L5262">
        <v>49</v>
      </c>
      <c r="M5262" t="s">
        <v>17</v>
      </c>
    </row>
    <row r="5263" spans="1:13" x14ac:dyDescent="0.25">
      <c r="A5263">
        <v>5262</v>
      </c>
      <c r="B5263" t="s">
        <v>15173</v>
      </c>
      <c r="C5263" t="s">
        <v>15174</v>
      </c>
      <c r="D5263">
        <v>12</v>
      </c>
      <c r="E5263" t="s">
        <v>1228</v>
      </c>
      <c r="F5263">
        <v>89</v>
      </c>
      <c r="G5263" t="s">
        <v>20712</v>
      </c>
      <c r="I5263" t="s">
        <v>20638</v>
      </c>
      <c r="J5263" t="s">
        <v>15</v>
      </c>
      <c r="K5263" t="s">
        <v>15175</v>
      </c>
      <c r="L5263">
        <v>49</v>
      </c>
      <c r="M5263" t="s">
        <v>17</v>
      </c>
    </row>
    <row r="5264" spans="1:13" x14ac:dyDescent="0.25">
      <c r="A5264">
        <v>5263</v>
      </c>
      <c r="B5264" t="s">
        <v>14632</v>
      </c>
      <c r="C5264" t="s">
        <v>14633</v>
      </c>
      <c r="D5264">
        <v>12</v>
      </c>
      <c r="E5264" t="s">
        <v>1228</v>
      </c>
      <c r="F5264">
        <v>89</v>
      </c>
      <c r="G5264" t="s">
        <v>20712</v>
      </c>
      <c r="I5264" t="s">
        <v>20638</v>
      </c>
      <c r="J5264" t="s">
        <v>15</v>
      </c>
      <c r="K5264" t="s">
        <v>14634</v>
      </c>
      <c r="L5264">
        <v>51</v>
      </c>
      <c r="M5264" t="s">
        <v>17</v>
      </c>
    </row>
    <row r="5265" spans="1:13" x14ac:dyDescent="0.25">
      <c r="A5265">
        <v>5264</v>
      </c>
      <c r="B5265" t="s">
        <v>6361</v>
      </c>
      <c r="C5265" t="s">
        <v>12326</v>
      </c>
      <c r="D5265">
        <v>5</v>
      </c>
      <c r="E5265" t="s">
        <v>35</v>
      </c>
      <c r="F5265">
        <v>90</v>
      </c>
      <c r="G5265" t="s">
        <v>20713</v>
      </c>
      <c r="I5265" t="s">
        <v>20638</v>
      </c>
      <c r="J5265" t="s">
        <v>15</v>
      </c>
      <c r="K5265" t="s">
        <v>12327</v>
      </c>
      <c r="L5265">
        <v>59</v>
      </c>
      <c r="M5265" t="s">
        <v>17</v>
      </c>
    </row>
    <row r="5266" spans="1:13" x14ac:dyDescent="0.25">
      <c r="A5266">
        <v>5265</v>
      </c>
      <c r="B5266" t="s">
        <v>3842</v>
      </c>
      <c r="C5266" t="s">
        <v>3843</v>
      </c>
      <c r="D5266">
        <v>6</v>
      </c>
      <c r="E5266" t="s">
        <v>35</v>
      </c>
      <c r="F5266">
        <v>90</v>
      </c>
      <c r="G5266" t="s">
        <v>20713</v>
      </c>
      <c r="I5266" t="s">
        <v>20638</v>
      </c>
      <c r="J5266" t="s">
        <v>15</v>
      </c>
      <c r="K5266" t="s">
        <v>3844</v>
      </c>
      <c r="L5266">
        <v>84</v>
      </c>
      <c r="M5266" t="s">
        <v>17</v>
      </c>
    </row>
    <row r="5267" spans="1:13" x14ac:dyDescent="0.25">
      <c r="A5267">
        <v>5266</v>
      </c>
      <c r="B5267" t="s">
        <v>19759</v>
      </c>
      <c r="C5267" t="s">
        <v>18567</v>
      </c>
      <c r="D5267">
        <v>6</v>
      </c>
      <c r="E5267" t="s">
        <v>35</v>
      </c>
      <c r="F5267">
        <v>90</v>
      </c>
      <c r="G5267" t="s">
        <v>20713</v>
      </c>
      <c r="I5267" t="s">
        <v>20638</v>
      </c>
      <c r="J5267" t="s">
        <v>15</v>
      </c>
      <c r="K5267" t="s">
        <v>19760</v>
      </c>
      <c r="L5267">
        <v>26</v>
      </c>
      <c r="M5267" t="s">
        <v>17</v>
      </c>
    </row>
    <row r="5268" spans="1:13" x14ac:dyDescent="0.25">
      <c r="A5268">
        <v>5267</v>
      </c>
      <c r="B5268" t="s">
        <v>14771</v>
      </c>
      <c r="C5268" t="s">
        <v>560</v>
      </c>
      <c r="D5268">
        <v>6</v>
      </c>
      <c r="E5268" t="s">
        <v>35</v>
      </c>
      <c r="F5268">
        <v>90</v>
      </c>
      <c r="G5268" t="s">
        <v>20713</v>
      </c>
      <c r="I5268" t="s">
        <v>20638</v>
      </c>
      <c r="J5268" t="s">
        <v>15</v>
      </c>
      <c r="K5268" t="s">
        <v>14772</v>
      </c>
      <c r="L5268">
        <v>51</v>
      </c>
      <c r="M5268" t="s">
        <v>17</v>
      </c>
    </row>
    <row r="5269" spans="1:13" x14ac:dyDescent="0.25">
      <c r="A5269">
        <v>5268</v>
      </c>
      <c r="B5269" t="s">
        <v>12193</v>
      </c>
      <c r="C5269" t="s">
        <v>12194</v>
      </c>
      <c r="D5269">
        <v>5</v>
      </c>
      <c r="E5269" t="s">
        <v>35</v>
      </c>
      <c r="F5269">
        <v>90</v>
      </c>
      <c r="G5269" t="s">
        <v>20713</v>
      </c>
      <c r="I5269" t="s">
        <v>20638</v>
      </c>
      <c r="J5269" t="s">
        <v>15</v>
      </c>
      <c r="K5269" t="s">
        <v>12195</v>
      </c>
      <c r="L5269">
        <v>60</v>
      </c>
      <c r="M5269" t="s">
        <v>17</v>
      </c>
    </row>
    <row r="5270" spans="1:13" x14ac:dyDescent="0.25">
      <c r="A5270">
        <v>5269</v>
      </c>
      <c r="B5270" t="s">
        <v>1156</v>
      </c>
      <c r="C5270" t="s">
        <v>11764</v>
      </c>
      <c r="D5270">
        <v>5</v>
      </c>
      <c r="E5270" t="s">
        <v>35</v>
      </c>
      <c r="F5270">
        <v>90</v>
      </c>
      <c r="G5270" t="s">
        <v>20713</v>
      </c>
      <c r="I5270" t="s">
        <v>20638</v>
      </c>
      <c r="J5270" t="s">
        <v>15</v>
      </c>
      <c r="K5270" t="s">
        <v>11765</v>
      </c>
      <c r="L5270">
        <v>61</v>
      </c>
      <c r="M5270" t="s">
        <v>17</v>
      </c>
    </row>
    <row r="5271" spans="1:13" x14ac:dyDescent="0.25">
      <c r="A5271">
        <v>5270</v>
      </c>
      <c r="B5271" t="s">
        <v>9884</v>
      </c>
      <c r="C5271" t="s">
        <v>855</v>
      </c>
      <c r="D5271">
        <v>5</v>
      </c>
      <c r="E5271" t="s">
        <v>35</v>
      </c>
      <c r="F5271">
        <v>90</v>
      </c>
      <c r="G5271" t="s">
        <v>20713</v>
      </c>
      <c r="I5271" t="s">
        <v>20638</v>
      </c>
      <c r="J5271" t="s">
        <v>15</v>
      </c>
      <c r="K5271" t="s">
        <v>11672</v>
      </c>
      <c r="L5271">
        <v>62</v>
      </c>
      <c r="M5271" t="s">
        <v>17</v>
      </c>
    </row>
    <row r="5272" spans="1:13" x14ac:dyDescent="0.25">
      <c r="A5272">
        <v>5271</v>
      </c>
      <c r="B5272" t="s">
        <v>2459</v>
      </c>
      <c r="C5272" t="s">
        <v>3606</v>
      </c>
      <c r="D5272">
        <v>5</v>
      </c>
      <c r="E5272" t="s">
        <v>35</v>
      </c>
      <c r="F5272">
        <v>90</v>
      </c>
      <c r="G5272" t="s">
        <v>20713</v>
      </c>
      <c r="I5272" t="s">
        <v>20638</v>
      </c>
      <c r="J5272" t="s">
        <v>15</v>
      </c>
      <c r="K5272" t="s">
        <v>20602</v>
      </c>
      <c r="L5272">
        <v>3</v>
      </c>
      <c r="M5272" t="s">
        <v>17</v>
      </c>
    </row>
    <row r="5273" spans="1:13" x14ac:dyDescent="0.25">
      <c r="A5273">
        <v>5272</v>
      </c>
      <c r="B5273" t="s">
        <v>3789</v>
      </c>
      <c r="C5273" t="s">
        <v>1471</v>
      </c>
      <c r="D5273">
        <v>5</v>
      </c>
      <c r="E5273" t="s">
        <v>35</v>
      </c>
      <c r="F5273">
        <v>90</v>
      </c>
      <c r="G5273" t="s">
        <v>20713</v>
      </c>
      <c r="I5273" t="s">
        <v>20638</v>
      </c>
      <c r="J5273" t="s">
        <v>15</v>
      </c>
      <c r="K5273" t="s">
        <v>11420</v>
      </c>
      <c r="L5273">
        <v>63</v>
      </c>
      <c r="M5273" t="s">
        <v>17</v>
      </c>
    </row>
    <row r="5274" spans="1:13" x14ac:dyDescent="0.25">
      <c r="A5274">
        <v>5273</v>
      </c>
      <c r="B5274" t="s">
        <v>7734</v>
      </c>
      <c r="C5274" t="s">
        <v>7735</v>
      </c>
      <c r="D5274">
        <v>7</v>
      </c>
      <c r="E5274" t="s">
        <v>35</v>
      </c>
      <c r="F5274">
        <v>90</v>
      </c>
      <c r="G5274" t="s">
        <v>20713</v>
      </c>
      <c r="I5274" t="s">
        <v>20638</v>
      </c>
      <c r="J5274" t="s">
        <v>15</v>
      </c>
      <c r="K5274" t="s">
        <v>7736</v>
      </c>
      <c r="L5274">
        <v>74</v>
      </c>
      <c r="M5274" t="s">
        <v>17</v>
      </c>
    </row>
    <row r="5275" spans="1:13" x14ac:dyDescent="0.25">
      <c r="A5275">
        <v>5274</v>
      </c>
      <c r="B5275" t="s">
        <v>6895</v>
      </c>
      <c r="C5275" t="s">
        <v>6896</v>
      </c>
      <c r="D5275">
        <v>7</v>
      </c>
      <c r="E5275" t="s">
        <v>35</v>
      </c>
      <c r="F5275">
        <v>90</v>
      </c>
      <c r="G5275" t="s">
        <v>20713</v>
      </c>
      <c r="I5275" t="s">
        <v>20638</v>
      </c>
      <c r="J5275" t="s">
        <v>15</v>
      </c>
      <c r="K5275" t="s">
        <v>6897</v>
      </c>
      <c r="L5275">
        <v>76</v>
      </c>
      <c r="M5275" t="s">
        <v>17</v>
      </c>
    </row>
    <row r="5276" spans="1:13" x14ac:dyDescent="0.25">
      <c r="A5276">
        <v>5275</v>
      </c>
      <c r="B5276" t="s">
        <v>6446</v>
      </c>
      <c r="C5276" t="s">
        <v>6447</v>
      </c>
      <c r="D5276">
        <v>7</v>
      </c>
      <c r="F5276">
        <v>90</v>
      </c>
      <c r="G5276" t="s">
        <v>20713</v>
      </c>
      <c r="I5276" t="s">
        <v>20638</v>
      </c>
      <c r="J5276" t="s">
        <v>15</v>
      </c>
      <c r="K5276" t="s">
        <v>6448</v>
      </c>
      <c r="L5276">
        <v>77</v>
      </c>
      <c r="M5276" t="s">
        <v>17</v>
      </c>
    </row>
    <row r="5277" spans="1:13" x14ac:dyDescent="0.25">
      <c r="A5277">
        <v>5276</v>
      </c>
      <c r="B5277" t="s">
        <v>1156</v>
      </c>
      <c r="C5277" t="s">
        <v>1471</v>
      </c>
      <c r="D5277">
        <v>7</v>
      </c>
      <c r="E5277" t="s">
        <v>35</v>
      </c>
      <c r="F5277">
        <v>90</v>
      </c>
      <c r="G5277" t="s">
        <v>20713</v>
      </c>
      <c r="I5277" t="s">
        <v>20638</v>
      </c>
      <c r="J5277" t="s">
        <v>15</v>
      </c>
      <c r="K5277" t="s">
        <v>6904</v>
      </c>
      <c r="L5277">
        <v>76</v>
      </c>
      <c r="M5277" t="s">
        <v>17</v>
      </c>
    </row>
    <row r="5278" spans="1:13" x14ac:dyDescent="0.25">
      <c r="A5278">
        <v>5277</v>
      </c>
      <c r="B5278" t="s">
        <v>7067</v>
      </c>
      <c r="C5278" t="s">
        <v>7068</v>
      </c>
      <c r="D5278">
        <v>7</v>
      </c>
      <c r="E5278" t="s">
        <v>63</v>
      </c>
      <c r="F5278">
        <v>90</v>
      </c>
      <c r="G5278" t="s">
        <v>20713</v>
      </c>
      <c r="I5278" t="s">
        <v>20638</v>
      </c>
      <c r="J5278" t="s">
        <v>15</v>
      </c>
      <c r="K5278" t="s">
        <v>7069</v>
      </c>
      <c r="L5278">
        <v>76</v>
      </c>
      <c r="M5278" t="s">
        <v>17</v>
      </c>
    </row>
    <row r="5279" spans="1:13" x14ac:dyDescent="0.25">
      <c r="A5279">
        <v>5278</v>
      </c>
      <c r="B5279" t="s">
        <v>7335</v>
      </c>
      <c r="C5279" t="s">
        <v>7336</v>
      </c>
      <c r="D5279">
        <v>8</v>
      </c>
      <c r="E5279" t="s">
        <v>35</v>
      </c>
      <c r="F5279">
        <v>90</v>
      </c>
      <c r="G5279" t="s">
        <v>20713</v>
      </c>
      <c r="I5279" t="s">
        <v>20638</v>
      </c>
      <c r="J5279" t="s">
        <v>15</v>
      </c>
      <c r="K5279" t="s">
        <v>7337</v>
      </c>
      <c r="L5279">
        <v>75</v>
      </c>
      <c r="M5279" t="s">
        <v>17</v>
      </c>
    </row>
    <row r="5280" spans="1:13" x14ac:dyDescent="0.25">
      <c r="A5280">
        <v>5279</v>
      </c>
      <c r="B5280" t="s">
        <v>8041</v>
      </c>
      <c r="C5280" t="s">
        <v>5261</v>
      </c>
      <c r="D5280">
        <v>8</v>
      </c>
      <c r="E5280" t="s">
        <v>35</v>
      </c>
      <c r="F5280">
        <v>90</v>
      </c>
      <c r="G5280" t="s">
        <v>20713</v>
      </c>
      <c r="I5280" t="s">
        <v>20638</v>
      </c>
      <c r="J5280" t="s">
        <v>15</v>
      </c>
      <c r="K5280" t="s">
        <v>8042</v>
      </c>
      <c r="L5280">
        <v>73</v>
      </c>
      <c r="M5280" t="s">
        <v>17</v>
      </c>
    </row>
    <row r="5281" spans="1:13" x14ac:dyDescent="0.25">
      <c r="A5281">
        <v>5280</v>
      </c>
      <c r="B5281" t="s">
        <v>8112</v>
      </c>
      <c r="C5281" t="s">
        <v>560</v>
      </c>
      <c r="D5281">
        <v>8</v>
      </c>
      <c r="E5281" t="s">
        <v>35</v>
      </c>
      <c r="F5281">
        <v>90</v>
      </c>
      <c r="G5281" t="s">
        <v>20713</v>
      </c>
      <c r="I5281" t="s">
        <v>20638</v>
      </c>
      <c r="J5281" t="s">
        <v>15</v>
      </c>
      <c r="K5281" t="s">
        <v>8113</v>
      </c>
      <c r="L5281">
        <v>73</v>
      </c>
      <c r="M5281" t="s">
        <v>17</v>
      </c>
    </row>
    <row r="5282" spans="1:13" x14ac:dyDescent="0.25">
      <c r="A5282">
        <v>5281</v>
      </c>
      <c r="B5282" t="s">
        <v>49</v>
      </c>
      <c r="C5282" t="s">
        <v>4212</v>
      </c>
      <c r="D5282">
        <v>8</v>
      </c>
      <c r="E5282" t="s">
        <v>35</v>
      </c>
      <c r="F5282">
        <v>90</v>
      </c>
      <c r="G5282" t="s">
        <v>20713</v>
      </c>
      <c r="I5282" t="s">
        <v>20638</v>
      </c>
      <c r="J5282" t="s">
        <v>15</v>
      </c>
      <c r="K5282" t="s">
        <v>5617</v>
      </c>
      <c r="L5282">
        <v>79</v>
      </c>
      <c r="M5282" t="s">
        <v>17</v>
      </c>
    </row>
    <row r="5283" spans="1:13" x14ac:dyDescent="0.25">
      <c r="A5283">
        <v>5282</v>
      </c>
      <c r="B5283" t="s">
        <v>6644</v>
      </c>
      <c r="C5283" t="s">
        <v>6645</v>
      </c>
      <c r="D5283">
        <v>8</v>
      </c>
      <c r="E5283" t="s">
        <v>35</v>
      </c>
      <c r="F5283">
        <v>90</v>
      </c>
      <c r="G5283" t="s">
        <v>20713</v>
      </c>
      <c r="I5283" t="s">
        <v>20638</v>
      </c>
      <c r="J5283" t="s">
        <v>15</v>
      </c>
      <c r="K5283" t="s">
        <v>6646</v>
      </c>
      <c r="L5283">
        <v>77</v>
      </c>
      <c r="M5283" t="s">
        <v>17</v>
      </c>
    </row>
    <row r="5284" spans="1:13" x14ac:dyDescent="0.25">
      <c r="A5284">
        <v>5283</v>
      </c>
      <c r="B5284" t="s">
        <v>1532</v>
      </c>
      <c r="C5284" t="s">
        <v>1533</v>
      </c>
      <c r="D5284">
        <v>8</v>
      </c>
      <c r="E5284" t="s">
        <v>35</v>
      </c>
      <c r="F5284">
        <v>90</v>
      </c>
      <c r="G5284" t="s">
        <v>20713</v>
      </c>
      <c r="I5284" t="s">
        <v>20638</v>
      </c>
      <c r="J5284" t="s">
        <v>15</v>
      </c>
      <c r="K5284" t="s">
        <v>1534</v>
      </c>
      <c r="L5284">
        <v>90</v>
      </c>
      <c r="M5284" t="s">
        <v>17</v>
      </c>
    </row>
    <row r="5285" spans="1:13" x14ac:dyDescent="0.25">
      <c r="A5285">
        <v>5284</v>
      </c>
      <c r="B5285" t="s">
        <v>1988</v>
      </c>
      <c r="C5285" t="s">
        <v>1989</v>
      </c>
      <c r="D5285">
        <v>8</v>
      </c>
      <c r="E5285" t="s">
        <v>35</v>
      </c>
      <c r="F5285">
        <v>90</v>
      </c>
      <c r="G5285" t="s">
        <v>20713</v>
      </c>
      <c r="I5285" t="s">
        <v>20638</v>
      </c>
      <c r="J5285" t="s">
        <v>15</v>
      </c>
      <c r="K5285" t="s">
        <v>1990</v>
      </c>
      <c r="L5285">
        <v>89</v>
      </c>
      <c r="M5285" t="s">
        <v>17</v>
      </c>
    </row>
    <row r="5286" spans="1:13" x14ac:dyDescent="0.25">
      <c r="A5286">
        <v>5285</v>
      </c>
      <c r="B5286" t="s">
        <v>1393</v>
      </c>
      <c r="C5286" t="s">
        <v>1394</v>
      </c>
      <c r="D5286">
        <v>8</v>
      </c>
      <c r="E5286" t="s">
        <v>35</v>
      </c>
      <c r="F5286">
        <v>90</v>
      </c>
      <c r="G5286" t="s">
        <v>20713</v>
      </c>
      <c r="I5286" t="s">
        <v>20638</v>
      </c>
      <c r="J5286" t="s">
        <v>15</v>
      </c>
      <c r="K5286" t="s">
        <v>1395</v>
      </c>
      <c r="L5286">
        <v>91</v>
      </c>
      <c r="M5286" t="s">
        <v>17</v>
      </c>
    </row>
    <row r="5287" spans="1:13" x14ac:dyDescent="0.25">
      <c r="A5287">
        <v>5286</v>
      </c>
      <c r="B5287" t="s">
        <v>929</v>
      </c>
      <c r="C5287" t="s">
        <v>930</v>
      </c>
      <c r="D5287">
        <v>8</v>
      </c>
      <c r="E5287" t="s">
        <v>35</v>
      </c>
      <c r="F5287">
        <v>90</v>
      </c>
      <c r="G5287" t="s">
        <v>20713</v>
      </c>
      <c r="I5287" t="s">
        <v>20638</v>
      </c>
      <c r="J5287" t="s">
        <v>15</v>
      </c>
      <c r="K5287" t="s">
        <v>931</v>
      </c>
      <c r="L5287">
        <v>92</v>
      </c>
      <c r="M5287" t="s">
        <v>17</v>
      </c>
    </row>
    <row r="5288" spans="1:13" x14ac:dyDescent="0.25">
      <c r="A5288">
        <v>5287</v>
      </c>
      <c r="B5288" t="s">
        <v>6306</v>
      </c>
      <c r="C5288" t="s">
        <v>6307</v>
      </c>
      <c r="D5288">
        <v>9</v>
      </c>
      <c r="E5288" t="s">
        <v>35</v>
      </c>
      <c r="F5288">
        <v>90</v>
      </c>
      <c r="G5288" t="s">
        <v>20713</v>
      </c>
      <c r="I5288" t="s">
        <v>20638</v>
      </c>
      <c r="J5288" t="s">
        <v>15</v>
      </c>
      <c r="K5288" t="s">
        <v>6308</v>
      </c>
      <c r="L5288">
        <v>77</v>
      </c>
      <c r="M5288" t="s">
        <v>17</v>
      </c>
    </row>
    <row r="5289" spans="1:13" x14ac:dyDescent="0.25">
      <c r="A5289">
        <v>5288</v>
      </c>
      <c r="B5289" t="s">
        <v>4281</v>
      </c>
      <c r="C5289" t="s">
        <v>1805</v>
      </c>
      <c r="D5289">
        <v>9</v>
      </c>
      <c r="E5289" t="s">
        <v>35</v>
      </c>
      <c r="F5289">
        <v>90</v>
      </c>
      <c r="G5289" t="s">
        <v>20713</v>
      </c>
      <c r="I5289" t="s">
        <v>20638</v>
      </c>
      <c r="J5289" t="s">
        <v>15</v>
      </c>
      <c r="K5289" t="s">
        <v>6052</v>
      </c>
      <c r="L5289">
        <v>78</v>
      </c>
      <c r="M5289" t="s">
        <v>17</v>
      </c>
    </row>
    <row r="5290" spans="1:13" x14ac:dyDescent="0.25">
      <c r="A5290">
        <v>5289</v>
      </c>
      <c r="B5290" t="s">
        <v>5502</v>
      </c>
      <c r="C5290" t="s">
        <v>5503</v>
      </c>
      <c r="D5290">
        <v>9</v>
      </c>
      <c r="E5290" t="s">
        <v>35</v>
      </c>
      <c r="F5290">
        <v>90</v>
      </c>
      <c r="G5290" t="s">
        <v>20713</v>
      </c>
      <c r="I5290" t="s">
        <v>20638</v>
      </c>
      <c r="J5290" t="s">
        <v>15</v>
      </c>
      <c r="K5290" t="s">
        <v>5504</v>
      </c>
      <c r="L5290">
        <v>80</v>
      </c>
      <c r="M5290" t="s">
        <v>17</v>
      </c>
    </row>
    <row r="5291" spans="1:13" x14ac:dyDescent="0.25">
      <c r="A5291">
        <v>5290</v>
      </c>
      <c r="B5291" t="s">
        <v>6408</v>
      </c>
      <c r="C5291" t="s">
        <v>978</v>
      </c>
      <c r="D5291">
        <v>9</v>
      </c>
      <c r="E5291" t="s">
        <v>35</v>
      </c>
      <c r="F5291">
        <v>90</v>
      </c>
      <c r="G5291" t="s">
        <v>20713</v>
      </c>
      <c r="I5291" t="s">
        <v>20638</v>
      </c>
      <c r="J5291" t="s">
        <v>15</v>
      </c>
      <c r="K5291" t="s">
        <v>6409</v>
      </c>
      <c r="L5291">
        <v>77</v>
      </c>
      <c r="M5291" t="s">
        <v>17</v>
      </c>
    </row>
    <row r="5292" spans="1:13" x14ac:dyDescent="0.25">
      <c r="A5292">
        <v>5291</v>
      </c>
      <c r="B5292" t="s">
        <v>5820</v>
      </c>
      <c r="C5292" t="s">
        <v>5821</v>
      </c>
      <c r="D5292">
        <v>9</v>
      </c>
      <c r="E5292" t="s">
        <v>35</v>
      </c>
      <c r="F5292">
        <v>90</v>
      </c>
      <c r="G5292" t="s">
        <v>20713</v>
      </c>
      <c r="I5292" t="s">
        <v>20638</v>
      </c>
      <c r="J5292" t="s">
        <v>15</v>
      </c>
      <c r="K5292" t="s">
        <v>5822</v>
      </c>
      <c r="L5292">
        <v>79</v>
      </c>
      <c r="M5292" t="s">
        <v>17</v>
      </c>
    </row>
    <row r="5293" spans="1:13" x14ac:dyDescent="0.25">
      <c r="A5293">
        <v>5292</v>
      </c>
      <c r="B5293" t="s">
        <v>6154</v>
      </c>
      <c r="C5293" t="s">
        <v>4103</v>
      </c>
      <c r="D5293">
        <v>9</v>
      </c>
      <c r="E5293" t="s">
        <v>35</v>
      </c>
      <c r="F5293">
        <v>90</v>
      </c>
      <c r="G5293" t="s">
        <v>20713</v>
      </c>
      <c r="I5293" t="s">
        <v>20638</v>
      </c>
      <c r="J5293" t="s">
        <v>15</v>
      </c>
      <c r="K5293" t="s">
        <v>6155</v>
      </c>
      <c r="L5293">
        <v>78</v>
      </c>
      <c r="M5293" t="s">
        <v>17</v>
      </c>
    </row>
    <row r="5294" spans="1:13" x14ac:dyDescent="0.25">
      <c r="A5294">
        <v>5293</v>
      </c>
      <c r="B5294" t="s">
        <v>4045</v>
      </c>
      <c r="C5294" t="s">
        <v>6501</v>
      </c>
      <c r="D5294">
        <v>9</v>
      </c>
      <c r="E5294" t="s">
        <v>35</v>
      </c>
      <c r="F5294">
        <v>90</v>
      </c>
      <c r="G5294" t="s">
        <v>20713</v>
      </c>
      <c r="I5294" t="s">
        <v>20638</v>
      </c>
      <c r="J5294" t="s">
        <v>15</v>
      </c>
      <c r="K5294" t="s">
        <v>6502</v>
      </c>
      <c r="L5294">
        <v>77</v>
      </c>
      <c r="M5294" t="s">
        <v>17</v>
      </c>
    </row>
    <row r="5295" spans="1:13" x14ac:dyDescent="0.25">
      <c r="A5295">
        <v>5294</v>
      </c>
      <c r="B5295" t="s">
        <v>4704</v>
      </c>
      <c r="C5295" t="s">
        <v>8043</v>
      </c>
      <c r="D5295">
        <v>9</v>
      </c>
      <c r="E5295" t="s">
        <v>35</v>
      </c>
      <c r="F5295">
        <v>90</v>
      </c>
      <c r="G5295" t="s">
        <v>20713</v>
      </c>
      <c r="I5295" t="s">
        <v>20638</v>
      </c>
      <c r="J5295" t="s">
        <v>15</v>
      </c>
      <c r="K5295" t="s">
        <v>8044</v>
      </c>
      <c r="L5295">
        <v>73</v>
      </c>
      <c r="M5295" t="s">
        <v>17</v>
      </c>
    </row>
    <row r="5296" spans="1:13" x14ac:dyDescent="0.25">
      <c r="A5296">
        <v>5295</v>
      </c>
      <c r="B5296" t="s">
        <v>1991</v>
      </c>
      <c r="C5296" t="s">
        <v>1992</v>
      </c>
      <c r="D5296">
        <v>10</v>
      </c>
      <c r="E5296" t="s">
        <v>35</v>
      </c>
      <c r="F5296">
        <v>90</v>
      </c>
      <c r="G5296" t="s">
        <v>20713</v>
      </c>
      <c r="I5296" t="s">
        <v>20638</v>
      </c>
      <c r="J5296" t="s">
        <v>15</v>
      </c>
      <c r="K5296" t="s">
        <v>1993</v>
      </c>
      <c r="L5296">
        <v>89</v>
      </c>
      <c r="M5296" t="s">
        <v>17</v>
      </c>
    </row>
    <row r="5297" spans="1:13" x14ac:dyDescent="0.25">
      <c r="A5297">
        <v>5296</v>
      </c>
      <c r="B5297" t="s">
        <v>11538</v>
      </c>
      <c r="C5297" t="s">
        <v>439</v>
      </c>
      <c r="D5297">
        <v>10</v>
      </c>
      <c r="E5297" t="s">
        <v>35</v>
      </c>
      <c r="F5297">
        <v>90</v>
      </c>
      <c r="G5297" t="s">
        <v>20713</v>
      </c>
      <c r="I5297" t="s">
        <v>20638</v>
      </c>
      <c r="J5297" t="s">
        <v>15</v>
      </c>
      <c r="K5297" t="s">
        <v>11539</v>
      </c>
      <c r="L5297">
        <v>62</v>
      </c>
      <c r="M5297" t="s">
        <v>17</v>
      </c>
    </row>
    <row r="5298" spans="1:13" x14ac:dyDescent="0.25">
      <c r="A5298">
        <v>5297</v>
      </c>
      <c r="B5298" t="s">
        <v>6905</v>
      </c>
      <c r="C5298" t="s">
        <v>6906</v>
      </c>
      <c r="D5298">
        <v>10</v>
      </c>
      <c r="E5298" t="s">
        <v>35</v>
      </c>
      <c r="F5298">
        <v>90</v>
      </c>
      <c r="G5298" t="s">
        <v>20713</v>
      </c>
      <c r="I5298" t="s">
        <v>20638</v>
      </c>
      <c r="J5298" t="s">
        <v>15</v>
      </c>
      <c r="K5298" t="s">
        <v>6907</v>
      </c>
      <c r="L5298">
        <v>76</v>
      </c>
      <c r="M5298" t="s">
        <v>17</v>
      </c>
    </row>
    <row r="5299" spans="1:13" x14ac:dyDescent="0.25">
      <c r="A5299">
        <v>5298</v>
      </c>
      <c r="B5299" t="s">
        <v>1380</v>
      </c>
      <c r="C5299" t="s">
        <v>5315</v>
      </c>
      <c r="D5299">
        <v>10</v>
      </c>
      <c r="E5299" t="s">
        <v>35</v>
      </c>
      <c r="F5299">
        <v>90</v>
      </c>
      <c r="G5299" t="s">
        <v>20713</v>
      </c>
      <c r="I5299" t="s">
        <v>20638</v>
      </c>
      <c r="J5299" t="s">
        <v>15</v>
      </c>
      <c r="K5299" t="s">
        <v>5316</v>
      </c>
      <c r="L5299">
        <v>80</v>
      </c>
      <c r="M5299" t="s">
        <v>17</v>
      </c>
    </row>
    <row r="5300" spans="1:13" x14ac:dyDescent="0.25">
      <c r="A5300">
        <v>5299</v>
      </c>
      <c r="B5300" t="s">
        <v>1338</v>
      </c>
      <c r="C5300" t="s">
        <v>15538</v>
      </c>
      <c r="D5300">
        <v>5</v>
      </c>
      <c r="E5300" t="s">
        <v>35</v>
      </c>
      <c r="F5300">
        <v>91</v>
      </c>
      <c r="G5300" t="s">
        <v>20714</v>
      </c>
      <c r="I5300" t="s">
        <v>20638</v>
      </c>
      <c r="J5300" t="s">
        <v>15</v>
      </c>
      <c r="K5300" t="s">
        <v>20425</v>
      </c>
      <c r="L5300">
        <v>16</v>
      </c>
      <c r="M5300" t="s">
        <v>17</v>
      </c>
    </row>
    <row r="5301" spans="1:13" x14ac:dyDescent="0.25">
      <c r="A5301">
        <v>5300</v>
      </c>
      <c r="B5301" t="s">
        <v>1233</v>
      </c>
      <c r="C5301" t="s">
        <v>4999</v>
      </c>
      <c r="D5301">
        <v>5</v>
      </c>
      <c r="E5301" t="s">
        <v>35</v>
      </c>
      <c r="F5301">
        <v>91</v>
      </c>
      <c r="G5301" t="s">
        <v>20714</v>
      </c>
      <c r="I5301" t="s">
        <v>20638</v>
      </c>
      <c r="J5301" t="s">
        <v>15</v>
      </c>
      <c r="K5301" t="s">
        <v>20385</v>
      </c>
      <c r="L5301">
        <v>17</v>
      </c>
      <c r="M5301" t="s">
        <v>17</v>
      </c>
    </row>
    <row r="5302" spans="1:13" x14ac:dyDescent="0.25">
      <c r="A5302">
        <v>5301</v>
      </c>
      <c r="B5302" t="s">
        <v>1590</v>
      </c>
      <c r="C5302" t="s">
        <v>2350</v>
      </c>
      <c r="D5302">
        <v>5</v>
      </c>
      <c r="E5302" t="s">
        <v>20575</v>
      </c>
      <c r="F5302">
        <v>91</v>
      </c>
      <c r="G5302" t="s">
        <v>20714</v>
      </c>
      <c r="I5302" t="s">
        <v>20638</v>
      </c>
      <c r="J5302" t="s">
        <v>15</v>
      </c>
      <c r="K5302" t="s">
        <v>20576</v>
      </c>
      <c r="L5302">
        <v>6</v>
      </c>
      <c r="M5302" t="s">
        <v>17</v>
      </c>
    </row>
    <row r="5303" spans="1:13" x14ac:dyDescent="0.25">
      <c r="A5303">
        <v>5302</v>
      </c>
      <c r="B5303" t="s">
        <v>2902</v>
      </c>
      <c r="C5303" t="s">
        <v>855</v>
      </c>
      <c r="D5303">
        <v>5</v>
      </c>
      <c r="E5303" t="s">
        <v>35</v>
      </c>
      <c r="F5303">
        <v>91</v>
      </c>
      <c r="G5303" t="s">
        <v>20714</v>
      </c>
      <c r="I5303" t="s">
        <v>20638</v>
      </c>
      <c r="J5303" t="s">
        <v>15</v>
      </c>
      <c r="K5303" t="s">
        <v>20524</v>
      </c>
      <c r="L5303">
        <v>11</v>
      </c>
      <c r="M5303" t="s">
        <v>17</v>
      </c>
    </row>
    <row r="5304" spans="1:13" x14ac:dyDescent="0.25">
      <c r="A5304">
        <v>5303</v>
      </c>
      <c r="B5304" t="s">
        <v>18252</v>
      </c>
      <c r="C5304" t="s">
        <v>3649</v>
      </c>
      <c r="D5304">
        <v>6</v>
      </c>
      <c r="E5304" t="s">
        <v>35</v>
      </c>
      <c r="F5304">
        <v>91</v>
      </c>
      <c r="G5304" t="s">
        <v>20714</v>
      </c>
      <c r="I5304" t="s">
        <v>20638</v>
      </c>
      <c r="J5304" t="s">
        <v>15</v>
      </c>
      <c r="K5304" t="s">
        <v>18253</v>
      </c>
      <c r="L5304">
        <v>36</v>
      </c>
      <c r="M5304" t="s">
        <v>17</v>
      </c>
    </row>
    <row r="5305" spans="1:13" x14ac:dyDescent="0.25">
      <c r="A5305">
        <v>5304</v>
      </c>
      <c r="B5305" t="s">
        <v>16662</v>
      </c>
      <c r="C5305" t="s">
        <v>623</v>
      </c>
      <c r="D5305">
        <v>7</v>
      </c>
      <c r="E5305" t="s">
        <v>35</v>
      </c>
      <c r="F5305">
        <v>91</v>
      </c>
      <c r="G5305" t="s">
        <v>20714</v>
      </c>
      <c r="I5305" t="s">
        <v>20638</v>
      </c>
      <c r="J5305" t="s">
        <v>15</v>
      </c>
      <c r="K5305" t="s">
        <v>16663</v>
      </c>
      <c r="L5305">
        <v>43</v>
      </c>
      <c r="M5305" t="s">
        <v>17</v>
      </c>
    </row>
    <row r="5306" spans="1:13" x14ac:dyDescent="0.25">
      <c r="A5306">
        <v>5305</v>
      </c>
      <c r="B5306" t="s">
        <v>19516</v>
      </c>
      <c r="C5306" t="s">
        <v>20079</v>
      </c>
      <c r="D5306">
        <v>7</v>
      </c>
      <c r="E5306" t="s">
        <v>35</v>
      </c>
      <c r="F5306">
        <v>91</v>
      </c>
      <c r="G5306" t="s">
        <v>20714</v>
      </c>
      <c r="I5306" t="s">
        <v>20638</v>
      </c>
      <c r="J5306" t="s">
        <v>15</v>
      </c>
      <c r="K5306" t="s">
        <v>20080</v>
      </c>
      <c r="L5306">
        <v>23</v>
      </c>
      <c r="M5306" t="s">
        <v>17</v>
      </c>
    </row>
    <row r="5307" spans="1:13" x14ac:dyDescent="0.25">
      <c r="A5307">
        <v>5306</v>
      </c>
      <c r="B5307" t="s">
        <v>173</v>
      </c>
      <c r="C5307" t="s">
        <v>3776</v>
      </c>
      <c r="D5307">
        <v>7</v>
      </c>
      <c r="E5307" t="s">
        <v>35</v>
      </c>
      <c r="F5307">
        <v>91</v>
      </c>
      <c r="G5307" t="s">
        <v>20714</v>
      </c>
      <c r="I5307" t="s">
        <v>20638</v>
      </c>
      <c r="J5307" t="s">
        <v>15</v>
      </c>
      <c r="K5307" t="s">
        <v>19683</v>
      </c>
      <c r="L5307">
        <v>27</v>
      </c>
      <c r="M5307" t="s">
        <v>17</v>
      </c>
    </row>
    <row r="5308" spans="1:13" x14ac:dyDescent="0.25">
      <c r="A5308">
        <v>5307</v>
      </c>
      <c r="B5308" t="s">
        <v>2369</v>
      </c>
      <c r="C5308" t="s">
        <v>623</v>
      </c>
      <c r="D5308">
        <v>7</v>
      </c>
      <c r="E5308" t="s">
        <v>35</v>
      </c>
      <c r="F5308">
        <v>91</v>
      </c>
      <c r="G5308" t="s">
        <v>20714</v>
      </c>
      <c r="I5308" t="s">
        <v>20638</v>
      </c>
      <c r="J5308" t="s">
        <v>15</v>
      </c>
      <c r="K5308" t="s">
        <v>19684</v>
      </c>
      <c r="L5308">
        <v>27</v>
      </c>
      <c r="M5308" t="s">
        <v>17</v>
      </c>
    </row>
    <row r="5309" spans="1:13" x14ac:dyDescent="0.25">
      <c r="A5309">
        <v>5308</v>
      </c>
      <c r="B5309" t="s">
        <v>19316</v>
      </c>
      <c r="C5309" t="s">
        <v>19317</v>
      </c>
      <c r="D5309">
        <v>7</v>
      </c>
      <c r="E5309" t="s">
        <v>35</v>
      </c>
      <c r="F5309">
        <v>91</v>
      </c>
      <c r="G5309" t="s">
        <v>20714</v>
      </c>
      <c r="I5309" t="s">
        <v>20638</v>
      </c>
      <c r="J5309" t="s">
        <v>15</v>
      </c>
      <c r="K5309" t="s">
        <v>19318</v>
      </c>
      <c r="L5309">
        <v>29</v>
      </c>
      <c r="M5309" t="s">
        <v>17</v>
      </c>
    </row>
    <row r="5310" spans="1:13" x14ac:dyDescent="0.25">
      <c r="A5310">
        <v>5309</v>
      </c>
      <c r="B5310" t="s">
        <v>1705</v>
      </c>
      <c r="C5310" t="s">
        <v>3649</v>
      </c>
      <c r="D5310">
        <v>7</v>
      </c>
      <c r="E5310" t="s">
        <v>35</v>
      </c>
      <c r="F5310">
        <v>91</v>
      </c>
      <c r="G5310" t="s">
        <v>20714</v>
      </c>
      <c r="I5310" t="s">
        <v>20638</v>
      </c>
      <c r="J5310" t="s">
        <v>15</v>
      </c>
      <c r="K5310" t="s">
        <v>16542</v>
      </c>
      <c r="L5310">
        <v>44</v>
      </c>
      <c r="M5310" t="s">
        <v>17</v>
      </c>
    </row>
    <row r="5311" spans="1:13" x14ac:dyDescent="0.25">
      <c r="A5311">
        <v>5310</v>
      </c>
      <c r="B5311" t="s">
        <v>638</v>
      </c>
      <c r="C5311" t="s">
        <v>15719</v>
      </c>
      <c r="D5311">
        <v>8</v>
      </c>
      <c r="E5311" t="s">
        <v>35</v>
      </c>
      <c r="F5311">
        <v>91</v>
      </c>
      <c r="G5311" t="s">
        <v>20714</v>
      </c>
      <c r="I5311" t="s">
        <v>20638</v>
      </c>
      <c r="J5311" t="s">
        <v>15</v>
      </c>
      <c r="K5311" t="s">
        <v>15720</v>
      </c>
      <c r="L5311">
        <v>47</v>
      </c>
      <c r="M5311" t="s">
        <v>17</v>
      </c>
    </row>
    <row r="5312" spans="1:13" x14ac:dyDescent="0.25">
      <c r="A5312">
        <v>5311</v>
      </c>
      <c r="B5312" t="s">
        <v>8491</v>
      </c>
      <c r="C5312" t="s">
        <v>8492</v>
      </c>
      <c r="D5312">
        <v>8</v>
      </c>
      <c r="E5312" t="s">
        <v>35</v>
      </c>
      <c r="F5312">
        <v>91</v>
      </c>
      <c r="G5312" t="s">
        <v>20714</v>
      </c>
      <c r="I5312" t="s">
        <v>20638</v>
      </c>
      <c r="J5312" t="s">
        <v>15</v>
      </c>
      <c r="K5312" t="s">
        <v>8493</v>
      </c>
      <c r="L5312">
        <v>72</v>
      </c>
      <c r="M5312" t="s">
        <v>17</v>
      </c>
    </row>
    <row r="5313" spans="1:13" x14ac:dyDescent="0.25">
      <c r="A5313">
        <v>5312</v>
      </c>
      <c r="B5313" t="s">
        <v>5861</v>
      </c>
      <c r="C5313" t="s">
        <v>14677</v>
      </c>
      <c r="D5313">
        <v>8</v>
      </c>
      <c r="E5313" t="s">
        <v>35</v>
      </c>
      <c r="F5313">
        <v>91</v>
      </c>
      <c r="G5313" t="s">
        <v>20714</v>
      </c>
      <c r="I5313" t="s">
        <v>20638</v>
      </c>
      <c r="J5313" t="s">
        <v>15</v>
      </c>
      <c r="K5313" t="s">
        <v>14678</v>
      </c>
      <c r="L5313">
        <v>51</v>
      </c>
      <c r="M5313" t="s">
        <v>17</v>
      </c>
    </row>
    <row r="5314" spans="1:13" x14ac:dyDescent="0.25">
      <c r="A5314">
        <v>5313</v>
      </c>
      <c r="B5314" t="s">
        <v>17088</v>
      </c>
      <c r="C5314" t="s">
        <v>17089</v>
      </c>
      <c r="D5314">
        <v>11</v>
      </c>
      <c r="E5314" t="s">
        <v>35</v>
      </c>
      <c r="F5314">
        <v>91</v>
      </c>
      <c r="G5314" t="s">
        <v>20714</v>
      </c>
      <c r="I5314" t="s">
        <v>20638</v>
      </c>
      <c r="J5314" t="s">
        <v>15</v>
      </c>
      <c r="K5314" t="s">
        <v>17090</v>
      </c>
      <c r="L5314">
        <v>41</v>
      </c>
      <c r="M5314" t="s">
        <v>17</v>
      </c>
    </row>
    <row r="5315" spans="1:13" x14ac:dyDescent="0.25">
      <c r="A5315">
        <v>5314</v>
      </c>
      <c r="B5315" t="s">
        <v>4489</v>
      </c>
      <c r="C5315" t="s">
        <v>387</v>
      </c>
      <c r="D5315">
        <v>8</v>
      </c>
      <c r="E5315" t="s">
        <v>35</v>
      </c>
      <c r="F5315">
        <v>91</v>
      </c>
      <c r="G5315" t="s">
        <v>20714</v>
      </c>
      <c r="I5315" t="s">
        <v>20638</v>
      </c>
      <c r="J5315" t="s">
        <v>15</v>
      </c>
      <c r="K5315" t="s">
        <v>15539</v>
      </c>
      <c r="L5315">
        <v>48</v>
      </c>
      <c r="M5315" t="s">
        <v>17</v>
      </c>
    </row>
    <row r="5316" spans="1:13" x14ac:dyDescent="0.25">
      <c r="A5316">
        <v>5315</v>
      </c>
      <c r="B5316" t="s">
        <v>14974</v>
      </c>
      <c r="C5316" t="s">
        <v>8459</v>
      </c>
      <c r="D5316">
        <v>9</v>
      </c>
      <c r="E5316" t="s">
        <v>35</v>
      </c>
      <c r="F5316">
        <v>91</v>
      </c>
      <c r="G5316" t="s">
        <v>20714</v>
      </c>
      <c r="I5316" t="s">
        <v>20638</v>
      </c>
      <c r="J5316" t="s">
        <v>15</v>
      </c>
      <c r="K5316" t="s">
        <v>14975</v>
      </c>
      <c r="L5316">
        <v>50</v>
      </c>
      <c r="M5316" t="s">
        <v>17</v>
      </c>
    </row>
    <row r="5317" spans="1:13" x14ac:dyDescent="0.25">
      <c r="A5317">
        <v>5316</v>
      </c>
      <c r="B5317" t="s">
        <v>13976</v>
      </c>
      <c r="C5317" t="s">
        <v>13977</v>
      </c>
      <c r="D5317">
        <v>9</v>
      </c>
      <c r="E5317" t="s">
        <v>35</v>
      </c>
      <c r="F5317">
        <v>91</v>
      </c>
      <c r="G5317" t="s">
        <v>20714</v>
      </c>
      <c r="I5317" t="s">
        <v>20638</v>
      </c>
      <c r="J5317" t="s">
        <v>15</v>
      </c>
      <c r="K5317" t="s">
        <v>13978</v>
      </c>
      <c r="L5317">
        <v>54</v>
      </c>
      <c r="M5317" t="s">
        <v>17</v>
      </c>
    </row>
    <row r="5318" spans="1:13" x14ac:dyDescent="0.25">
      <c r="A5318">
        <v>5317</v>
      </c>
      <c r="B5318" t="s">
        <v>2150</v>
      </c>
      <c r="C5318" t="s">
        <v>4153</v>
      </c>
      <c r="D5318">
        <v>9</v>
      </c>
      <c r="E5318" t="s">
        <v>35</v>
      </c>
      <c r="F5318">
        <v>91</v>
      </c>
      <c r="G5318" t="s">
        <v>20714</v>
      </c>
      <c r="I5318" t="s">
        <v>20638</v>
      </c>
      <c r="J5318" t="s">
        <v>15</v>
      </c>
      <c r="K5318" t="s">
        <v>13724</v>
      </c>
      <c r="L5318">
        <v>55</v>
      </c>
      <c r="M5318" t="s">
        <v>17</v>
      </c>
    </row>
    <row r="5319" spans="1:13" x14ac:dyDescent="0.25">
      <c r="A5319">
        <v>5318</v>
      </c>
      <c r="B5319" t="s">
        <v>2323</v>
      </c>
      <c r="C5319" t="s">
        <v>8459</v>
      </c>
      <c r="D5319">
        <v>11</v>
      </c>
      <c r="E5319" t="s">
        <v>35</v>
      </c>
      <c r="F5319">
        <v>91</v>
      </c>
      <c r="G5319" t="s">
        <v>20714</v>
      </c>
      <c r="I5319" t="s">
        <v>20638</v>
      </c>
      <c r="J5319" t="s">
        <v>15</v>
      </c>
      <c r="K5319" t="s">
        <v>19016</v>
      </c>
      <c r="L5319">
        <v>31</v>
      </c>
      <c r="M5319" t="s">
        <v>17</v>
      </c>
    </row>
    <row r="5320" spans="1:13" x14ac:dyDescent="0.25">
      <c r="A5320">
        <v>5319</v>
      </c>
      <c r="B5320" t="s">
        <v>7063</v>
      </c>
      <c r="C5320" t="s">
        <v>2704</v>
      </c>
      <c r="D5320">
        <v>11</v>
      </c>
      <c r="E5320" t="s">
        <v>35</v>
      </c>
      <c r="F5320">
        <v>91</v>
      </c>
      <c r="G5320" t="s">
        <v>20714</v>
      </c>
      <c r="I5320" t="s">
        <v>20638</v>
      </c>
      <c r="J5320" t="s">
        <v>15</v>
      </c>
      <c r="K5320" t="s">
        <v>7064</v>
      </c>
      <c r="L5320">
        <v>76</v>
      </c>
      <c r="M5320" t="s">
        <v>17</v>
      </c>
    </row>
    <row r="5321" spans="1:13" x14ac:dyDescent="0.25">
      <c r="A5321">
        <v>5320</v>
      </c>
      <c r="B5321" t="s">
        <v>18818</v>
      </c>
      <c r="C5321" t="s">
        <v>18819</v>
      </c>
      <c r="D5321">
        <v>11</v>
      </c>
      <c r="E5321" t="s">
        <v>35</v>
      </c>
      <c r="F5321">
        <v>91</v>
      </c>
      <c r="G5321" t="s">
        <v>20714</v>
      </c>
      <c r="I5321" t="s">
        <v>20638</v>
      </c>
      <c r="J5321" t="s">
        <v>15</v>
      </c>
      <c r="K5321" t="s">
        <v>18820</v>
      </c>
      <c r="L5321">
        <v>32</v>
      </c>
      <c r="M5321" t="s">
        <v>17</v>
      </c>
    </row>
    <row r="5322" spans="1:13" x14ac:dyDescent="0.25">
      <c r="A5322">
        <v>5321</v>
      </c>
      <c r="B5322" t="s">
        <v>18249</v>
      </c>
      <c r="C5322" t="s">
        <v>18250</v>
      </c>
      <c r="D5322">
        <v>11</v>
      </c>
      <c r="E5322" t="s">
        <v>35</v>
      </c>
      <c r="F5322">
        <v>91</v>
      </c>
      <c r="G5322" t="s">
        <v>20714</v>
      </c>
      <c r="I5322" t="s">
        <v>20638</v>
      </c>
      <c r="J5322" t="s">
        <v>15</v>
      </c>
      <c r="K5322" t="s">
        <v>18251</v>
      </c>
      <c r="L5322">
        <v>36</v>
      </c>
      <c r="M5322" t="s">
        <v>17</v>
      </c>
    </row>
    <row r="5323" spans="1:13" x14ac:dyDescent="0.25">
      <c r="A5323">
        <v>5322</v>
      </c>
      <c r="B5323" t="s">
        <v>16915</v>
      </c>
      <c r="C5323" t="s">
        <v>1674</v>
      </c>
      <c r="D5323">
        <v>11</v>
      </c>
      <c r="E5323" t="s">
        <v>35</v>
      </c>
      <c r="F5323">
        <v>91</v>
      </c>
      <c r="G5323" t="s">
        <v>20714</v>
      </c>
      <c r="I5323" t="s">
        <v>20638</v>
      </c>
      <c r="J5323" t="s">
        <v>15</v>
      </c>
      <c r="K5323" t="s">
        <v>16916</v>
      </c>
      <c r="L5323">
        <v>42</v>
      </c>
      <c r="M5323" t="s">
        <v>17</v>
      </c>
    </row>
    <row r="5324" spans="1:13" x14ac:dyDescent="0.25">
      <c r="A5324">
        <v>5323</v>
      </c>
      <c r="B5324" t="s">
        <v>4179</v>
      </c>
      <c r="C5324" t="s">
        <v>4180</v>
      </c>
      <c r="D5324">
        <v>9</v>
      </c>
      <c r="E5324" t="s">
        <v>35</v>
      </c>
      <c r="F5324">
        <v>91</v>
      </c>
      <c r="G5324" t="s">
        <v>20714</v>
      </c>
      <c r="I5324" t="s">
        <v>20638</v>
      </c>
      <c r="J5324" t="s">
        <v>15</v>
      </c>
      <c r="K5324" t="s">
        <v>4181</v>
      </c>
      <c r="L5324">
        <v>83</v>
      </c>
      <c r="M5324" t="s">
        <v>17</v>
      </c>
    </row>
    <row r="5325" spans="1:13" x14ac:dyDescent="0.25">
      <c r="A5325">
        <v>5324</v>
      </c>
      <c r="B5325" t="s">
        <v>787</v>
      </c>
      <c r="C5325" t="s">
        <v>3054</v>
      </c>
      <c r="D5325">
        <v>9</v>
      </c>
      <c r="E5325" t="s">
        <v>35</v>
      </c>
      <c r="F5325">
        <v>91</v>
      </c>
      <c r="G5325" t="s">
        <v>20714</v>
      </c>
      <c r="I5325" t="s">
        <v>20638</v>
      </c>
      <c r="J5325" t="s">
        <v>15</v>
      </c>
      <c r="K5325" t="s">
        <v>4892</v>
      </c>
      <c r="L5325">
        <v>81</v>
      </c>
      <c r="M5325" t="s">
        <v>17</v>
      </c>
    </row>
    <row r="5326" spans="1:13" x14ac:dyDescent="0.25">
      <c r="A5326">
        <v>5325</v>
      </c>
      <c r="B5326" t="s">
        <v>4179</v>
      </c>
      <c r="C5326" t="s">
        <v>12060</v>
      </c>
      <c r="D5326">
        <v>9</v>
      </c>
      <c r="E5326" t="s">
        <v>35</v>
      </c>
      <c r="F5326">
        <v>91</v>
      </c>
      <c r="G5326" t="s">
        <v>20714</v>
      </c>
      <c r="I5326" t="s">
        <v>20638</v>
      </c>
      <c r="J5326" t="s">
        <v>15</v>
      </c>
      <c r="K5326" t="s">
        <v>12061</v>
      </c>
      <c r="L5326">
        <v>60</v>
      </c>
      <c r="M5326" t="s">
        <v>17</v>
      </c>
    </row>
    <row r="5327" spans="1:13" x14ac:dyDescent="0.25">
      <c r="A5327">
        <v>5326</v>
      </c>
      <c r="B5327" t="s">
        <v>12800</v>
      </c>
      <c r="C5327" t="s">
        <v>12801</v>
      </c>
      <c r="D5327">
        <v>9</v>
      </c>
      <c r="E5327" t="s">
        <v>35</v>
      </c>
      <c r="F5327">
        <v>91</v>
      </c>
      <c r="G5327" t="s">
        <v>20714</v>
      </c>
      <c r="I5327" t="s">
        <v>20638</v>
      </c>
      <c r="J5327" t="s">
        <v>15</v>
      </c>
      <c r="K5327" t="s">
        <v>12802</v>
      </c>
      <c r="L5327">
        <v>58</v>
      </c>
      <c r="M5327" t="s">
        <v>17</v>
      </c>
    </row>
    <row r="5328" spans="1:13" x14ac:dyDescent="0.25">
      <c r="A5328">
        <v>5327</v>
      </c>
      <c r="B5328" t="s">
        <v>8076</v>
      </c>
      <c r="C5328" t="s">
        <v>8077</v>
      </c>
      <c r="D5328">
        <v>8</v>
      </c>
      <c r="E5328" t="s">
        <v>35</v>
      </c>
      <c r="F5328">
        <v>91</v>
      </c>
      <c r="G5328" t="s">
        <v>20714</v>
      </c>
      <c r="I5328" t="s">
        <v>20638</v>
      </c>
      <c r="J5328" t="s">
        <v>15</v>
      </c>
      <c r="K5328" t="s">
        <v>8078</v>
      </c>
      <c r="L5328">
        <v>73</v>
      </c>
      <c r="M5328" t="s">
        <v>17</v>
      </c>
    </row>
    <row r="5329" spans="1:13" x14ac:dyDescent="0.25">
      <c r="A5329">
        <v>5328</v>
      </c>
      <c r="B5329" t="s">
        <v>9421</v>
      </c>
      <c r="C5329" t="s">
        <v>9422</v>
      </c>
      <c r="D5329">
        <v>11</v>
      </c>
      <c r="E5329" t="s">
        <v>35</v>
      </c>
      <c r="F5329">
        <v>91</v>
      </c>
      <c r="G5329" t="s">
        <v>20714</v>
      </c>
      <c r="I5329" t="s">
        <v>20638</v>
      </c>
      <c r="J5329" t="s">
        <v>15</v>
      </c>
      <c r="K5329" t="s">
        <v>9423</v>
      </c>
      <c r="L5329">
        <v>69</v>
      </c>
      <c r="M5329" t="s">
        <v>17</v>
      </c>
    </row>
    <row r="5330" spans="1:13" x14ac:dyDescent="0.25">
      <c r="A5330">
        <v>5329</v>
      </c>
      <c r="B5330" t="s">
        <v>19382</v>
      </c>
      <c r="C5330" t="s">
        <v>19383</v>
      </c>
      <c r="D5330">
        <v>10</v>
      </c>
      <c r="E5330" t="s">
        <v>35</v>
      </c>
      <c r="F5330">
        <v>91</v>
      </c>
      <c r="G5330" t="s">
        <v>20714</v>
      </c>
      <c r="I5330" t="s">
        <v>20638</v>
      </c>
      <c r="J5330" t="s">
        <v>15</v>
      </c>
      <c r="K5330" t="s">
        <v>19384</v>
      </c>
      <c r="L5330">
        <v>29</v>
      </c>
      <c r="M5330" t="s">
        <v>17</v>
      </c>
    </row>
    <row r="5331" spans="1:13" x14ac:dyDescent="0.25">
      <c r="A5331">
        <v>5330</v>
      </c>
      <c r="B5331" t="s">
        <v>17610</v>
      </c>
      <c r="C5331" t="s">
        <v>17611</v>
      </c>
      <c r="D5331">
        <v>11</v>
      </c>
      <c r="E5331" t="s">
        <v>35</v>
      </c>
      <c r="F5331">
        <v>91</v>
      </c>
      <c r="G5331" t="s">
        <v>20714</v>
      </c>
      <c r="I5331" t="s">
        <v>20638</v>
      </c>
      <c r="J5331" t="s">
        <v>15</v>
      </c>
      <c r="K5331" t="s">
        <v>17612</v>
      </c>
      <c r="L5331">
        <v>39</v>
      </c>
      <c r="M5331" t="s">
        <v>17</v>
      </c>
    </row>
    <row r="5332" spans="1:13" x14ac:dyDescent="0.25">
      <c r="A5332">
        <v>5331</v>
      </c>
      <c r="B5332" t="s">
        <v>14187</v>
      </c>
      <c r="C5332" t="s">
        <v>17875</v>
      </c>
      <c r="D5332">
        <v>10</v>
      </c>
      <c r="E5332" t="s">
        <v>35</v>
      </c>
      <c r="F5332">
        <v>91</v>
      </c>
      <c r="G5332" t="s">
        <v>20714</v>
      </c>
      <c r="I5332" t="s">
        <v>20638</v>
      </c>
      <c r="J5332" t="s">
        <v>15</v>
      </c>
      <c r="K5332" t="s">
        <v>17876</v>
      </c>
      <c r="L5332">
        <v>38</v>
      </c>
      <c r="M5332" t="s">
        <v>17</v>
      </c>
    </row>
    <row r="5333" spans="1:13" x14ac:dyDescent="0.25">
      <c r="A5333">
        <v>5332</v>
      </c>
      <c r="B5333" t="s">
        <v>15752</v>
      </c>
      <c r="C5333" t="s">
        <v>15753</v>
      </c>
      <c r="D5333">
        <v>8</v>
      </c>
      <c r="E5333" t="s">
        <v>35</v>
      </c>
      <c r="F5333">
        <v>91</v>
      </c>
      <c r="G5333" t="s">
        <v>20714</v>
      </c>
      <c r="I5333" t="s">
        <v>20638</v>
      </c>
      <c r="J5333" t="s">
        <v>15</v>
      </c>
      <c r="K5333" t="s">
        <v>15754</v>
      </c>
      <c r="L5333">
        <v>47</v>
      </c>
      <c r="M5333" t="s">
        <v>17</v>
      </c>
    </row>
    <row r="5334" spans="1:13" x14ac:dyDescent="0.25">
      <c r="A5334">
        <v>5333</v>
      </c>
      <c r="B5334" t="s">
        <v>10665</v>
      </c>
      <c r="C5334" t="s">
        <v>10666</v>
      </c>
      <c r="D5334">
        <v>8</v>
      </c>
      <c r="E5334" t="s">
        <v>35</v>
      </c>
      <c r="F5334">
        <v>91</v>
      </c>
      <c r="G5334" t="s">
        <v>20714</v>
      </c>
      <c r="I5334" t="s">
        <v>20638</v>
      </c>
      <c r="J5334" t="s">
        <v>15</v>
      </c>
      <c r="K5334" t="s">
        <v>10667</v>
      </c>
      <c r="L5334">
        <v>65</v>
      </c>
      <c r="M5334" t="s">
        <v>17</v>
      </c>
    </row>
    <row r="5335" spans="1:13" x14ac:dyDescent="0.25">
      <c r="A5335">
        <v>5334</v>
      </c>
      <c r="B5335" t="s">
        <v>16318</v>
      </c>
      <c r="C5335" t="s">
        <v>14459</v>
      </c>
      <c r="D5335">
        <v>11</v>
      </c>
      <c r="E5335" t="s">
        <v>35</v>
      </c>
      <c r="F5335">
        <v>91</v>
      </c>
      <c r="G5335" t="s">
        <v>20714</v>
      </c>
      <c r="I5335" t="s">
        <v>20638</v>
      </c>
      <c r="J5335" t="s">
        <v>15</v>
      </c>
      <c r="K5335" t="s">
        <v>16319</v>
      </c>
      <c r="L5335">
        <v>45</v>
      </c>
      <c r="M5335" t="s">
        <v>17</v>
      </c>
    </row>
    <row r="5336" spans="1:13" x14ac:dyDescent="0.25">
      <c r="A5336">
        <v>5335</v>
      </c>
      <c r="B5336" t="s">
        <v>214</v>
      </c>
      <c r="C5336" t="s">
        <v>2704</v>
      </c>
      <c r="D5336">
        <v>10</v>
      </c>
      <c r="E5336" t="s">
        <v>35</v>
      </c>
      <c r="F5336">
        <v>91</v>
      </c>
      <c r="G5336" t="s">
        <v>20714</v>
      </c>
      <c r="I5336" t="s">
        <v>20638</v>
      </c>
      <c r="J5336" t="s">
        <v>15</v>
      </c>
      <c r="K5336" t="s">
        <v>19682</v>
      </c>
      <c r="L5336">
        <v>27</v>
      </c>
      <c r="M5336" t="s">
        <v>17</v>
      </c>
    </row>
    <row r="5337" spans="1:13" x14ac:dyDescent="0.25">
      <c r="A5337">
        <v>5336</v>
      </c>
      <c r="B5337" t="s">
        <v>15273</v>
      </c>
      <c r="C5337" t="s">
        <v>15274</v>
      </c>
      <c r="D5337">
        <v>11</v>
      </c>
      <c r="E5337" t="s">
        <v>35</v>
      </c>
      <c r="F5337">
        <v>91</v>
      </c>
      <c r="G5337" t="s">
        <v>20714</v>
      </c>
      <c r="I5337" t="s">
        <v>20638</v>
      </c>
      <c r="J5337" t="s">
        <v>15</v>
      </c>
      <c r="K5337" t="s">
        <v>15275</v>
      </c>
      <c r="L5337">
        <v>49</v>
      </c>
      <c r="M5337" t="s">
        <v>17</v>
      </c>
    </row>
    <row r="5338" spans="1:13" x14ac:dyDescent="0.25">
      <c r="A5338">
        <v>5337</v>
      </c>
      <c r="B5338" t="s">
        <v>16428</v>
      </c>
      <c r="C5338" t="s">
        <v>16429</v>
      </c>
      <c r="D5338">
        <v>5</v>
      </c>
      <c r="F5338">
        <v>92</v>
      </c>
      <c r="G5338" t="s">
        <v>20715</v>
      </c>
      <c r="I5338" t="s">
        <v>20638</v>
      </c>
      <c r="J5338" t="s">
        <v>15</v>
      </c>
      <c r="K5338" t="s">
        <v>16430</v>
      </c>
      <c r="L5338">
        <v>44</v>
      </c>
      <c r="M5338" t="s">
        <v>17</v>
      </c>
    </row>
    <row r="5339" spans="1:13" x14ac:dyDescent="0.25">
      <c r="A5339">
        <v>5338</v>
      </c>
      <c r="B5339" t="s">
        <v>17233</v>
      </c>
      <c r="C5339" t="s">
        <v>632</v>
      </c>
      <c r="D5339">
        <v>5</v>
      </c>
      <c r="F5339">
        <v>92</v>
      </c>
      <c r="G5339" t="s">
        <v>20715</v>
      </c>
      <c r="I5339" t="s">
        <v>20638</v>
      </c>
      <c r="J5339" t="s">
        <v>15</v>
      </c>
      <c r="K5339" t="s">
        <v>17234</v>
      </c>
      <c r="L5339">
        <v>41</v>
      </c>
      <c r="M5339" t="s">
        <v>17</v>
      </c>
    </row>
    <row r="5340" spans="1:13" x14ac:dyDescent="0.25">
      <c r="A5340">
        <v>5339</v>
      </c>
      <c r="B5340" t="s">
        <v>581</v>
      </c>
      <c r="C5340" t="s">
        <v>3594</v>
      </c>
      <c r="D5340">
        <v>5</v>
      </c>
      <c r="F5340">
        <v>92</v>
      </c>
      <c r="G5340" t="s">
        <v>20715</v>
      </c>
      <c r="I5340" t="s">
        <v>20638</v>
      </c>
      <c r="J5340" t="s">
        <v>15</v>
      </c>
      <c r="K5340" t="s">
        <v>18821</v>
      </c>
      <c r="L5340">
        <v>32</v>
      </c>
      <c r="M5340" t="s">
        <v>17</v>
      </c>
    </row>
    <row r="5341" spans="1:13" x14ac:dyDescent="0.25">
      <c r="A5341">
        <v>5340</v>
      </c>
      <c r="B5341" t="s">
        <v>20228</v>
      </c>
      <c r="C5341" t="s">
        <v>6414</v>
      </c>
      <c r="D5341">
        <v>5</v>
      </c>
      <c r="F5341">
        <v>92</v>
      </c>
      <c r="G5341" t="s">
        <v>20715</v>
      </c>
      <c r="I5341" t="s">
        <v>20638</v>
      </c>
      <c r="J5341" t="s">
        <v>15</v>
      </c>
      <c r="K5341" t="s">
        <v>20229</v>
      </c>
      <c r="L5341">
        <v>21</v>
      </c>
      <c r="M5341" t="s">
        <v>17</v>
      </c>
    </row>
    <row r="5342" spans="1:13" x14ac:dyDescent="0.25">
      <c r="A5342">
        <v>5341</v>
      </c>
      <c r="B5342" t="s">
        <v>738</v>
      </c>
      <c r="C5342" t="s">
        <v>20209</v>
      </c>
      <c r="D5342">
        <v>5</v>
      </c>
      <c r="F5342">
        <v>92</v>
      </c>
      <c r="G5342" t="s">
        <v>20715</v>
      </c>
      <c r="I5342" t="s">
        <v>20638</v>
      </c>
      <c r="J5342" t="s">
        <v>15</v>
      </c>
      <c r="K5342" t="s">
        <v>20210</v>
      </c>
      <c r="L5342">
        <v>21</v>
      </c>
      <c r="M5342" t="s">
        <v>17</v>
      </c>
    </row>
    <row r="5343" spans="1:13" x14ac:dyDescent="0.25">
      <c r="A5343">
        <v>5342</v>
      </c>
      <c r="B5343" t="s">
        <v>5100</v>
      </c>
      <c r="C5343" t="s">
        <v>278</v>
      </c>
      <c r="D5343">
        <v>6</v>
      </c>
      <c r="F5343">
        <v>92</v>
      </c>
      <c r="G5343" t="s">
        <v>20715</v>
      </c>
      <c r="I5343" t="s">
        <v>20638</v>
      </c>
      <c r="J5343" t="s">
        <v>15</v>
      </c>
      <c r="K5343" t="s">
        <v>13573</v>
      </c>
      <c r="L5343">
        <v>55</v>
      </c>
      <c r="M5343" t="s">
        <v>17</v>
      </c>
    </row>
    <row r="5344" spans="1:13" x14ac:dyDescent="0.25">
      <c r="A5344">
        <v>5343</v>
      </c>
      <c r="B5344" t="s">
        <v>747</v>
      </c>
      <c r="C5344" t="s">
        <v>9088</v>
      </c>
      <c r="D5344">
        <v>6</v>
      </c>
      <c r="F5344">
        <v>92</v>
      </c>
      <c r="G5344" t="s">
        <v>20715</v>
      </c>
      <c r="I5344" t="s">
        <v>20638</v>
      </c>
      <c r="J5344" t="s">
        <v>15</v>
      </c>
      <c r="K5344" t="s">
        <v>9089</v>
      </c>
      <c r="L5344">
        <v>70</v>
      </c>
      <c r="M5344" t="s">
        <v>17</v>
      </c>
    </row>
    <row r="5345" spans="1:13" x14ac:dyDescent="0.25">
      <c r="A5345">
        <v>5344</v>
      </c>
      <c r="B5345" t="s">
        <v>15499</v>
      </c>
      <c r="C5345" t="s">
        <v>15500</v>
      </c>
      <c r="D5345">
        <v>6</v>
      </c>
      <c r="F5345">
        <v>92</v>
      </c>
      <c r="G5345" t="s">
        <v>20715</v>
      </c>
      <c r="I5345" t="s">
        <v>20638</v>
      </c>
      <c r="J5345" t="s">
        <v>15</v>
      </c>
      <c r="K5345" t="s">
        <v>15501</v>
      </c>
      <c r="L5345">
        <v>48</v>
      </c>
      <c r="M5345" t="s">
        <v>17</v>
      </c>
    </row>
    <row r="5346" spans="1:13" x14ac:dyDescent="0.25">
      <c r="A5346">
        <v>5345</v>
      </c>
      <c r="B5346" t="s">
        <v>149</v>
      </c>
      <c r="C5346" t="s">
        <v>9966</v>
      </c>
      <c r="D5346">
        <v>6</v>
      </c>
      <c r="F5346">
        <v>92</v>
      </c>
      <c r="G5346" t="s">
        <v>20715</v>
      </c>
      <c r="I5346" t="s">
        <v>20638</v>
      </c>
      <c r="J5346" t="s">
        <v>15</v>
      </c>
      <c r="K5346" t="s">
        <v>9967</v>
      </c>
      <c r="L5346">
        <v>67</v>
      </c>
      <c r="M5346" t="s">
        <v>17</v>
      </c>
    </row>
    <row r="5347" spans="1:13" x14ac:dyDescent="0.25">
      <c r="A5347">
        <v>5346</v>
      </c>
      <c r="B5347" t="s">
        <v>2441</v>
      </c>
      <c r="C5347" t="s">
        <v>3147</v>
      </c>
      <c r="D5347">
        <v>6</v>
      </c>
      <c r="F5347">
        <v>92</v>
      </c>
      <c r="G5347" t="s">
        <v>20715</v>
      </c>
      <c r="I5347" t="s">
        <v>20638</v>
      </c>
      <c r="J5347" t="s">
        <v>15</v>
      </c>
      <c r="K5347" t="s">
        <v>13975</v>
      </c>
      <c r="L5347">
        <v>54</v>
      </c>
      <c r="M5347" t="s">
        <v>17</v>
      </c>
    </row>
    <row r="5348" spans="1:13" x14ac:dyDescent="0.25">
      <c r="A5348">
        <v>5347</v>
      </c>
      <c r="B5348" t="s">
        <v>9040</v>
      </c>
      <c r="C5348" t="s">
        <v>609</v>
      </c>
      <c r="D5348">
        <v>6</v>
      </c>
      <c r="F5348">
        <v>92</v>
      </c>
      <c r="G5348" t="s">
        <v>20715</v>
      </c>
      <c r="I5348" t="s">
        <v>20638</v>
      </c>
      <c r="J5348" t="s">
        <v>15</v>
      </c>
      <c r="K5348" t="s">
        <v>9041</v>
      </c>
      <c r="L5348">
        <v>70</v>
      </c>
      <c r="M5348" t="s">
        <v>17</v>
      </c>
    </row>
    <row r="5349" spans="1:13" x14ac:dyDescent="0.25">
      <c r="A5349">
        <v>5348</v>
      </c>
      <c r="B5349" t="s">
        <v>622</v>
      </c>
      <c r="C5349" t="s">
        <v>8748</v>
      </c>
      <c r="D5349">
        <v>6</v>
      </c>
      <c r="F5349">
        <v>92</v>
      </c>
      <c r="G5349" t="s">
        <v>20715</v>
      </c>
      <c r="I5349" t="s">
        <v>20638</v>
      </c>
      <c r="J5349" t="s">
        <v>15</v>
      </c>
      <c r="K5349" t="s">
        <v>8749</v>
      </c>
      <c r="L5349">
        <v>71</v>
      </c>
      <c r="M5349" t="s">
        <v>17</v>
      </c>
    </row>
    <row r="5350" spans="1:13" x14ac:dyDescent="0.25">
      <c r="A5350">
        <v>5349</v>
      </c>
      <c r="B5350" t="s">
        <v>1335</v>
      </c>
      <c r="C5350" t="s">
        <v>3147</v>
      </c>
      <c r="D5350">
        <v>7</v>
      </c>
      <c r="F5350">
        <v>92</v>
      </c>
      <c r="G5350" t="s">
        <v>20715</v>
      </c>
      <c r="I5350" t="s">
        <v>20638</v>
      </c>
      <c r="J5350" t="s">
        <v>15</v>
      </c>
      <c r="K5350" t="s">
        <v>20611</v>
      </c>
      <c r="L5350">
        <v>0</v>
      </c>
      <c r="M5350" t="s">
        <v>17</v>
      </c>
    </row>
    <row r="5351" spans="1:13" x14ac:dyDescent="0.25">
      <c r="A5351">
        <v>5350</v>
      </c>
      <c r="B5351" t="s">
        <v>11828</v>
      </c>
      <c r="C5351" t="s">
        <v>3594</v>
      </c>
      <c r="D5351">
        <v>7</v>
      </c>
      <c r="F5351">
        <v>92</v>
      </c>
      <c r="G5351" t="s">
        <v>20715</v>
      </c>
      <c r="I5351" t="s">
        <v>20638</v>
      </c>
      <c r="J5351" t="s">
        <v>15</v>
      </c>
      <c r="K5351" t="s">
        <v>11829</v>
      </c>
      <c r="L5351">
        <v>61</v>
      </c>
      <c r="M5351" t="s">
        <v>17</v>
      </c>
    </row>
    <row r="5352" spans="1:13" x14ac:dyDescent="0.25">
      <c r="A5352">
        <v>5351</v>
      </c>
      <c r="B5352" t="s">
        <v>435</v>
      </c>
      <c r="C5352" t="s">
        <v>1234</v>
      </c>
      <c r="D5352">
        <v>7</v>
      </c>
      <c r="F5352">
        <v>92</v>
      </c>
      <c r="G5352" t="s">
        <v>20715</v>
      </c>
      <c r="I5352" t="s">
        <v>20638</v>
      </c>
      <c r="J5352" t="s">
        <v>15</v>
      </c>
      <c r="K5352" t="s">
        <v>11416</v>
      </c>
      <c r="L5352">
        <v>63</v>
      </c>
      <c r="M5352" t="s">
        <v>17</v>
      </c>
    </row>
    <row r="5353" spans="1:13" x14ac:dyDescent="0.25">
      <c r="A5353">
        <v>5352</v>
      </c>
      <c r="B5353" t="s">
        <v>10980</v>
      </c>
      <c r="C5353" t="s">
        <v>3594</v>
      </c>
      <c r="D5353">
        <v>7</v>
      </c>
      <c r="F5353">
        <v>92</v>
      </c>
      <c r="G5353" t="s">
        <v>20715</v>
      </c>
      <c r="I5353" t="s">
        <v>20638</v>
      </c>
      <c r="J5353" t="s">
        <v>15</v>
      </c>
      <c r="K5353" t="s">
        <v>10981</v>
      </c>
      <c r="L5353">
        <v>64</v>
      </c>
      <c r="M5353" t="s">
        <v>17</v>
      </c>
    </row>
    <row r="5354" spans="1:13" x14ac:dyDescent="0.25">
      <c r="A5354">
        <v>5353</v>
      </c>
      <c r="B5354" t="s">
        <v>12062</v>
      </c>
      <c r="C5354" t="s">
        <v>4159</v>
      </c>
      <c r="D5354">
        <v>7</v>
      </c>
      <c r="F5354">
        <v>92</v>
      </c>
      <c r="G5354" t="s">
        <v>20715</v>
      </c>
      <c r="I5354" t="s">
        <v>20638</v>
      </c>
      <c r="J5354" t="s">
        <v>15</v>
      </c>
      <c r="K5354" t="s">
        <v>12063</v>
      </c>
      <c r="L5354">
        <v>60</v>
      </c>
      <c r="M5354" t="s">
        <v>17</v>
      </c>
    </row>
    <row r="5355" spans="1:13" x14ac:dyDescent="0.25">
      <c r="A5355">
        <v>5354</v>
      </c>
      <c r="B5355" t="s">
        <v>1335</v>
      </c>
      <c r="C5355" t="s">
        <v>3147</v>
      </c>
      <c r="D5355">
        <v>7</v>
      </c>
      <c r="F5355">
        <v>92</v>
      </c>
      <c r="G5355" t="s">
        <v>20715</v>
      </c>
      <c r="I5355" t="s">
        <v>20638</v>
      </c>
      <c r="J5355" t="s">
        <v>15</v>
      </c>
      <c r="K5355" t="s">
        <v>8750</v>
      </c>
      <c r="L5355">
        <v>71</v>
      </c>
      <c r="M5355" t="s">
        <v>17</v>
      </c>
    </row>
    <row r="5356" spans="1:13" x14ac:dyDescent="0.25">
      <c r="A5356">
        <v>5355</v>
      </c>
      <c r="B5356" t="s">
        <v>15721</v>
      </c>
      <c r="C5356" t="s">
        <v>15722</v>
      </c>
      <c r="D5356">
        <v>7</v>
      </c>
      <c r="F5356">
        <v>92</v>
      </c>
      <c r="G5356" t="s">
        <v>20715</v>
      </c>
      <c r="I5356" t="s">
        <v>20638</v>
      </c>
      <c r="J5356" t="s">
        <v>15</v>
      </c>
      <c r="K5356" t="s">
        <v>15723</v>
      </c>
      <c r="L5356">
        <v>47</v>
      </c>
      <c r="M5356" t="s">
        <v>17</v>
      </c>
    </row>
    <row r="5357" spans="1:13" x14ac:dyDescent="0.25">
      <c r="A5357">
        <v>5356</v>
      </c>
      <c r="B5357" t="s">
        <v>14598</v>
      </c>
      <c r="C5357" t="s">
        <v>14599</v>
      </c>
      <c r="D5357">
        <v>7</v>
      </c>
      <c r="F5357">
        <v>92</v>
      </c>
      <c r="G5357" t="s">
        <v>20715</v>
      </c>
      <c r="I5357" t="s">
        <v>20638</v>
      </c>
      <c r="J5357" t="s">
        <v>15</v>
      </c>
      <c r="K5357" t="s">
        <v>14600</v>
      </c>
      <c r="L5357">
        <v>51</v>
      </c>
      <c r="M5357" t="s">
        <v>17</v>
      </c>
    </row>
    <row r="5358" spans="1:13" x14ac:dyDescent="0.25">
      <c r="A5358">
        <v>5357</v>
      </c>
      <c r="B5358" t="s">
        <v>5141</v>
      </c>
      <c r="C5358" t="s">
        <v>12598</v>
      </c>
      <c r="D5358">
        <v>7</v>
      </c>
      <c r="F5358">
        <v>92</v>
      </c>
      <c r="G5358" t="s">
        <v>20715</v>
      </c>
      <c r="I5358" t="s">
        <v>20638</v>
      </c>
      <c r="J5358" t="s">
        <v>15</v>
      </c>
      <c r="K5358" t="s">
        <v>15540</v>
      </c>
      <c r="L5358">
        <v>48</v>
      </c>
      <c r="M5358" t="s">
        <v>17</v>
      </c>
    </row>
    <row r="5359" spans="1:13" x14ac:dyDescent="0.25">
      <c r="A5359">
        <v>5358</v>
      </c>
      <c r="B5359" t="s">
        <v>12597</v>
      </c>
      <c r="C5359" t="s">
        <v>12598</v>
      </c>
      <c r="D5359">
        <v>7</v>
      </c>
      <c r="F5359">
        <v>92</v>
      </c>
      <c r="G5359" t="s">
        <v>20715</v>
      </c>
      <c r="I5359" t="s">
        <v>20638</v>
      </c>
      <c r="J5359" t="s">
        <v>15</v>
      </c>
      <c r="K5359" t="s">
        <v>12599</v>
      </c>
      <c r="L5359">
        <v>58</v>
      </c>
      <c r="M5359" t="s">
        <v>17</v>
      </c>
    </row>
    <row r="5360" spans="1:13" x14ac:dyDescent="0.25">
      <c r="A5360">
        <v>5359</v>
      </c>
      <c r="B5360" t="s">
        <v>1338</v>
      </c>
      <c r="C5360" t="s">
        <v>13802</v>
      </c>
      <c r="D5360">
        <v>7</v>
      </c>
      <c r="F5360">
        <v>92</v>
      </c>
      <c r="G5360" t="s">
        <v>20715</v>
      </c>
      <c r="I5360" t="s">
        <v>20638</v>
      </c>
      <c r="J5360" t="s">
        <v>15</v>
      </c>
      <c r="K5360" t="s">
        <v>13803</v>
      </c>
      <c r="L5360">
        <v>54</v>
      </c>
      <c r="M5360" t="s">
        <v>17</v>
      </c>
    </row>
    <row r="5361" spans="1:13" x14ac:dyDescent="0.25">
      <c r="A5361">
        <v>5360</v>
      </c>
      <c r="B5361" t="s">
        <v>20616</v>
      </c>
      <c r="C5361" t="s">
        <v>20617</v>
      </c>
      <c r="D5361">
        <v>8</v>
      </c>
      <c r="F5361">
        <v>92</v>
      </c>
      <c r="G5361" t="s">
        <v>20715</v>
      </c>
      <c r="I5361" t="s">
        <v>20638</v>
      </c>
      <c r="J5361" t="s">
        <v>15</v>
      </c>
      <c r="K5361" t="s">
        <v>20618</v>
      </c>
      <c r="L5361">
        <v>0</v>
      </c>
      <c r="M5361" t="s">
        <v>17</v>
      </c>
    </row>
    <row r="5362" spans="1:13" x14ac:dyDescent="0.25">
      <c r="A5362">
        <v>5361</v>
      </c>
      <c r="B5362" t="s">
        <v>3707</v>
      </c>
      <c r="C5362" t="s">
        <v>6212</v>
      </c>
      <c r="D5362">
        <v>8</v>
      </c>
      <c r="F5362">
        <v>92</v>
      </c>
      <c r="G5362" t="s">
        <v>20715</v>
      </c>
      <c r="I5362" t="s">
        <v>20638</v>
      </c>
      <c r="J5362" t="s">
        <v>15</v>
      </c>
      <c r="K5362" t="s">
        <v>20627</v>
      </c>
      <c r="L5362">
        <v>0</v>
      </c>
      <c r="M5362" t="s">
        <v>17</v>
      </c>
    </row>
    <row r="5363" spans="1:13" x14ac:dyDescent="0.25">
      <c r="A5363">
        <v>5362</v>
      </c>
      <c r="B5363" t="s">
        <v>286</v>
      </c>
      <c r="C5363" t="s">
        <v>5098</v>
      </c>
      <c r="D5363">
        <v>8</v>
      </c>
      <c r="F5363">
        <v>92</v>
      </c>
      <c r="G5363" t="s">
        <v>20715</v>
      </c>
      <c r="I5363" t="s">
        <v>20638</v>
      </c>
      <c r="J5363" t="s">
        <v>15</v>
      </c>
      <c r="K5363" t="s">
        <v>5099</v>
      </c>
      <c r="L5363">
        <v>81</v>
      </c>
      <c r="M5363" t="s">
        <v>17</v>
      </c>
    </row>
    <row r="5364" spans="1:13" x14ac:dyDescent="0.25">
      <c r="A5364">
        <v>5363</v>
      </c>
      <c r="B5364" t="s">
        <v>3372</v>
      </c>
      <c r="C5364" t="s">
        <v>11056</v>
      </c>
      <c r="D5364">
        <v>8</v>
      </c>
      <c r="F5364">
        <v>92</v>
      </c>
      <c r="G5364" t="s">
        <v>20715</v>
      </c>
      <c r="I5364" t="s">
        <v>20638</v>
      </c>
      <c r="J5364" t="s">
        <v>15</v>
      </c>
      <c r="K5364" t="s">
        <v>11057</v>
      </c>
      <c r="L5364">
        <v>64</v>
      </c>
      <c r="M5364" t="s">
        <v>17</v>
      </c>
    </row>
    <row r="5365" spans="1:13" x14ac:dyDescent="0.25">
      <c r="A5365">
        <v>5364</v>
      </c>
      <c r="B5365" t="s">
        <v>1665</v>
      </c>
      <c r="C5365" t="s">
        <v>8676</v>
      </c>
      <c r="D5365">
        <v>8</v>
      </c>
      <c r="F5365">
        <v>92</v>
      </c>
      <c r="G5365" t="s">
        <v>20715</v>
      </c>
      <c r="I5365" t="s">
        <v>20638</v>
      </c>
      <c r="J5365" t="s">
        <v>15</v>
      </c>
      <c r="K5365" t="s">
        <v>8677</v>
      </c>
      <c r="L5365">
        <v>71</v>
      </c>
      <c r="M5365" t="s">
        <v>17</v>
      </c>
    </row>
    <row r="5366" spans="1:13" x14ac:dyDescent="0.25">
      <c r="A5366">
        <v>5365</v>
      </c>
      <c r="B5366" t="s">
        <v>3707</v>
      </c>
      <c r="C5366" t="s">
        <v>2532</v>
      </c>
      <c r="D5366">
        <v>8</v>
      </c>
      <c r="F5366">
        <v>92</v>
      </c>
      <c r="G5366" t="s">
        <v>20715</v>
      </c>
      <c r="I5366" t="s">
        <v>20638</v>
      </c>
      <c r="J5366" t="s">
        <v>15</v>
      </c>
      <c r="K5366" t="s">
        <v>4500</v>
      </c>
      <c r="L5366">
        <v>82</v>
      </c>
      <c r="M5366" t="s">
        <v>17</v>
      </c>
    </row>
    <row r="5367" spans="1:13" x14ac:dyDescent="0.25">
      <c r="A5367">
        <v>5366</v>
      </c>
      <c r="B5367" t="s">
        <v>2349</v>
      </c>
      <c r="C5367" t="s">
        <v>8867</v>
      </c>
      <c r="D5367">
        <v>8</v>
      </c>
      <c r="F5367">
        <v>92</v>
      </c>
      <c r="G5367" t="s">
        <v>20715</v>
      </c>
      <c r="I5367" t="s">
        <v>20638</v>
      </c>
      <c r="J5367" t="s">
        <v>15</v>
      </c>
      <c r="K5367" t="s">
        <v>8868</v>
      </c>
      <c r="L5367">
        <v>71</v>
      </c>
      <c r="M5367" t="s">
        <v>17</v>
      </c>
    </row>
    <row r="5368" spans="1:13" x14ac:dyDescent="0.25">
      <c r="A5368">
        <v>5367</v>
      </c>
      <c r="B5368" t="s">
        <v>6568</v>
      </c>
      <c r="C5368" t="s">
        <v>8867</v>
      </c>
      <c r="D5368">
        <v>8</v>
      </c>
      <c r="F5368">
        <v>92</v>
      </c>
      <c r="G5368" t="s">
        <v>20715</v>
      </c>
      <c r="I5368" t="s">
        <v>20638</v>
      </c>
      <c r="J5368" t="s">
        <v>15</v>
      </c>
      <c r="K5368" t="s">
        <v>13906</v>
      </c>
      <c r="L5368">
        <v>54</v>
      </c>
      <c r="M5368" t="s">
        <v>17</v>
      </c>
    </row>
    <row r="5369" spans="1:13" x14ac:dyDescent="0.25">
      <c r="A5369">
        <v>5368</v>
      </c>
      <c r="B5369" t="s">
        <v>9178</v>
      </c>
      <c r="C5369" t="s">
        <v>9179</v>
      </c>
      <c r="D5369">
        <v>8</v>
      </c>
      <c r="F5369">
        <v>92</v>
      </c>
      <c r="G5369" t="s">
        <v>20715</v>
      </c>
      <c r="I5369" t="s">
        <v>20638</v>
      </c>
      <c r="J5369" t="s">
        <v>15</v>
      </c>
      <c r="K5369" t="s">
        <v>9180</v>
      </c>
      <c r="L5369">
        <v>70</v>
      </c>
      <c r="M5369" t="s">
        <v>17</v>
      </c>
    </row>
    <row r="5370" spans="1:13" x14ac:dyDescent="0.25">
      <c r="A5370">
        <v>5369</v>
      </c>
      <c r="B5370" t="s">
        <v>20052</v>
      </c>
      <c r="C5370" t="s">
        <v>20053</v>
      </c>
      <c r="D5370">
        <v>5</v>
      </c>
      <c r="E5370" t="s">
        <v>35</v>
      </c>
      <c r="F5370">
        <v>93</v>
      </c>
      <c r="G5370" t="s">
        <v>20716</v>
      </c>
      <c r="I5370" t="s">
        <v>20638</v>
      </c>
      <c r="J5370" t="s">
        <v>15</v>
      </c>
      <c r="K5370" t="s">
        <v>20054</v>
      </c>
      <c r="L5370">
        <v>23</v>
      </c>
      <c r="M5370" t="s">
        <v>17</v>
      </c>
    </row>
    <row r="5371" spans="1:13" x14ac:dyDescent="0.25">
      <c r="A5371">
        <v>5370</v>
      </c>
      <c r="B5371" t="s">
        <v>1191</v>
      </c>
      <c r="C5371" t="s">
        <v>2878</v>
      </c>
      <c r="D5371">
        <v>6</v>
      </c>
      <c r="E5371" t="s">
        <v>35</v>
      </c>
      <c r="F5371">
        <v>93</v>
      </c>
      <c r="G5371" t="s">
        <v>20716</v>
      </c>
      <c r="I5371" t="s">
        <v>20638</v>
      </c>
      <c r="J5371" t="s">
        <v>15</v>
      </c>
      <c r="K5371" t="s">
        <v>17518</v>
      </c>
      <c r="L5371">
        <v>39</v>
      </c>
      <c r="M5371" t="s">
        <v>17</v>
      </c>
    </row>
    <row r="5372" spans="1:13" x14ac:dyDescent="0.25">
      <c r="A5372">
        <v>5371</v>
      </c>
      <c r="B5372" t="s">
        <v>12368</v>
      </c>
      <c r="C5372" t="s">
        <v>527</v>
      </c>
      <c r="D5372">
        <v>7</v>
      </c>
      <c r="E5372" t="s">
        <v>35</v>
      </c>
      <c r="F5372">
        <v>93</v>
      </c>
      <c r="G5372" t="s">
        <v>20716</v>
      </c>
      <c r="I5372" t="s">
        <v>20638</v>
      </c>
      <c r="J5372" t="s">
        <v>15</v>
      </c>
      <c r="K5372" t="s">
        <v>16107</v>
      </c>
      <c r="L5372">
        <v>46</v>
      </c>
      <c r="M5372" t="s">
        <v>17</v>
      </c>
    </row>
    <row r="5373" spans="1:13" x14ac:dyDescent="0.25">
      <c r="A5373">
        <v>5372</v>
      </c>
      <c r="B5373" t="s">
        <v>1138</v>
      </c>
      <c r="C5373" t="s">
        <v>7105</v>
      </c>
      <c r="D5373">
        <v>7</v>
      </c>
      <c r="E5373" t="s">
        <v>35</v>
      </c>
      <c r="F5373">
        <v>93</v>
      </c>
      <c r="G5373" t="s">
        <v>20716</v>
      </c>
      <c r="I5373" t="s">
        <v>20638</v>
      </c>
      <c r="J5373" t="s">
        <v>15</v>
      </c>
      <c r="K5373" t="s">
        <v>7106</v>
      </c>
      <c r="L5373">
        <v>75</v>
      </c>
      <c r="M5373" t="s">
        <v>17</v>
      </c>
    </row>
    <row r="5374" spans="1:13" x14ac:dyDescent="0.25">
      <c r="A5374">
        <v>5373</v>
      </c>
      <c r="B5374" t="s">
        <v>3499</v>
      </c>
      <c r="C5374" t="s">
        <v>16128</v>
      </c>
      <c r="D5374">
        <v>7</v>
      </c>
      <c r="E5374" t="s">
        <v>35</v>
      </c>
      <c r="F5374">
        <v>93</v>
      </c>
      <c r="G5374" t="s">
        <v>20716</v>
      </c>
      <c r="I5374" t="s">
        <v>20638</v>
      </c>
      <c r="J5374" t="s">
        <v>15</v>
      </c>
      <c r="K5374" t="s">
        <v>16129</v>
      </c>
      <c r="L5374">
        <v>46</v>
      </c>
      <c r="M5374" t="s">
        <v>17</v>
      </c>
    </row>
    <row r="5375" spans="1:13" x14ac:dyDescent="0.25">
      <c r="A5375">
        <v>5374</v>
      </c>
      <c r="B5375" t="s">
        <v>1165</v>
      </c>
      <c r="C5375" t="s">
        <v>12884</v>
      </c>
      <c r="D5375">
        <v>7</v>
      </c>
      <c r="E5375" t="s">
        <v>35</v>
      </c>
      <c r="F5375">
        <v>93</v>
      </c>
      <c r="G5375" t="s">
        <v>20716</v>
      </c>
      <c r="I5375" t="s">
        <v>20638</v>
      </c>
      <c r="J5375" t="s">
        <v>15</v>
      </c>
      <c r="K5375" t="s">
        <v>15468</v>
      </c>
      <c r="L5375">
        <v>48</v>
      </c>
      <c r="M5375" t="s">
        <v>17</v>
      </c>
    </row>
    <row r="5376" spans="1:13" x14ac:dyDescent="0.25">
      <c r="A5376">
        <v>5375</v>
      </c>
      <c r="B5376" t="s">
        <v>3372</v>
      </c>
      <c r="C5376" t="s">
        <v>2248</v>
      </c>
      <c r="D5376">
        <v>8</v>
      </c>
      <c r="E5376" t="s">
        <v>35</v>
      </c>
      <c r="F5376">
        <v>93</v>
      </c>
      <c r="G5376" t="s">
        <v>20716</v>
      </c>
      <c r="I5376" t="s">
        <v>20638</v>
      </c>
      <c r="J5376" t="s">
        <v>15</v>
      </c>
      <c r="K5376" t="s">
        <v>18844</v>
      </c>
      <c r="L5376">
        <v>32</v>
      </c>
      <c r="M5376" t="s">
        <v>17</v>
      </c>
    </row>
    <row r="5377" spans="1:13" x14ac:dyDescent="0.25">
      <c r="A5377">
        <v>5376</v>
      </c>
      <c r="B5377" t="s">
        <v>18123</v>
      </c>
      <c r="C5377" t="s">
        <v>18124</v>
      </c>
      <c r="D5377">
        <v>8</v>
      </c>
      <c r="E5377" t="s">
        <v>35</v>
      </c>
      <c r="F5377">
        <v>93</v>
      </c>
      <c r="G5377" t="s">
        <v>20716</v>
      </c>
      <c r="I5377" t="s">
        <v>20638</v>
      </c>
      <c r="J5377" t="s">
        <v>15</v>
      </c>
      <c r="K5377" t="s">
        <v>18125</v>
      </c>
      <c r="L5377">
        <v>36</v>
      </c>
      <c r="M5377" t="s">
        <v>17</v>
      </c>
    </row>
    <row r="5378" spans="1:13" x14ac:dyDescent="0.25">
      <c r="A5378">
        <v>5377</v>
      </c>
      <c r="B5378" t="s">
        <v>20211</v>
      </c>
      <c r="C5378" t="s">
        <v>20212</v>
      </c>
      <c r="D5378">
        <v>8</v>
      </c>
      <c r="E5378" t="s">
        <v>35</v>
      </c>
      <c r="F5378">
        <v>93</v>
      </c>
      <c r="G5378" t="s">
        <v>20716</v>
      </c>
      <c r="I5378" t="s">
        <v>20638</v>
      </c>
      <c r="J5378" t="s">
        <v>15</v>
      </c>
      <c r="K5378" t="s">
        <v>20213</v>
      </c>
      <c r="L5378">
        <v>21</v>
      </c>
      <c r="M5378" t="s">
        <v>17</v>
      </c>
    </row>
    <row r="5379" spans="1:13" x14ac:dyDescent="0.25">
      <c r="A5379">
        <v>5378</v>
      </c>
      <c r="B5379" t="s">
        <v>435</v>
      </c>
      <c r="C5379" t="s">
        <v>527</v>
      </c>
      <c r="D5379">
        <v>8</v>
      </c>
      <c r="E5379" t="s">
        <v>35</v>
      </c>
      <c r="F5379">
        <v>93</v>
      </c>
      <c r="G5379" t="s">
        <v>20716</v>
      </c>
      <c r="I5379" t="s">
        <v>20638</v>
      </c>
      <c r="J5379" t="s">
        <v>15</v>
      </c>
      <c r="K5379" t="s">
        <v>19422</v>
      </c>
      <c r="L5379">
        <v>29</v>
      </c>
      <c r="M5379" t="s">
        <v>17</v>
      </c>
    </row>
    <row r="5380" spans="1:13" x14ac:dyDescent="0.25">
      <c r="A5380">
        <v>5379</v>
      </c>
      <c r="B5380" t="s">
        <v>14039</v>
      </c>
      <c r="C5380" t="s">
        <v>14040</v>
      </c>
      <c r="D5380">
        <v>8</v>
      </c>
      <c r="E5380" t="s">
        <v>35</v>
      </c>
      <c r="F5380">
        <v>93</v>
      </c>
      <c r="G5380" t="s">
        <v>20716</v>
      </c>
      <c r="I5380" t="s">
        <v>20638</v>
      </c>
      <c r="J5380" t="s">
        <v>15</v>
      </c>
      <c r="K5380" t="s">
        <v>14041</v>
      </c>
      <c r="L5380">
        <v>53</v>
      </c>
      <c r="M5380" t="s">
        <v>17</v>
      </c>
    </row>
    <row r="5381" spans="1:13" x14ac:dyDescent="0.25">
      <c r="A5381">
        <v>5380</v>
      </c>
      <c r="B5381" t="s">
        <v>12266</v>
      </c>
      <c r="C5381" t="s">
        <v>12267</v>
      </c>
      <c r="D5381">
        <v>9</v>
      </c>
      <c r="E5381" t="s">
        <v>35</v>
      </c>
      <c r="F5381">
        <v>93</v>
      </c>
      <c r="G5381" t="s">
        <v>20716</v>
      </c>
      <c r="I5381" t="s">
        <v>20638</v>
      </c>
      <c r="J5381" t="s">
        <v>15</v>
      </c>
      <c r="K5381" t="s">
        <v>12268</v>
      </c>
      <c r="L5381">
        <v>59</v>
      </c>
      <c r="M5381" t="s">
        <v>17</v>
      </c>
    </row>
    <row r="5382" spans="1:13" x14ac:dyDescent="0.25">
      <c r="A5382">
        <v>5381</v>
      </c>
      <c r="B5382" t="s">
        <v>1584</v>
      </c>
      <c r="C5382" t="s">
        <v>1285</v>
      </c>
      <c r="D5382">
        <v>9</v>
      </c>
      <c r="E5382" t="s">
        <v>35</v>
      </c>
      <c r="F5382">
        <v>93</v>
      </c>
      <c r="G5382" t="s">
        <v>20716</v>
      </c>
      <c r="I5382" t="s">
        <v>20638</v>
      </c>
      <c r="J5382" t="s">
        <v>15</v>
      </c>
      <c r="K5382" t="s">
        <v>19202</v>
      </c>
      <c r="L5382">
        <v>30</v>
      </c>
      <c r="M5382" t="s">
        <v>17</v>
      </c>
    </row>
    <row r="5383" spans="1:13" x14ac:dyDescent="0.25">
      <c r="A5383">
        <v>5382</v>
      </c>
      <c r="B5383" t="s">
        <v>5930</v>
      </c>
      <c r="C5383" t="s">
        <v>18524</v>
      </c>
      <c r="D5383">
        <v>9</v>
      </c>
      <c r="E5383" t="s">
        <v>35</v>
      </c>
      <c r="F5383">
        <v>93</v>
      </c>
      <c r="G5383" t="s">
        <v>20716</v>
      </c>
      <c r="I5383" t="s">
        <v>20638</v>
      </c>
      <c r="J5383" t="s">
        <v>15</v>
      </c>
      <c r="K5383" t="s">
        <v>18525</v>
      </c>
      <c r="L5383">
        <v>34</v>
      </c>
      <c r="M5383" t="s">
        <v>17</v>
      </c>
    </row>
    <row r="5384" spans="1:13" x14ac:dyDescent="0.25">
      <c r="A5384">
        <v>5383</v>
      </c>
      <c r="B5384" t="s">
        <v>1233</v>
      </c>
      <c r="C5384" t="s">
        <v>8366</v>
      </c>
      <c r="D5384">
        <v>10</v>
      </c>
      <c r="E5384" t="s">
        <v>35</v>
      </c>
      <c r="F5384">
        <v>93</v>
      </c>
      <c r="G5384" t="s">
        <v>20716</v>
      </c>
      <c r="I5384" t="s">
        <v>20638</v>
      </c>
      <c r="J5384" t="s">
        <v>15</v>
      </c>
      <c r="K5384" t="s">
        <v>14736</v>
      </c>
      <c r="L5384">
        <v>51</v>
      </c>
      <c r="M5384" t="s">
        <v>17</v>
      </c>
    </row>
    <row r="5385" spans="1:13" x14ac:dyDescent="0.25">
      <c r="A5385">
        <v>5384</v>
      </c>
      <c r="B5385" t="s">
        <v>107</v>
      </c>
      <c r="C5385" t="s">
        <v>8754</v>
      </c>
      <c r="D5385">
        <v>10</v>
      </c>
      <c r="E5385" t="s">
        <v>35</v>
      </c>
      <c r="F5385">
        <v>93</v>
      </c>
      <c r="G5385" t="s">
        <v>20716</v>
      </c>
      <c r="I5385" t="s">
        <v>20638</v>
      </c>
      <c r="J5385" t="s">
        <v>15</v>
      </c>
      <c r="K5385" t="s">
        <v>13718</v>
      </c>
      <c r="L5385">
        <v>55</v>
      </c>
      <c r="M5385" t="s">
        <v>17</v>
      </c>
    </row>
    <row r="5386" spans="1:13" x14ac:dyDescent="0.25">
      <c r="A5386">
        <v>5385</v>
      </c>
      <c r="B5386" t="s">
        <v>12524</v>
      </c>
      <c r="C5386" t="s">
        <v>12525</v>
      </c>
      <c r="D5386">
        <v>10</v>
      </c>
      <c r="E5386" t="s">
        <v>35</v>
      </c>
      <c r="F5386">
        <v>93</v>
      </c>
      <c r="G5386" t="s">
        <v>20716</v>
      </c>
      <c r="I5386" t="s">
        <v>20638</v>
      </c>
      <c r="J5386" t="s">
        <v>15</v>
      </c>
      <c r="K5386" t="s">
        <v>12526</v>
      </c>
      <c r="L5386">
        <v>59</v>
      </c>
      <c r="M5386" t="s">
        <v>17</v>
      </c>
    </row>
    <row r="5387" spans="1:13" x14ac:dyDescent="0.25">
      <c r="A5387">
        <v>5386</v>
      </c>
      <c r="B5387" t="s">
        <v>4383</v>
      </c>
      <c r="C5387" t="s">
        <v>555</v>
      </c>
      <c r="D5387">
        <v>11</v>
      </c>
      <c r="E5387" t="s">
        <v>35</v>
      </c>
      <c r="F5387">
        <v>93</v>
      </c>
      <c r="G5387" t="s">
        <v>20716</v>
      </c>
      <c r="I5387" t="s">
        <v>20638</v>
      </c>
      <c r="J5387" t="s">
        <v>15</v>
      </c>
      <c r="K5387" t="s">
        <v>4384</v>
      </c>
      <c r="L5387">
        <v>82</v>
      </c>
      <c r="M5387" t="s">
        <v>17</v>
      </c>
    </row>
    <row r="5388" spans="1:13" x14ac:dyDescent="0.25">
      <c r="A5388">
        <v>5387</v>
      </c>
      <c r="B5388" t="s">
        <v>435</v>
      </c>
      <c r="C5388" t="s">
        <v>3396</v>
      </c>
      <c r="D5388">
        <v>11</v>
      </c>
      <c r="E5388" t="s">
        <v>35</v>
      </c>
      <c r="F5388">
        <v>93</v>
      </c>
      <c r="G5388" t="s">
        <v>20716</v>
      </c>
      <c r="I5388" t="s">
        <v>20638</v>
      </c>
      <c r="J5388" t="s">
        <v>15</v>
      </c>
      <c r="K5388" t="s">
        <v>3397</v>
      </c>
      <c r="L5388">
        <v>85</v>
      </c>
      <c r="M5388" t="s">
        <v>17</v>
      </c>
    </row>
    <row r="5389" spans="1:13" x14ac:dyDescent="0.25">
      <c r="A5389">
        <v>5388</v>
      </c>
      <c r="B5389" t="s">
        <v>2314</v>
      </c>
      <c r="C5389" t="s">
        <v>3405</v>
      </c>
      <c r="D5389">
        <v>11</v>
      </c>
      <c r="E5389" t="s">
        <v>35</v>
      </c>
      <c r="F5389">
        <v>93</v>
      </c>
      <c r="G5389" t="s">
        <v>20716</v>
      </c>
      <c r="I5389" t="s">
        <v>20638</v>
      </c>
      <c r="J5389" t="s">
        <v>15</v>
      </c>
      <c r="K5389" t="s">
        <v>3406</v>
      </c>
      <c r="L5389">
        <v>84</v>
      </c>
      <c r="M5389" t="s">
        <v>17</v>
      </c>
    </row>
    <row r="5390" spans="1:13" x14ac:dyDescent="0.25">
      <c r="A5390">
        <v>5389</v>
      </c>
      <c r="B5390" t="s">
        <v>2182</v>
      </c>
      <c r="C5390" t="s">
        <v>922</v>
      </c>
      <c r="D5390">
        <v>11</v>
      </c>
      <c r="E5390" t="s">
        <v>35</v>
      </c>
      <c r="F5390">
        <v>93</v>
      </c>
      <c r="G5390" t="s">
        <v>20716</v>
      </c>
      <c r="I5390" t="s">
        <v>20638</v>
      </c>
      <c r="J5390" t="s">
        <v>15</v>
      </c>
      <c r="K5390" t="s">
        <v>9148</v>
      </c>
      <c r="L5390">
        <v>70</v>
      </c>
      <c r="M5390" t="s">
        <v>17</v>
      </c>
    </row>
    <row r="5391" spans="1:13" x14ac:dyDescent="0.25">
      <c r="A5391">
        <v>5390</v>
      </c>
      <c r="B5391" t="s">
        <v>98</v>
      </c>
      <c r="C5391" t="s">
        <v>15365</v>
      </c>
      <c r="D5391">
        <v>11</v>
      </c>
      <c r="E5391" t="s">
        <v>35</v>
      </c>
      <c r="F5391">
        <v>93</v>
      </c>
      <c r="G5391" t="s">
        <v>20716</v>
      </c>
      <c r="I5391" t="s">
        <v>20638</v>
      </c>
      <c r="J5391" t="s">
        <v>15</v>
      </c>
      <c r="K5391" t="s">
        <v>15366</v>
      </c>
      <c r="L5391">
        <v>48</v>
      </c>
      <c r="M5391" t="s">
        <v>17</v>
      </c>
    </row>
    <row r="5392" spans="1:13" x14ac:dyDescent="0.25">
      <c r="A5392">
        <v>5391</v>
      </c>
      <c r="B5392" t="s">
        <v>19595</v>
      </c>
      <c r="C5392" t="s">
        <v>19596</v>
      </c>
      <c r="D5392">
        <v>11</v>
      </c>
      <c r="E5392" t="s">
        <v>35</v>
      </c>
      <c r="F5392">
        <v>93</v>
      </c>
      <c r="G5392" t="s">
        <v>20716</v>
      </c>
      <c r="I5392" t="s">
        <v>20638</v>
      </c>
      <c r="J5392" t="s">
        <v>15</v>
      </c>
      <c r="K5392" t="s">
        <v>19597</v>
      </c>
      <c r="L5392">
        <v>27</v>
      </c>
      <c r="M5392" t="s">
        <v>17</v>
      </c>
    </row>
    <row r="5393" spans="1:13" x14ac:dyDescent="0.25">
      <c r="A5393">
        <v>5392</v>
      </c>
      <c r="B5393" t="s">
        <v>1227</v>
      </c>
      <c r="C5393" t="s">
        <v>527</v>
      </c>
      <c r="D5393">
        <v>11</v>
      </c>
      <c r="E5393" t="s">
        <v>35</v>
      </c>
      <c r="F5393">
        <v>93</v>
      </c>
      <c r="G5393" t="s">
        <v>20716</v>
      </c>
      <c r="I5393" t="s">
        <v>20638</v>
      </c>
      <c r="J5393" t="s">
        <v>15</v>
      </c>
      <c r="K5393" t="s">
        <v>13307</v>
      </c>
      <c r="L5393">
        <v>56</v>
      </c>
      <c r="M5393" t="s">
        <v>17</v>
      </c>
    </row>
    <row r="5394" spans="1:13" x14ac:dyDescent="0.25">
      <c r="A5394">
        <v>5393</v>
      </c>
      <c r="B5394" t="s">
        <v>1266</v>
      </c>
      <c r="C5394" t="s">
        <v>11447</v>
      </c>
      <c r="D5394">
        <v>11</v>
      </c>
      <c r="E5394" t="s">
        <v>35</v>
      </c>
      <c r="F5394">
        <v>93</v>
      </c>
      <c r="G5394" t="s">
        <v>20716</v>
      </c>
      <c r="I5394" t="s">
        <v>20638</v>
      </c>
      <c r="J5394" t="s">
        <v>15</v>
      </c>
      <c r="K5394" t="s">
        <v>11448</v>
      </c>
      <c r="L5394">
        <v>62</v>
      </c>
      <c r="M5394" t="s">
        <v>17</v>
      </c>
    </row>
    <row r="5395" spans="1:13" x14ac:dyDescent="0.25">
      <c r="A5395">
        <v>5394</v>
      </c>
      <c r="B5395" t="s">
        <v>3268</v>
      </c>
      <c r="C5395" t="s">
        <v>3269</v>
      </c>
      <c r="D5395">
        <v>11</v>
      </c>
      <c r="E5395" t="s">
        <v>35</v>
      </c>
      <c r="F5395">
        <v>93</v>
      </c>
      <c r="G5395" t="s">
        <v>20716</v>
      </c>
      <c r="I5395" t="s">
        <v>20638</v>
      </c>
      <c r="J5395" t="s">
        <v>15</v>
      </c>
      <c r="K5395" t="s">
        <v>3270</v>
      </c>
      <c r="L5395">
        <v>85</v>
      </c>
      <c r="M5395" t="s">
        <v>17</v>
      </c>
    </row>
    <row r="5396" spans="1:13" x14ac:dyDescent="0.25">
      <c r="A5396">
        <v>5395</v>
      </c>
      <c r="B5396" t="s">
        <v>1335</v>
      </c>
      <c r="C5396" t="s">
        <v>401</v>
      </c>
      <c r="D5396">
        <v>11</v>
      </c>
      <c r="E5396" t="s">
        <v>35</v>
      </c>
      <c r="F5396">
        <v>93</v>
      </c>
      <c r="G5396" t="s">
        <v>20716</v>
      </c>
      <c r="I5396" t="s">
        <v>20638</v>
      </c>
      <c r="J5396" t="s">
        <v>15</v>
      </c>
      <c r="K5396" t="s">
        <v>5657</v>
      </c>
      <c r="L5396">
        <v>79</v>
      </c>
      <c r="M5396" t="s">
        <v>17</v>
      </c>
    </row>
    <row r="5397" spans="1:13" x14ac:dyDescent="0.25">
      <c r="A5397">
        <v>5396</v>
      </c>
      <c r="B5397" t="s">
        <v>430</v>
      </c>
      <c r="C5397" t="s">
        <v>4026</v>
      </c>
      <c r="D5397">
        <v>11</v>
      </c>
      <c r="E5397" t="s">
        <v>35</v>
      </c>
      <c r="F5397">
        <v>93</v>
      </c>
      <c r="G5397" t="s">
        <v>20716</v>
      </c>
      <c r="I5397" t="s">
        <v>20638</v>
      </c>
      <c r="J5397" t="s">
        <v>15</v>
      </c>
      <c r="K5397" t="s">
        <v>8294</v>
      </c>
      <c r="L5397">
        <v>72</v>
      </c>
      <c r="M5397" t="s">
        <v>17</v>
      </c>
    </row>
    <row r="5398" spans="1:13" x14ac:dyDescent="0.25">
      <c r="A5398">
        <v>5397</v>
      </c>
      <c r="B5398" t="s">
        <v>8511</v>
      </c>
      <c r="C5398" t="s">
        <v>12858</v>
      </c>
      <c r="D5398">
        <v>11</v>
      </c>
      <c r="E5398" t="s">
        <v>35</v>
      </c>
      <c r="F5398">
        <v>93</v>
      </c>
      <c r="G5398" t="s">
        <v>20716</v>
      </c>
      <c r="I5398" t="s">
        <v>20638</v>
      </c>
      <c r="J5398" t="s">
        <v>15</v>
      </c>
      <c r="K5398" t="s">
        <v>12859</v>
      </c>
      <c r="L5398">
        <v>58</v>
      </c>
      <c r="M5398" t="s">
        <v>17</v>
      </c>
    </row>
    <row r="5399" spans="1:13" x14ac:dyDescent="0.25">
      <c r="A5399">
        <v>5398</v>
      </c>
      <c r="B5399" t="s">
        <v>17698</v>
      </c>
      <c r="C5399" t="s">
        <v>17699</v>
      </c>
      <c r="D5399">
        <v>11</v>
      </c>
      <c r="E5399" t="s">
        <v>35</v>
      </c>
      <c r="F5399">
        <v>93</v>
      </c>
      <c r="G5399" t="s">
        <v>20716</v>
      </c>
      <c r="I5399" t="s">
        <v>20638</v>
      </c>
      <c r="J5399" t="s">
        <v>15</v>
      </c>
      <c r="K5399" t="s">
        <v>17700</v>
      </c>
      <c r="L5399">
        <v>38</v>
      </c>
      <c r="M5399" t="s">
        <v>17</v>
      </c>
    </row>
    <row r="5400" spans="1:13" x14ac:dyDescent="0.25">
      <c r="A5400">
        <v>5399</v>
      </c>
      <c r="B5400" t="s">
        <v>1272</v>
      </c>
      <c r="C5400" t="s">
        <v>11050</v>
      </c>
      <c r="D5400">
        <v>12</v>
      </c>
      <c r="E5400" t="s">
        <v>35</v>
      </c>
      <c r="F5400">
        <v>93</v>
      </c>
      <c r="G5400" t="s">
        <v>20716</v>
      </c>
      <c r="I5400" t="s">
        <v>20638</v>
      </c>
      <c r="J5400" t="s">
        <v>15</v>
      </c>
      <c r="K5400" t="s">
        <v>17009</v>
      </c>
      <c r="L5400">
        <v>42</v>
      </c>
      <c r="M5400" t="s">
        <v>17</v>
      </c>
    </row>
    <row r="5401" spans="1:13" x14ac:dyDescent="0.25">
      <c r="A5401">
        <v>5400</v>
      </c>
      <c r="B5401" t="s">
        <v>942</v>
      </c>
      <c r="C5401" t="s">
        <v>12600</v>
      </c>
      <c r="D5401">
        <v>12</v>
      </c>
      <c r="E5401" t="s">
        <v>35</v>
      </c>
      <c r="F5401">
        <v>93</v>
      </c>
      <c r="G5401" t="s">
        <v>20716</v>
      </c>
      <c r="I5401" t="s">
        <v>20638</v>
      </c>
      <c r="J5401" t="s">
        <v>15</v>
      </c>
      <c r="K5401" t="s">
        <v>12601</v>
      </c>
      <c r="L5401">
        <v>58</v>
      </c>
      <c r="M5401" t="s">
        <v>17</v>
      </c>
    </row>
    <row r="5402" spans="1:13" x14ac:dyDescent="0.25">
      <c r="A5402">
        <v>5401</v>
      </c>
      <c r="B5402" t="s">
        <v>173</v>
      </c>
      <c r="C5402" t="s">
        <v>9968</v>
      </c>
      <c r="D5402">
        <v>12</v>
      </c>
      <c r="E5402" t="s">
        <v>35</v>
      </c>
      <c r="F5402">
        <v>93</v>
      </c>
      <c r="G5402" t="s">
        <v>20716</v>
      </c>
      <c r="I5402" t="s">
        <v>20638</v>
      </c>
      <c r="J5402" t="s">
        <v>15</v>
      </c>
      <c r="K5402" t="s">
        <v>9969</v>
      </c>
      <c r="L5402">
        <v>67</v>
      </c>
      <c r="M5402" t="s">
        <v>17</v>
      </c>
    </row>
    <row r="5403" spans="1:13" x14ac:dyDescent="0.25">
      <c r="A5403">
        <v>5402</v>
      </c>
      <c r="B5403" t="s">
        <v>13604</v>
      </c>
      <c r="C5403" t="s">
        <v>18113</v>
      </c>
      <c r="D5403">
        <v>12</v>
      </c>
      <c r="E5403" t="s">
        <v>35</v>
      </c>
      <c r="F5403">
        <v>93</v>
      </c>
      <c r="G5403" t="s">
        <v>20716</v>
      </c>
      <c r="I5403" t="s">
        <v>20638</v>
      </c>
      <c r="J5403" t="s">
        <v>15</v>
      </c>
      <c r="K5403" t="s">
        <v>18114</v>
      </c>
      <c r="L5403">
        <v>36</v>
      </c>
      <c r="M5403" t="s">
        <v>17</v>
      </c>
    </row>
    <row r="5404" spans="1:13" x14ac:dyDescent="0.25">
      <c r="A5404">
        <v>5403</v>
      </c>
      <c r="B5404" t="s">
        <v>526</v>
      </c>
      <c r="C5404" t="s">
        <v>7257</v>
      </c>
      <c r="D5404">
        <v>12</v>
      </c>
      <c r="E5404" t="s">
        <v>35</v>
      </c>
      <c r="F5404">
        <v>93</v>
      </c>
      <c r="G5404" t="s">
        <v>20716</v>
      </c>
      <c r="I5404" t="s">
        <v>20638</v>
      </c>
      <c r="J5404" t="s">
        <v>15</v>
      </c>
      <c r="K5404" t="s">
        <v>13545</v>
      </c>
      <c r="L5404">
        <v>55</v>
      </c>
      <c r="M5404" t="s">
        <v>17</v>
      </c>
    </row>
    <row r="5405" spans="1:13" x14ac:dyDescent="0.25">
      <c r="A5405">
        <v>5404</v>
      </c>
      <c r="B5405" t="s">
        <v>2000</v>
      </c>
      <c r="C5405" t="s">
        <v>4893</v>
      </c>
      <c r="D5405">
        <v>5</v>
      </c>
      <c r="E5405" t="s">
        <v>35</v>
      </c>
      <c r="F5405">
        <v>94</v>
      </c>
      <c r="G5405" t="s">
        <v>20717</v>
      </c>
      <c r="I5405" t="s">
        <v>20638</v>
      </c>
      <c r="J5405" t="s">
        <v>15</v>
      </c>
      <c r="K5405" t="s">
        <v>4894</v>
      </c>
      <c r="L5405">
        <v>81</v>
      </c>
      <c r="M5405" t="s">
        <v>17</v>
      </c>
    </row>
    <row r="5406" spans="1:13" x14ac:dyDescent="0.25">
      <c r="A5406">
        <v>5405</v>
      </c>
      <c r="B5406" t="s">
        <v>11354</v>
      </c>
      <c r="C5406" t="s">
        <v>2939</v>
      </c>
      <c r="D5406">
        <v>5</v>
      </c>
      <c r="E5406" t="s">
        <v>35</v>
      </c>
      <c r="F5406">
        <v>94</v>
      </c>
      <c r="G5406" t="s">
        <v>20717</v>
      </c>
      <c r="I5406" t="s">
        <v>20638</v>
      </c>
      <c r="J5406" t="s">
        <v>15</v>
      </c>
      <c r="K5406" t="s">
        <v>11355</v>
      </c>
      <c r="L5406">
        <v>63</v>
      </c>
      <c r="M5406" t="s">
        <v>17</v>
      </c>
    </row>
    <row r="5407" spans="1:13" x14ac:dyDescent="0.25">
      <c r="A5407">
        <v>5406</v>
      </c>
      <c r="B5407" t="s">
        <v>10528</v>
      </c>
      <c r="C5407" t="s">
        <v>1316</v>
      </c>
      <c r="D5407">
        <v>5</v>
      </c>
      <c r="E5407" t="s">
        <v>35</v>
      </c>
      <c r="F5407">
        <v>94</v>
      </c>
      <c r="G5407" t="s">
        <v>20717</v>
      </c>
      <c r="I5407" t="s">
        <v>20638</v>
      </c>
      <c r="J5407" t="s">
        <v>15</v>
      </c>
      <c r="K5407" t="s">
        <v>10529</v>
      </c>
      <c r="L5407">
        <v>66</v>
      </c>
      <c r="M5407" t="s">
        <v>17</v>
      </c>
    </row>
    <row r="5408" spans="1:13" x14ac:dyDescent="0.25">
      <c r="A5408">
        <v>5407</v>
      </c>
      <c r="B5408" t="s">
        <v>19250</v>
      </c>
      <c r="C5408" t="s">
        <v>19251</v>
      </c>
      <c r="D5408">
        <v>5</v>
      </c>
      <c r="E5408" t="s">
        <v>35</v>
      </c>
      <c r="F5408">
        <v>94</v>
      </c>
      <c r="G5408" t="s">
        <v>20717</v>
      </c>
      <c r="I5408" t="s">
        <v>20638</v>
      </c>
      <c r="J5408" t="s">
        <v>15</v>
      </c>
      <c r="K5408" t="s">
        <v>19252</v>
      </c>
      <c r="L5408">
        <v>30</v>
      </c>
      <c r="M5408" t="s">
        <v>17</v>
      </c>
    </row>
    <row r="5409" spans="1:13" x14ac:dyDescent="0.25">
      <c r="A5409">
        <v>5408</v>
      </c>
      <c r="B5409" t="s">
        <v>9336</v>
      </c>
      <c r="C5409" t="s">
        <v>450</v>
      </c>
      <c r="D5409">
        <v>5</v>
      </c>
      <c r="E5409" t="s">
        <v>35</v>
      </c>
      <c r="F5409">
        <v>94</v>
      </c>
      <c r="G5409" t="s">
        <v>20717</v>
      </c>
      <c r="I5409" t="s">
        <v>20638</v>
      </c>
      <c r="J5409" t="s">
        <v>15</v>
      </c>
      <c r="K5409" t="s">
        <v>9337</v>
      </c>
      <c r="L5409">
        <v>69</v>
      </c>
      <c r="M5409" t="s">
        <v>17</v>
      </c>
    </row>
    <row r="5410" spans="1:13" x14ac:dyDescent="0.25">
      <c r="A5410">
        <v>5409</v>
      </c>
      <c r="B5410" t="s">
        <v>17359</v>
      </c>
      <c r="C5410" t="s">
        <v>17360</v>
      </c>
      <c r="D5410">
        <v>5</v>
      </c>
      <c r="E5410" t="s">
        <v>35</v>
      </c>
      <c r="F5410">
        <v>94</v>
      </c>
      <c r="G5410" t="s">
        <v>20717</v>
      </c>
      <c r="I5410" t="s">
        <v>20638</v>
      </c>
      <c r="J5410" t="s">
        <v>15</v>
      </c>
      <c r="K5410" t="s">
        <v>17361</v>
      </c>
      <c r="L5410">
        <v>40</v>
      </c>
      <c r="M5410" t="s">
        <v>17</v>
      </c>
    </row>
    <row r="5411" spans="1:13" x14ac:dyDescent="0.25">
      <c r="A5411">
        <v>5410</v>
      </c>
      <c r="B5411" t="s">
        <v>13907</v>
      </c>
      <c r="C5411" t="s">
        <v>13908</v>
      </c>
      <c r="D5411">
        <v>5</v>
      </c>
      <c r="E5411" t="s">
        <v>35</v>
      </c>
      <c r="F5411">
        <v>94</v>
      </c>
      <c r="G5411" t="s">
        <v>20717</v>
      </c>
      <c r="I5411" t="s">
        <v>20638</v>
      </c>
      <c r="J5411" t="s">
        <v>15</v>
      </c>
      <c r="K5411" t="s">
        <v>13909</v>
      </c>
      <c r="L5411">
        <v>54</v>
      </c>
      <c r="M5411" t="s">
        <v>17</v>
      </c>
    </row>
    <row r="5412" spans="1:13" x14ac:dyDescent="0.25">
      <c r="A5412">
        <v>5411</v>
      </c>
      <c r="B5412" t="s">
        <v>3342</v>
      </c>
      <c r="C5412" t="s">
        <v>20141</v>
      </c>
      <c r="D5412">
        <v>5</v>
      </c>
      <c r="E5412" t="s">
        <v>35</v>
      </c>
      <c r="F5412">
        <v>94</v>
      </c>
      <c r="G5412" t="s">
        <v>20717</v>
      </c>
      <c r="I5412" t="s">
        <v>20638</v>
      </c>
      <c r="J5412" t="s">
        <v>15</v>
      </c>
      <c r="K5412" t="s">
        <v>20142</v>
      </c>
      <c r="L5412">
        <v>22</v>
      </c>
      <c r="M5412" t="s">
        <v>17</v>
      </c>
    </row>
    <row r="5413" spans="1:13" x14ac:dyDescent="0.25">
      <c r="A5413">
        <v>5412</v>
      </c>
      <c r="B5413" t="s">
        <v>13393</v>
      </c>
      <c r="C5413" t="s">
        <v>13394</v>
      </c>
      <c r="D5413">
        <v>5</v>
      </c>
      <c r="E5413" t="s">
        <v>35</v>
      </c>
      <c r="F5413">
        <v>94</v>
      </c>
      <c r="G5413" t="s">
        <v>20717</v>
      </c>
      <c r="I5413" t="s">
        <v>20638</v>
      </c>
      <c r="J5413" t="s">
        <v>15</v>
      </c>
      <c r="K5413" t="s">
        <v>13395</v>
      </c>
      <c r="L5413">
        <v>56</v>
      </c>
      <c r="M5413" t="s">
        <v>17</v>
      </c>
    </row>
    <row r="5414" spans="1:13" x14ac:dyDescent="0.25">
      <c r="A5414">
        <v>5413</v>
      </c>
      <c r="B5414" t="s">
        <v>18225</v>
      </c>
      <c r="C5414" t="s">
        <v>18226</v>
      </c>
      <c r="D5414">
        <v>5</v>
      </c>
      <c r="E5414" t="s">
        <v>35</v>
      </c>
      <c r="F5414">
        <v>94</v>
      </c>
      <c r="G5414" t="s">
        <v>20717</v>
      </c>
      <c r="I5414" t="s">
        <v>20638</v>
      </c>
      <c r="J5414" t="s">
        <v>15</v>
      </c>
      <c r="K5414" t="s">
        <v>18227</v>
      </c>
      <c r="L5414">
        <v>36</v>
      </c>
      <c r="M5414" t="s">
        <v>17</v>
      </c>
    </row>
    <row r="5415" spans="1:13" x14ac:dyDescent="0.25">
      <c r="A5415">
        <v>5414</v>
      </c>
      <c r="B5415" t="s">
        <v>18085</v>
      </c>
      <c r="C5415" t="s">
        <v>10744</v>
      </c>
      <c r="D5415">
        <v>5</v>
      </c>
      <c r="E5415" t="s">
        <v>35</v>
      </c>
      <c r="F5415">
        <v>94</v>
      </c>
      <c r="G5415" t="s">
        <v>20717</v>
      </c>
      <c r="I5415" t="s">
        <v>20638</v>
      </c>
      <c r="J5415" t="s">
        <v>15</v>
      </c>
      <c r="K5415" t="s">
        <v>18086</v>
      </c>
      <c r="L5415">
        <v>37</v>
      </c>
      <c r="M5415" t="s">
        <v>17</v>
      </c>
    </row>
    <row r="5416" spans="1:13" x14ac:dyDescent="0.25">
      <c r="A5416">
        <v>5415</v>
      </c>
      <c r="B5416" t="s">
        <v>14821</v>
      </c>
      <c r="C5416" t="s">
        <v>645</v>
      </c>
      <c r="D5416">
        <v>5</v>
      </c>
      <c r="E5416" t="s">
        <v>35</v>
      </c>
      <c r="F5416">
        <v>94</v>
      </c>
      <c r="G5416" t="s">
        <v>20717</v>
      </c>
      <c r="I5416" t="s">
        <v>20638</v>
      </c>
      <c r="J5416" t="s">
        <v>15</v>
      </c>
      <c r="K5416" t="s">
        <v>14822</v>
      </c>
      <c r="L5416">
        <v>50</v>
      </c>
      <c r="M5416" t="s">
        <v>17</v>
      </c>
    </row>
    <row r="5417" spans="1:13" x14ac:dyDescent="0.25">
      <c r="A5417">
        <v>5416</v>
      </c>
      <c r="B5417" t="s">
        <v>17623</v>
      </c>
      <c r="C5417" t="s">
        <v>17624</v>
      </c>
      <c r="D5417">
        <v>5</v>
      </c>
      <c r="E5417" t="s">
        <v>35</v>
      </c>
      <c r="F5417">
        <v>94</v>
      </c>
      <c r="G5417" t="s">
        <v>20717</v>
      </c>
      <c r="I5417" t="s">
        <v>20638</v>
      </c>
      <c r="J5417" t="s">
        <v>15</v>
      </c>
      <c r="K5417" t="s">
        <v>17625</v>
      </c>
      <c r="L5417">
        <v>39</v>
      </c>
      <c r="M5417" t="s">
        <v>17</v>
      </c>
    </row>
    <row r="5418" spans="1:13" x14ac:dyDescent="0.25">
      <c r="A5418">
        <v>5417</v>
      </c>
      <c r="B5418" t="s">
        <v>16595</v>
      </c>
      <c r="C5418" t="s">
        <v>1918</v>
      </c>
      <c r="D5418">
        <v>6</v>
      </c>
      <c r="E5418" t="s">
        <v>35</v>
      </c>
      <c r="F5418">
        <v>94</v>
      </c>
      <c r="G5418" t="s">
        <v>20717</v>
      </c>
      <c r="I5418" t="s">
        <v>20638</v>
      </c>
      <c r="J5418" t="s">
        <v>15</v>
      </c>
      <c r="K5418" t="s">
        <v>16596</v>
      </c>
      <c r="L5418">
        <v>44</v>
      </c>
      <c r="M5418" t="s">
        <v>17</v>
      </c>
    </row>
    <row r="5419" spans="1:13" x14ac:dyDescent="0.25">
      <c r="A5419">
        <v>5418</v>
      </c>
      <c r="B5419" t="s">
        <v>14601</v>
      </c>
      <c r="C5419" t="s">
        <v>7146</v>
      </c>
      <c r="D5419">
        <v>6</v>
      </c>
      <c r="E5419" t="s">
        <v>35</v>
      </c>
      <c r="F5419">
        <v>94</v>
      </c>
      <c r="G5419" t="s">
        <v>20717</v>
      </c>
      <c r="I5419" t="s">
        <v>20638</v>
      </c>
      <c r="J5419" t="s">
        <v>15</v>
      </c>
      <c r="K5419" t="s">
        <v>14602</v>
      </c>
      <c r="L5419">
        <v>51</v>
      </c>
      <c r="M5419" t="s">
        <v>17</v>
      </c>
    </row>
    <row r="5420" spans="1:13" x14ac:dyDescent="0.25">
      <c r="A5420">
        <v>5419</v>
      </c>
      <c r="B5420" t="s">
        <v>7683</v>
      </c>
      <c r="C5420" t="s">
        <v>6519</v>
      </c>
      <c r="D5420">
        <v>6</v>
      </c>
      <c r="E5420" t="s">
        <v>35</v>
      </c>
      <c r="F5420">
        <v>94</v>
      </c>
      <c r="G5420" t="s">
        <v>20717</v>
      </c>
      <c r="I5420" t="s">
        <v>20638</v>
      </c>
      <c r="J5420" t="s">
        <v>15</v>
      </c>
      <c r="K5420" t="s">
        <v>11030</v>
      </c>
      <c r="L5420">
        <v>64</v>
      </c>
      <c r="M5420" t="s">
        <v>17</v>
      </c>
    </row>
    <row r="5421" spans="1:13" x14ac:dyDescent="0.25">
      <c r="A5421">
        <v>5420</v>
      </c>
      <c r="B5421" t="s">
        <v>9266</v>
      </c>
      <c r="C5421" t="s">
        <v>9267</v>
      </c>
      <c r="D5421">
        <v>6</v>
      </c>
      <c r="E5421" t="s">
        <v>35</v>
      </c>
      <c r="F5421">
        <v>94</v>
      </c>
      <c r="G5421" t="s">
        <v>20717</v>
      </c>
      <c r="I5421" t="s">
        <v>20638</v>
      </c>
      <c r="J5421" t="s">
        <v>15</v>
      </c>
      <c r="K5421" t="s">
        <v>9268</v>
      </c>
      <c r="L5421">
        <v>70</v>
      </c>
      <c r="M5421" t="s">
        <v>17</v>
      </c>
    </row>
    <row r="5422" spans="1:13" x14ac:dyDescent="0.25">
      <c r="A5422">
        <v>5421</v>
      </c>
      <c r="B5422" t="s">
        <v>4567</v>
      </c>
      <c r="C5422" t="s">
        <v>4568</v>
      </c>
      <c r="D5422">
        <v>6</v>
      </c>
      <c r="E5422" t="s">
        <v>35</v>
      </c>
      <c r="F5422">
        <v>94</v>
      </c>
      <c r="G5422" t="s">
        <v>20717</v>
      </c>
      <c r="I5422" t="s">
        <v>20638</v>
      </c>
      <c r="J5422" t="s">
        <v>15</v>
      </c>
      <c r="K5422" t="s">
        <v>4569</v>
      </c>
      <c r="L5422">
        <v>82</v>
      </c>
      <c r="M5422" t="s">
        <v>17</v>
      </c>
    </row>
    <row r="5423" spans="1:13" x14ac:dyDescent="0.25">
      <c r="A5423">
        <v>5422</v>
      </c>
      <c r="B5423" t="s">
        <v>11700</v>
      </c>
      <c r="C5423" t="s">
        <v>638</v>
      </c>
      <c r="D5423">
        <v>6</v>
      </c>
      <c r="E5423" t="s">
        <v>35</v>
      </c>
      <c r="F5423">
        <v>94</v>
      </c>
      <c r="G5423" t="s">
        <v>20717</v>
      </c>
      <c r="I5423" t="s">
        <v>20638</v>
      </c>
      <c r="J5423" t="s">
        <v>15</v>
      </c>
      <c r="K5423" t="s">
        <v>11701</v>
      </c>
      <c r="L5423">
        <v>61</v>
      </c>
      <c r="M5423" t="s">
        <v>17</v>
      </c>
    </row>
    <row r="5424" spans="1:13" x14ac:dyDescent="0.25">
      <c r="A5424">
        <v>5423</v>
      </c>
      <c r="B5424" t="s">
        <v>5861</v>
      </c>
      <c r="C5424" t="s">
        <v>5982</v>
      </c>
      <c r="D5424">
        <v>6</v>
      </c>
      <c r="E5424" t="s">
        <v>35</v>
      </c>
      <c r="F5424">
        <v>94</v>
      </c>
      <c r="G5424" t="s">
        <v>20717</v>
      </c>
      <c r="I5424" t="s">
        <v>20638</v>
      </c>
      <c r="J5424" t="s">
        <v>15</v>
      </c>
      <c r="K5424" t="s">
        <v>5983</v>
      </c>
      <c r="L5424">
        <v>78</v>
      </c>
      <c r="M5424" t="s">
        <v>17</v>
      </c>
    </row>
    <row r="5425" spans="1:13" x14ac:dyDescent="0.25">
      <c r="A5425">
        <v>5424</v>
      </c>
      <c r="B5425" t="s">
        <v>10106</v>
      </c>
      <c r="C5425" t="s">
        <v>7140</v>
      </c>
      <c r="D5425">
        <v>6</v>
      </c>
      <c r="E5425" t="s">
        <v>35</v>
      </c>
      <c r="F5425">
        <v>94</v>
      </c>
      <c r="G5425" t="s">
        <v>20717</v>
      </c>
      <c r="I5425" t="s">
        <v>20638</v>
      </c>
      <c r="J5425" t="s">
        <v>15</v>
      </c>
      <c r="K5425" t="s">
        <v>10107</v>
      </c>
      <c r="L5425">
        <v>67</v>
      </c>
      <c r="M5425" t="s">
        <v>17</v>
      </c>
    </row>
    <row r="5426" spans="1:13" x14ac:dyDescent="0.25">
      <c r="A5426">
        <v>5425</v>
      </c>
      <c r="B5426" t="s">
        <v>4952</v>
      </c>
      <c r="C5426" t="s">
        <v>645</v>
      </c>
      <c r="D5426">
        <v>6</v>
      </c>
      <c r="E5426" t="s">
        <v>35</v>
      </c>
      <c r="F5426">
        <v>94</v>
      </c>
      <c r="G5426" t="s">
        <v>20717</v>
      </c>
      <c r="I5426" t="s">
        <v>20638</v>
      </c>
      <c r="J5426" t="s">
        <v>15</v>
      </c>
      <c r="K5426" t="s">
        <v>4983</v>
      </c>
      <c r="L5426">
        <v>81</v>
      </c>
      <c r="M5426" t="s">
        <v>17</v>
      </c>
    </row>
    <row r="5427" spans="1:13" x14ac:dyDescent="0.25">
      <c r="A5427">
        <v>5426</v>
      </c>
      <c r="B5427" t="s">
        <v>957</v>
      </c>
      <c r="C5427" t="s">
        <v>623</v>
      </c>
      <c r="D5427">
        <v>6</v>
      </c>
      <c r="E5427" t="s">
        <v>35</v>
      </c>
      <c r="F5427">
        <v>94</v>
      </c>
      <c r="G5427" t="s">
        <v>20717</v>
      </c>
      <c r="I5427" t="s">
        <v>20638</v>
      </c>
      <c r="J5427" t="s">
        <v>15</v>
      </c>
      <c r="K5427" t="s">
        <v>14926</v>
      </c>
      <c r="L5427">
        <v>50</v>
      </c>
      <c r="M5427" t="s">
        <v>17</v>
      </c>
    </row>
    <row r="5428" spans="1:13" x14ac:dyDescent="0.25">
      <c r="A5428">
        <v>5427</v>
      </c>
      <c r="B5428" t="s">
        <v>18464</v>
      </c>
      <c r="C5428" t="s">
        <v>19349</v>
      </c>
      <c r="D5428">
        <v>6</v>
      </c>
      <c r="E5428" t="s">
        <v>35</v>
      </c>
      <c r="F5428">
        <v>94</v>
      </c>
      <c r="G5428" t="s">
        <v>20717</v>
      </c>
      <c r="I5428" t="s">
        <v>20638</v>
      </c>
      <c r="J5428" t="s">
        <v>15</v>
      </c>
      <c r="K5428" t="s">
        <v>19350</v>
      </c>
      <c r="L5428">
        <v>29</v>
      </c>
      <c r="M5428" t="s">
        <v>17</v>
      </c>
    </row>
    <row r="5429" spans="1:13" x14ac:dyDescent="0.25">
      <c r="A5429">
        <v>5428</v>
      </c>
      <c r="B5429" t="s">
        <v>1233</v>
      </c>
      <c r="C5429" t="s">
        <v>16081</v>
      </c>
      <c r="D5429">
        <v>6</v>
      </c>
      <c r="E5429" t="s">
        <v>35</v>
      </c>
      <c r="F5429">
        <v>94</v>
      </c>
      <c r="G5429" t="s">
        <v>20717</v>
      </c>
      <c r="I5429" t="s">
        <v>20638</v>
      </c>
      <c r="J5429" t="s">
        <v>15</v>
      </c>
      <c r="K5429" t="s">
        <v>16082</v>
      </c>
      <c r="L5429">
        <v>46</v>
      </c>
      <c r="M5429" t="s">
        <v>17</v>
      </c>
    </row>
    <row r="5430" spans="1:13" x14ac:dyDescent="0.25">
      <c r="A5430">
        <v>5429</v>
      </c>
      <c r="B5430" t="s">
        <v>4821</v>
      </c>
      <c r="C5430" t="s">
        <v>436</v>
      </c>
      <c r="D5430">
        <v>6</v>
      </c>
      <c r="E5430" t="s">
        <v>35</v>
      </c>
      <c r="F5430">
        <v>94</v>
      </c>
      <c r="G5430" t="s">
        <v>20717</v>
      </c>
      <c r="I5430" t="s">
        <v>20638</v>
      </c>
      <c r="J5430" t="s">
        <v>15</v>
      </c>
      <c r="K5430" t="s">
        <v>10955</v>
      </c>
      <c r="L5430">
        <v>64</v>
      </c>
      <c r="M5430" t="s">
        <v>17</v>
      </c>
    </row>
    <row r="5431" spans="1:13" x14ac:dyDescent="0.25">
      <c r="A5431">
        <v>5430</v>
      </c>
      <c r="B5431" t="s">
        <v>2902</v>
      </c>
      <c r="C5431" t="s">
        <v>609</v>
      </c>
      <c r="D5431">
        <v>6</v>
      </c>
      <c r="E5431" t="s">
        <v>35</v>
      </c>
      <c r="F5431">
        <v>94</v>
      </c>
      <c r="G5431" t="s">
        <v>20717</v>
      </c>
      <c r="I5431" t="s">
        <v>20638</v>
      </c>
      <c r="J5431" t="s">
        <v>15</v>
      </c>
      <c r="K5431" t="s">
        <v>9090</v>
      </c>
      <c r="L5431">
        <v>70</v>
      </c>
      <c r="M5431" t="s">
        <v>17</v>
      </c>
    </row>
    <row r="5432" spans="1:13" x14ac:dyDescent="0.25">
      <c r="A5432">
        <v>5431</v>
      </c>
      <c r="B5432" t="s">
        <v>4759</v>
      </c>
      <c r="C5432" t="s">
        <v>4760</v>
      </c>
      <c r="D5432">
        <v>7</v>
      </c>
      <c r="E5432" t="s">
        <v>35</v>
      </c>
      <c r="F5432">
        <v>94</v>
      </c>
      <c r="G5432" t="s">
        <v>20717</v>
      </c>
      <c r="I5432" t="s">
        <v>20638</v>
      </c>
      <c r="J5432" t="s">
        <v>15</v>
      </c>
      <c r="K5432" t="s">
        <v>4761</v>
      </c>
      <c r="L5432">
        <v>81</v>
      </c>
      <c r="M5432" t="s">
        <v>17</v>
      </c>
    </row>
    <row r="5433" spans="1:13" x14ac:dyDescent="0.25">
      <c r="A5433">
        <v>5432</v>
      </c>
      <c r="B5433" t="s">
        <v>2536</v>
      </c>
      <c r="C5433" t="s">
        <v>3487</v>
      </c>
      <c r="D5433">
        <v>7</v>
      </c>
      <c r="E5433" t="s">
        <v>35</v>
      </c>
      <c r="F5433">
        <v>94</v>
      </c>
      <c r="G5433" t="s">
        <v>20717</v>
      </c>
      <c r="I5433" t="s">
        <v>20638</v>
      </c>
      <c r="J5433" t="s">
        <v>15</v>
      </c>
      <c r="K5433" t="s">
        <v>9003</v>
      </c>
      <c r="L5433">
        <v>70</v>
      </c>
      <c r="M5433" t="s">
        <v>17</v>
      </c>
    </row>
    <row r="5434" spans="1:13" x14ac:dyDescent="0.25">
      <c r="A5434">
        <v>5433</v>
      </c>
      <c r="B5434" t="s">
        <v>8449</v>
      </c>
      <c r="C5434" t="s">
        <v>8450</v>
      </c>
      <c r="D5434">
        <v>7</v>
      </c>
      <c r="E5434" t="s">
        <v>35</v>
      </c>
      <c r="F5434">
        <v>94</v>
      </c>
      <c r="G5434" t="s">
        <v>20717</v>
      </c>
      <c r="I5434" t="s">
        <v>20638</v>
      </c>
      <c r="J5434" t="s">
        <v>15</v>
      </c>
      <c r="K5434" t="s">
        <v>8451</v>
      </c>
      <c r="L5434">
        <v>72</v>
      </c>
      <c r="M5434" t="s">
        <v>17</v>
      </c>
    </row>
    <row r="5435" spans="1:13" x14ac:dyDescent="0.25">
      <c r="A5435">
        <v>5434</v>
      </c>
      <c r="B5435" t="s">
        <v>4042</v>
      </c>
      <c r="C5435" t="s">
        <v>4043</v>
      </c>
      <c r="D5435">
        <v>7</v>
      </c>
      <c r="E5435" t="s">
        <v>35</v>
      </c>
      <c r="F5435">
        <v>94</v>
      </c>
      <c r="G5435" t="s">
        <v>20717</v>
      </c>
      <c r="I5435" t="s">
        <v>20638</v>
      </c>
      <c r="J5435" t="s">
        <v>15</v>
      </c>
      <c r="K5435" t="s">
        <v>4044</v>
      </c>
      <c r="L5435">
        <v>83</v>
      </c>
      <c r="M5435" t="s">
        <v>17</v>
      </c>
    </row>
    <row r="5436" spans="1:13" x14ac:dyDescent="0.25">
      <c r="A5436">
        <v>5435</v>
      </c>
      <c r="B5436" t="s">
        <v>2732</v>
      </c>
      <c r="C5436" t="s">
        <v>2733</v>
      </c>
      <c r="D5436">
        <v>7</v>
      </c>
      <c r="E5436" t="s">
        <v>35</v>
      </c>
      <c r="F5436">
        <v>94</v>
      </c>
      <c r="G5436" t="s">
        <v>20717</v>
      </c>
      <c r="I5436" t="s">
        <v>20638</v>
      </c>
      <c r="J5436" t="s">
        <v>15</v>
      </c>
      <c r="K5436" t="s">
        <v>2734</v>
      </c>
      <c r="L5436">
        <v>86</v>
      </c>
      <c r="M5436" t="s">
        <v>17</v>
      </c>
    </row>
    <row r="5437" spans="1:13" x14ac:dyDescent="0.25">
      <c r="A5437">
        <v>5436</v>
      </c>
      <c r="B5437" t="s">
        <v>8452</v>
      </c>
      <c r="C5437" t="s">
        <v>8453</v>
      </c>
      <c r="D5437">
        <v>7</v>
      </c>
      <c r="E5437" t="s">
        <v>35</v>
      </c>
      <c r="F5437">
        <v>94</v>
      </c>
      <c r="G5437" t="s">
        <v>20717</v>
      </c>
      <c r="I5437" t="s">
        <v>20638</v>
      </c>
      <c r="J5437" t="s">
        <v>15</v>
      </c>
      <c r="K5437" t="s">
        <v>8454</v>
      </c>
      <c r="L5437">
        <v>72</v>
      </c>
      <c r="M5437" t="s">
        <v>17</v>
      </c>
    </row>
    <row r="5438" spans="1:13" x14ac:dyDescent="0.25">
      <c r="A5438">
        <v>5437</v>
      </c>
      <c r="B5438" t="s">
        <v>7996</v>
      </c>
      <c r="C5438" t="s">
        <v>7997</v>
      </c>
      <c r="D5438">
        <v>7</v>
      </c>
      <c r="E5438" t="s">
        <v>35</v>
      </c>
      <c r="F5438">
        <v>94</v>
      </c>
      <c r="G5438" t="s">
        <v>20717</v>
      </c>
      <c r="I5438" t="s">
        <v>20638</v>
      </c>
      <c r="J5438" t="s">
        <v>15</v>
      </c>
      <c r="K5438" t="s">
        <v>7998</v>
      </c>
      <c r="L5438">
        <v>73</v>
      </c>
      <c r="M5438" t="s">
        <v>17</v>
      </c>
    </row>
    <row r="5439" spans="1:13" x14ac:dyDescent="0.25">
      <c r="A5439">
        <v>5438</v>
      </c>
      <c r="B5439" t="s">
        <v>15308</v>
      </c>
      <c r="C5439" t="s">
        <v>2596</v>
      </c>
      <c r="D5439">
        <v>7</v>
      </c>
      <c r="E5439" t="s">
        <v>35</v>
      </c>
      <c r="F5439">
        <v>94</v>
      </c>
      <c r="G5439" t="s">
        <v>20717</v>
      </c>
      <c r="I5439" t="s">
        <v>20638</v>
      </c>
      <c r="J5439" t="s">
        <v>15</v>
      </c>
      <c r="K5439" t="s">
        <v>15309</v>
      </c>
      <c r="L5439">
        <v>49</v>
      </c>
      <c r="M5439" t="s">
        <v>17</v>
      </c>
    </row>
    <row r="5440" spans="1:13" x14ac:dyDescent="0.25">
      <c r="A5440">
        <v>5439</v>
      </c>
      <c r="B5440" t="s">
        <v>4556</v>
      </c>
      <c r="C5440" t="s">
        <v>450</v>
      </c>
      <c r="D5440">
        <v>7</v>
      </c>
      <c r="E5440" t="s">
        <v>35</v>
      </c>
      <c r="F5440">
        <v>94</v>
      </c>
      <c r="G5440" t="s">
        <v>20717</v>
      </c>
      <c r="I5440" t="s">
        <v>20638</v>
      </c>
      <c r="J5440" t="s">
        <v>15</v>
      </c>
      <c r="K5440" t="s">
        <v>11054</v>
      </c>
      <c r="L5440">
        <v>64</v>
      </c>
      <c r="M5440" t="s">
        <v>17</v>
      </c>
    </row>
    <row r="5441" spans="1:13" x14ac:dyDescent="0.25">
      <c r="A5441">
        <v>5440</v>
      </c>
      <c r="B5441" t="s">
        <v>3548</v>
      </c>
      <c r="C5441" t="s">
        <v>5359</v>
      </c>
      <c r="D5441">
        <v>7</v>
      </c>
      <c r="E5441" t="s">
        <v>35</v>
      </c>
      <c r="F5441">
        <v>94</v>
      </c>
      <c r="G5441" t="s">
        <v>20717</v>
      </c>
      <c r="I5441" t="s">
        <v>20638</v>
      </c>
      <c r="J5441" t="s">
        <v>15</v>
      </c>
      <c r="K5441" t="s">
        <v>12521</v>
      </c>
      <c r="L5441">
        <v>59</v>
      </c>
      <c r="M5441" t="s">
        <v>17</v>
      </c>
    </row>
    <row r="5442" spans="1:13" x14ac:dyDescent="0.25">
      <c r="A5442">
        <v>5441</v>
      </c>
      <c r="B5442" t="s">
        <v>238</v>
      </c>
      <c r="C5442" t="s">
        <v>722</v>
      </c>
      <c r="D5442">
        <v>7</v>
      </c>
      <c r="E5442" t="s">
        <v>35</v>
      </c>
      <c r="F5442">
        <v>94</v>
      </c>
      <c r="G5442" t="s">
        <v>20717</v>
      </c>
      <c r="I5442" t="s">
        <v>20638</v>
      </c>
      <c r="J5442" t="s">
        <v>15</v>
      </c>
      <c r="K5442" t="s">
        <v>13777</v>
      </c>
      <c r="L5442">
        <v>54</v>
      </c>
      <c r="M5442" t="s">
        <v>17</v>
      </c>
    </row>
    <row r="5443" spans="1:13" x14ac:dyDescent="0.25">
      <c r="A5443">
        <v>5442</v>
      </c>
      <c r="B5443" t="s">
        <v>14507</v>
      </c>
      <c r="C5443" t="s">
        <v>14508</v>
      </c>
      <c r="D5443">
        <v>7</v>
      </c>
      <c r="E5443" t="s">
        <v>35</v>
      </c>
      <c r="F5443">
        <v>94</v>
      </c>
      <c r="G5443" t="s">
        <v>20717</v>
      </c>
      <c r="I5443" t="s">
        <v>20638</v>
      </c>
      <c r="J5443" t="s">
        <v>15</v>
      </c>
      <c r="K5443" t="s">
        <v>14509</v>
      </c>
      <c r="L5443">
        <v>52</v>
      </c>
      <c r="M5443" t="s">
        <v>17</v>
      </c>
    </row>
    <row r="5444" spans="1:13" x14ac:dyDescent="0.25">
      <c r="A5444">
        <v>5443</v>
      </c>
      <c r="B5444" t="s">
        <v>1266</v>
      </c>
      <c r="C5444" t="s">
        <v>18555</v>
      </c>
      <c r="D5444">
        <v>7</v>
      </c>
      <c r="E5444" t="s">
        <v>35</v>
      </c>
      <c r="F5444">
        <v>94</v>
      </c>
      <c r="G5444" t="s">
        <v>20717</v>
      </c>
      <c r="I5444" t="s">
        <v>20638</v>
      </c>
      <c r="J5444" t="s">
        <v>15</v>
      </c>
      <c r="K5444" t="s">
        <v>18556</v>
      </c>
      <c r="L5444">
        <v>34</v>
      </c>
      <c r="M5444" t="s">
        <v>17</v>
      </c>
    </row>
    <row r="5445" spans="1:13" x14ac:dyDescent="0.25">
      <c r="A5445">
        <v>5444</v>
      </c>
      <c r="B5445" t="s">
        <v>18822</v>
      </c>
      <c r="C5445" t="s">
        <v>18823</v>
      </c>
      <c r="D5445">
        <v>7</v>
      </c>
      <c r="E5445" t="s">
        <v>35</v>
      </c>
      <c r="F5445">
        <v>94</v>
      </c>
      <c r="G5445" t="s">
        <v>20717</v>
      </c>
      <c r="I5445" t="s">
        <v>20638</v>
      </c>
      <c r="J5445" t="s">
        <v>15</v>
      </c>
      <c r="K5445" t="s">
        <v>18824</v>
      </c>
      <c r="L5445">
        <v>32</v>
      </c>
      <c r="M5445" t="s">
        <v>17</v>
      </c>
    </row>
    <row r="5446" spans="1:13" x14ac:dyDescent="0.25">
      <c r="A5446">
        <v>5445</v>
      </c>
      <c r="B5446" t="s">
        <v>8751</v>
      </c>
      <c r="C5446" t="s">
        <v>8752</v>
      </c>
      <c r="D5446">
        <v>7</v>
      </c>
      <c r="E5446" t="s">
        <v>35</v>
      </c>
      <c r="F5446">
        <v>94</v>
      </c>
      <c r="G5446" t="s">
        <v>20717</v>
      </c>
      <c r="I5446" t="s">
        <v>20638</v>
      </c>
      <c r="J5446" t="s">
        <v>15</v>
      </c>
      <c r="K5446" t="s">
        <v>8753</v>
      </c>
      <c r="L5446">
        <v>71</v>
      </c>
      <c r="M5446" t="s">
        <v>17</v>
      </c>
    </row>
    <row r="5447" spans="1:13" x14ac:dyDescent="0.25">
      <c r="A5447">
        <v>5446</v>
      </c>
      <c r="B5447" t="s">
        <v>3564</v>
      </c>
      <c r="C5447" t="s">
        <v>3565</v>
      </c>
      <c r="D5447">
        <v>8</v>
      </c>
      <c r="E5447" t="s">
        <v>35</v>
      </c>
      <c r="F5447">
        <v>94</v>
      </c>
      <c r="G5447" t="s">
        <v>20717</v>
      </c>
      <c r="I5447" t="s">
        <v>20638</v>
      </c>
      <c r="J5447" t="s">
        <v>15</v>
      </c>
      <c r="K5447" t="s">
        <v>3566</v>
      </c>
      <c r="L5447">
        <v>84</v>
      </c>
      <c r="M5447" t="s">
        <v>17</v>
      </c>
    </row>
    <row r="5448" spans="1:13" x14ac:dyDescent="0.25">
      <c r="A5448">
        <v>5447</v>
      </c>
      <c r="B5448" t="s">
        <v>3567</v>
      </c>
      <c r="C5448" t="s">
        <v>3568</v>
      </c>
      <c r="D5448">
        <v>8</v>
      </c>
      <c r="E5448" t="s">
        <v>35</v>
      </c>
      <c r="F5448">
        <v>94</v>
      </c>
      <c r="G5448" t="s">
        <v>20717</v>
      </c>
      <c r="I5448" t="s">
        <v>20638</v>
      </c>
      <c r="J5448" t="s">
        <v>15</v>
      </c>
      <c r="K5448" t="s">
        <v>3569</v>
      </c>
      <c r="L5448">
        <v>84</v>
      </c>
      <c r="M5448" t="s">
        <v>17</v>
      </c>
    </row>
    <row r="5449" spans="1:13" x14ac:dyDescent="0.25">
      <c r="A5449">
        <v>5448</v>
      </c>
      <c r="B5449" t="s">
        <v>3128</v>
      </c>
      <c r="C5449" t="s">
        <v>3129</v>
      </c>
      <c r="D5449">
        <v>8</v>
      </c>
      <c r="E5449" t="s">
        <v>35</v>
      </c>
      <c r="F5449">
        <v>94</v>
      </c>
      <c r="G5449" t="s">
        <v>20717</v>
      </c>
      <c r="I5449" t="s">
        <v>20638</v>
      </c>
      <c r="J5449" t="s">
        <v>15</v>
      </c>
      <c r="K5449" t="s">
        <v>3130</v>
      </c>
      <c r="L5449">
        <v>85</v>
      </c>
      <c r="M5449" t="s">
        <v>17</v>
      </c>
    </row>
    <row r="5450" spans="1:13" x14ac:dyDescent="0.25">
      <c r="A5450">
        <v>5449</v>
      </c>
      <c r="B5450" t="s">
        <v>2033</v>
      </c>
      <c r="C5450" t="s">
        <v>1288</v>
      </c>
      <c r="D5450">
        <v>8</v>
      </c>
      <c r="E5450" t="s">
        <v>35</v>
      </c>
      <c r="F5450">
        <v>94</v>
      </c>
      <c r="G5450" t="s">
        <v>20717</v>
      </c>
      <c r="I5450" t="s">
        <v>20638</v>
      </c>
      <c r="J5450" t="s">
        <v>15</v>
      </c>
      <c r="K5450" t="s">
        <v>2034</v>
      </c>
      <c r="L5450">
        <v>89</v>
      </c>
      <c r="M5450" t="s">
        <v>17</v>
      </c>
    </row>
    <row r="5451" spans="1:13" x14ac:dyDescent="0.25">
      <c r="A5451">
        <v>5450</v>
      </c>
      <c r="B5451" t="s">
        <v>5937</v>
      </c>
      <c r="C5451" t="s">
        <v>5938</v>
      </c>
      <c r="D5451">
        <v>8</v>
      </c>
      <c r="E5451" t="s">
        <v>35</v>
      </c>
      <c r="F5451">
        <v>94</v>
      </c>
      <c r="G5451" t="s">
        <v>20717</v>
      </c>
      <c r="I5451" t="s">
        <v>20638</v>
      </c>
      <c r="J5451" t="s">
        <v>15</v>
      </c>
      <c r="K5451" t="s">
        <v>5939</v>
      </c>
      <c r="L5451">
        <v>78</v>
      </c>
      <c r="M5451" t="s">
        <v>17</v>
      </c>
    </row>
    <row r="5452" spans="1:13" x14ac:dyDescent="0.25">
      <c r="A5452">
        <v>5451</v>
      </c>
      <c r="B5452" t="s">
        <v>3927</v>
      </c>
      <c r="C5452" t="s">
        <v>3928</v>
      </c>
      <c r="D5452">
        <v>8</v>
      </c>
      <c r="E5452" t="s">
        <v>35</v>
      </c>
      <c r="F5452">
        <v>94</v>
      </c>
      <c r="G5452" t="s">
        <v>20717</v>
      </c>
      <c r="I5452" t="s">
        <v>20638</v>
      </c>
      <c r="J5452" t="s">
        <v>15</v>
      </c>
      <c r="K5452" t="s">
        <v>3929</v>
      </c>
      <c r="L5452">
        <v>83</v>
      </c>
      <c r="M5452" t="s">
        <v>17</v>
      </c>
    </row>
    <row r="5453" spans="1:13" x14ac:dyDescent="0.25">
      <c r="A5453">
        <v>5452</v>
      </c>
      <c r="B5453" t="s">
        <v>2955</v>
      </c>
      <c r="C5453" t="s">
        <v>1009</v>
      </c>
      <c r="D5453">
        <v>8</v>
      </c>
      <c r="E5453" t="s">
        <v>35</v>
      </c>
      <c r="F5453">
        <v>94</v>
      </c>
      <c r="G5453" t="s">
        <v>20717</v>
      </c>
      <c r="I5453" t="s">
        <v>20638</v>
      </c>
      <c r="J5453" t="s">
        <v>15</v>
      </c>
      <c r="K5453" t="s">
        <v>2956</v>
      </c>
      <c r="L5453">
        <v>86</v>
      </c>
      <c r="M5453" t="s">
        <v>17</v>
      </c>
    </row>
    <row r="5454" spans="1:13" x14ac:dyDescent="0.25">
      <c r="A5454">
        <v>5453</v>
      </c>
      <c r="B5454" t="s">
        <v>7737</v>
      </c>
      <c r="C5454" t="s">
        <v>7738</v>
      </c>
      <c r="D5454">
        <v>9</v>
      </c>
      <c r="E5454" t="s">
        <v>35</v>
      </c>
      <c r="F5454">
        <v>94</v>
      </c>
      <c r="G5454" t="s">
        <v>20717</v>
      </c>
      <c r="I5454" t="s">
        <v>20638</v>
      </c>
      <c r="J5454" t="s">
        <v>15</v>
      </c>
      <c r="K5454" t="s">
        <v>7739</v>
      </c>
      <c r="L5454">
        <v>74</v>
      </c>
      <c r="M5454" t="s">
        <v>17</v>
      </c>
    </row>
    <row r="5455" spans="1:13" x14ac:dyDescent="0.25">
      <c r="A5455">
        <v>5454</v>
      </c>
      <c r="B5455" t="s">
        <v>3072</v>
      </c>
      <c r="C5455" t="s">
        <v>3073</v>
      </c>
      <c r="D5455">
        <v>9</v>
      </c>
      <c r="E5455" t="s">
        <v>35</v>
      </c>
      <c r="F5455">
        <v>94</v>
      </c>
      <c r="G5455" t="s">
        <v>20717</v>
      </c>
      <c r="I5455" t="s">
        <v>20638</v>
      </c>
      <c r="J5455" t="s">
        <v>15</v>
      </c>
      <c r="K5455" t="s">
        <v>3074</v>
      </c>
      <c r="L5455">
        <v>85</v>
      </c>
      <c r="M5455" t="s">
        <v>17</v>
      </c>
    </row>
    <row r="5456" spans="1:13" x14ac:dyDescent="0.25">
      <c r="A5456">
        <v>5455</v>
      </c>
      <c r="B5456" t="s">
        <v>1958</v>
      </c>
      <c r="C5456" t="s">
        <v>3147</v>
      </c>
      <c r="D5456">
        <v>9</v>
      </c>
      <c r="E5456" t="s">
        <v>35</v>
      </c>
      <c r="F5456">
        <v>94</v>
      </c>
      <c r="G5456" t="s">
        <v>20717</v>
      </c>
      <c r="I5456" t="s">
        <v>20638</v>
      </c>
      <c r="J5456" t="s">
        <v>15</v>
      </c>
      <c r="K5456" t="s">
        <v>3743</v>
      </c>
      <c r="L5456">
        <v>84</v>
      </c>
      <c r="M5456" t="s">
        <v>17</v>
      </c>
    </row>
    <row r="5457" spans="1:13" x14ac:dyDescent="0.25">
      <c r="A5457">
        <v>5456</v>
      </c>
      <c r="B5457" t="s">
        <v>3398</v>
      </c>
      <c r="C5457" t="s">
        <v>3399</v>
      </c>
      <c r="D5457">
        <v>9</v>
      </c>
      <c r="E5457" t="s">
        <v>35</v>
      </c>
      <c r="F5457">
        <v>94</v>
      </c>
      <c r="G5457" t="s">
        <v>20717</v>
      </c>
      <c r="I5457" t="s">
        <v>20638</v>
      </c>
      <c r="J5457" t="s">
        <v>15</v>
      </c>
      <c r="K5457" t="s">
        <v>3400</v>
      </c>
      <c r="L5457">
        <v>85</v>
      </c>
      <c r="M5457" t="s">
        <v>17</v>
      </c>
    </row>
    <row r="5458" spans="1:13" x14ac:dyDescent="0.25">
      <c r="A5458">
        <v>5457</v>
      </c>
      <c r="B5458" t="s">
        <v>2824</v>
      </c>
      <c r="C5458" t="s">
        <v>2825</v>
      </c>
      <c r="D5458">
        <v>9</v>
      </c>
      <c r="E5458" t="s">
        <v>35</v>
      </c>
      <c r="F5458">
        <v>94</v>
      </c>
      <c r="G5458" t="s">
        <v>20717</v>
      </c>
      <c r="I5458" t="s">
        <v>20638</v>
      </c>
      <c r="J5458" t="s">
        <v>15</v>
      </c>
      <c r="K5458" t="s">
        <v>2826</v>
      </c>
      <c r="L5458">
        <v>86</v>
      </c>
      <c r="M5458" t="s">
        <v>17</v>
      </c>
    </row>
    <row r="5459" spans="1:13" x14ac:dyDescent="0.25">
      <c r="A5459">
        <v>5458</v>
      </c>
      <c r="B5459" t="s">
        <v>3407</v>
      </c>
      <c r="C5459" t="s">
        <v>3408</v>
      </c>
      <c r="D5459">
        <v>9</v>
      </c>
      <c r="E5459" t="s">
        <v>35</v>
      </c>
      <c r="F5459">
        <v>94</v>
      </c>
      <c r="G5459" t="s">
        <v>20717</v>
      </c>
      <c r="I5459" t="s">
        <v>20638</v>
      </c>
      <c r="J5459" t="s">
        <v>15</v>
      </c>
      <c r="K5459" t="s">
        <v>3409</v>
      </c>
      <c r="L5459">
        <v>84</v>
      </c>
      <c r="M5459" t="s">
        <v>17</v>
      </c>
    </row>
    <row r="5460" spans="1:13" x14ac:dyDescent="0.25">
      <c r="A5460">
        <v>5459</v>
      </c>
      <c r="B5460" t="s">
        <v>2827</v>
      </c>
      <c r="C5460" t="s">
        <v>2828</v>
      </c>
      <c r="D5460">
        <v>9</v>
      </c>
      <c r="E5460" t="s">
        <v>35</v>
      </c>
      <c r="F5460">
        <v>94</v>
      </c>
      <c r="G5460" t="s">
        <v>20717</v>
      </c>
      <c r="I5460" t="s">
        <v>20638</v>
      </c>
      <c r="J5460" t="s">
        <v>15</v>
      </c>
      <c r="K5460" t="s">
        <v>2829</v>
      </c>
      <c r="L5460">
        <v>86</v>
      </c>
      <c r="M5460" t="s">
        <v>17</v>
      </c>
    </row>
    <row r="5461" spans="1:13" x14ac:dyDescent="0.25">
      <c r="A5461">
        <v>5460</v>
      </c>
      <c r="B5461" t="s">
        <v>900</v>
      </c>
      <c r="C5461" t="s">
        <v>3401</v>
      </c>
      <c r="D5461">
        <v>9</v>
      </c>
      <c r="E5461" t="s">
        <v>35</v>
      </c>
      <c r="F5461">
        <v>94</v>
      </c>
      <c r="G5461" t="s">
        <v>20717</v>
      </c>
      <c r="I5461" t="s">
        <v>20638</v>
      </c>
      <c r="J5461" t="s">
        <v>15</v>
      </c>
      <c r="K5461" t="s">
        <v>3402</v>
      </c>
      <c r="L5461">
        <v>85</v>
      </c>
      <c r="M5461" t="s">
        <v>17</v>
      </c>
    </row>
    <row r="5462" spans="1:13" x14ac:dyDescent="0.25">
      <c r="A5462">
        <v>5461</v>
      </c>
      <c r="B5462" t="s">
        <v>3320</v>
      </c>
      <c r="C5462" t="s">
        <v>3321</v>
      </c>
      <c r="D5462">
        <v>9</v>
      </c>
      <c r="E5462" t="s">
        <v>35</v>
      </c>
      <c r="F5462">
        <v>94</v>
      </c>
      <c r="G5462" t="s">
        <v>20717</v>
      </c>
      <c r="I5462" t="s">
        <v>20638</v>
      </c>
      <c r="J5462" t="s">
        <v>15</v>
      </c>
      <c r="K5462" t="s">
        <v>3322</v>
      </c>
      <c r="L5462">
        <v>85</v>
      </c>
      <c r="M5462" t="s">
        <v>17</v>
      </c>
    </row>
    <row r="5463" spans="1:13" x14ac:dyDescent="0.25">
      <c r="A5463">
        <v>5462</v>
      </c>
      <c r="B5463" t="s">
        <v>5735</v>
      </c>
      <c r="C5463" t="s">
        <v>7690</v>
      </c>
      <c r="D5463">
        <v>9</v>
      </c>
      <c r="E5463" t="s">
        <v>35</v>
      </c>
      <c r="F5463">
        <v>94</v>
      </c>
      <c r="G5463" t="s">
        <v>20717</v>
      </c>
      <c r="I5463" t="s">
        <v>20638</v>
      </c>
      <c r="J5463" t="s">
        <v>15</v>
      </c>
      <c r="K5463" t="s">
        <v>7691</v>
      </c>
      <c r="L5463">
        <v>74</v>
      </c>
      <c r="M5463" t="s">
        <v>17</v>
      </c>
    </row>
    <row r="5464" spans="1:13" x14ac:dyDescent="0.25">
      <c r="A5464">
        <v>5463</v>
      </c>
      <c r="B5464" t="s">
        <v>1641</v>
      </c>
      <c r="C5464" t="s">
        <v>1588</v>
      </c>
      <c r="D5464">
        <v>9</v>
      </c>
      <c r="E5464" t="s">
        <v>35</v>
      </c>
      <c r="F5464">
        <v>94</v>
      </c>
      <c r="G5464" t="s">
        <v>20717</v>
      </c>
      <c r="I5464" t="s">
        <v>20638</v>
      </c>
      <c r="J5464" t="s">
        <v>15</v>
      </c>
      <c r="K5464" t="s">
        <v>1642</v>
      </c>
      <c r="L5464">
        <v>90</v>
      </c>
      <c r="M5464" t="s">
        <v>17</v>
      </c>
    </row>
    <row r="5465" spans="1:13" x14ac:dyDescent="0.25">
      <c r="A5465">
        <v>5464</v>
      </c>
      <c r="B5465" t="s">
        <v>3506</v>
      </c>
      <c r="C5465" t="s">
        <v>3507</v>
      </c>
      <c r="D5465">
        <v>9</v>
      </c>
      <c r="E5465" t="s">
        <v>35</v>
      </c>
      <c r="F5465">
        <v>94</v>
      </c>
      <c r="G5465" t="s">
        <v>20717</v>
      </c>
      <c r="I5465" t="s">
        <v>20638</v>
      </c>
      <c r="J5465" t="s">
        <v>15</v>
      </c>
      <c r="K5465" t="s">
        <v>3508</v>
      </c>
      <c r="L5465">
        <v>84</v>
      </c>
      <c r="M5465" t="s">
        <v>17</v>
      </c>
    </row>
    <row r="5466" spans="1:13" x14ac:dyDescent="0.25">
      <c r="A5466">
        <v>5465</v>
      </c>
      <c r="B5466" t="s">
        <v>1673</v>
      </c>
      <c r="C5466" t="s">
        <v>1674</v>
      </c>
      <c r="D5466">
        <v>9</v>
      </c>
      <c r="E5466" t="s">
        <v>35</v>
      </c>
      <c r="F5466">
        <v>94</v>
      </c>
      <c r="G5466" t="s">
        <v>20717</v>
      </c>
      <c r="I5466" t="s">
        <v>20638</v>
      </c>
      <c r="J5466" t="s">
        <v>15</v>
      </c>
      <c r="K5466" t="s">
        <v>1675</v>
      </c>
      <c r="L5466">
        <v>90</v>
      </c>
      <c r="M5466" t="s">
        <v>17</v>
      </c>
    </row>
    <row r="5467" spans="1:13" x14ac:dyDescent="0.25">
      <c r="A5467">
        <v>5466</v>
      </c>
      <c r="B5467" t="s">
        <v>395</v>
      </c>
      <c r="C5467" t="s">
        <v>3209</v>
      </c>
      <c r="D5467">
        <v>9</v>
      </c>
      <c r="E5467" t="s">
        <v>35</v>
      </c>
      <c r="F5467">
        <v>94</v>
      </c>
      <c r="G5467" t="s">
        <v>20717</v>
      </c>
      <c r="I5467" t="s">
        <v>20638</v>
      </c>
      <c r="J5467" t="s">
        <v>15</v>
      </c>
      <c r="K5467" t="s">
        <v>3210</v>
      </c>
      <c r="L5467">
        <v>85</v>
      </c>
      <c r="M5467" t="s">
        <v>17</v>
      </c>
    </row>
    <row r="5468" spans="1:13" x14ac:dyDescent="0.25">
      <c r="A5468">
        <v>5467</v>
      </c>
      <c r="B5468" t="s">
        <v>381</v>
      </c>
      <c r="C5468" t="s">
        <v>4893</v>
      </c>
      <c r="D5468">
        <v>9</v>
      </c>
      <c r="E5468" t="s">
        <v>35</v>
      </c>
      <c r="F5468">
        <v>94</v>
      </c>
      <c r="G5468" t="s">
        <v>20717</v>
      </c>
      <c r="I5468" t="s">
        <v>20638</v>
      </c>
      <c r="J5468" t="s">
        <v>15</v>
      </c>
      <c r="K5468" t="s">
        <v>7034</v>
      </c>
      <c r="L5468">
        <v>76</v>
      </c>
      <c r="M5468" t="s">
        <v>17</v>
      </c>
    </row>
    <row r="5469" spans="1:13" x14ac:dyDescent="0.25">
      <c r="A5469">
        <v>5468</v>
      </c>
      <c r="B5469" t="s">
        <v>1041</v>
      </c>
      <c r="C5469" t="s">
        <v>1042</v>
      </c>
      <c r="D5469">
        <v>9</v>
      </c>
      <c r="E5469" t="s">
        <v>35</v>
      </c>
      <c r="F5469">
        <v>94</v>
      </c>
      <c r="G5469" t="s">
        <v>20717</v>
      </c>
      <c r="I5469" t="s">
        <v>20638</v>
      </c>
      <c r="J5469" t="s">
        <v>15</v>
      </c>
      <c r="K5469" t="s">
        <v>1043</v>
      </c>
      <c r="L5469">
        <v>92</v>
      </c>
      <c r="M5469" t="s">
        <v>17</v>
      </c>
    </row>
    <row r="5470" spans="1:13" x14ac:dyDescent="0.25">
      <c r="A5470">
        <v>5469</v>
      </c>
      <c r="B5470" t="s">
        <v>1383</v>
      </c>
      <c r="C5470" t="s">
        <v>1384</v>
      </c>
      <c r="D5470">
        <v>9</v>
      </c>
      <c r="E5470" t="s">
        <v>35</v>
      </c>
      <c r="F5470">
        <v>94</v>
      </c>
      <c r="G5470" t="s">
        <v>20717</v>
      </c>
      <c r="I5470" t="s">
        <v>20638</v>
      </c>
      <c r="J5470" t="s">
        <v>15</v>
      </c>
      <c r="K5470" t="s">
        <v>1385</v>
      </c>
      <c r="L5470">
        <v>91</v>
      </c>
      <c r="M5470" t="s">
        <v>17</v>
      </c>
    </row>
    <row r="5471" spans="1:13" x14ac:dyDescent="0.25">
      <c r="A5471">
        <v>5470</v>
      </c>
      <c r="B5471" t="s">
        <v>1430</v>
      </c>
      <c r="C5471" t="s">
        <v>1431</v>
      </c>
      <c r="D5471">
        <v>9</v>
      </c>
      <c r="E5471" t="s">
        <v>35</v>
      </c>
      <c r="F5471">
        <v>94</v>
      </c>
      <c r="G5471" t="s">
        <v>20717</v>
      </c>
      <c r="I5471" t="s">
        <v>20638</v>
      </c>
      <c r="J5471" t="s">
        <v>15</v>
      </c>
      <c r="K5471" t="s">
        <v>1432</v>
      </c>
      <c r="L5471">
        <v>91</v>
      </c>
      <c r="M5471" t="s">
        <v>17</v>
      </c>
    </row>
    <row r="5472" spans="1:13" x14ac:dyDescent="0.25">
      <c r="A5472">
        <v>5471</v>
      </c>
      <c r="B5472" t="s">
        <v>1266</v>
      </c>
      <c r="C5472" t="s">
        <v>4565</v>
      </c>
      <c r="D5472">
        <v>9</v>
      </c>
      <c r="E5472" t="s">
        <v>35</v>
      </c>
      <c r="F5472">
        <v>94</v>
      </c>
      <c r="G5472" t="s">
        <v>20717</v>
      </c>
      <c r="I5472" t="s">
        <v>20638</v>
      </c>
      <c r="J5472" t="s">
        <v>15</v>
      </c>
      <c r="K5472" t="s">
        <v>4566</v>
      </c>
      <c r="L5472">
        <v>82</v>
      </c>
      <c r="M5472" t="s">
        <v>17</v>
      </c>
    </row>
    <row r="5473" spans="1:13" x14ac:dyDescent="0.25">
      <c r="A5473">
        <v>5472</v>
      </c>
      <c r="B5473" t="s">
        <v>3456</v>
      </c>
      <c r="C5473" t="s">
        <v>3457</v>
      </c>
      <c r="D5473">
        <v>9</v>
      </c>
      <c r="E5473" t="s">
        <v>35</v>
      </c>
      <c r="F5473">
        <v>94</v>
      </c>
      <c r="G5473" t="s">
        <v>20717</v>
      </c>
      <c r="I5473" t="s">
        <v>20638</v>
      </c>
      <c r="J5473" t="s">
        <v>15</v>
      </c>
      <c r="K5473" t="s">
        <v>3458</v>
      </c>
      <c r="L5473">
        <v>84</v>
      </c>
      <c r="M5473" t="s">
        <v>17</v>
      </c>
    </row>
    <row r="5474" spans="1:13" x14ac:dyDescent="0.25">
      <c r="A5474">
        <v>5473</v>
      </c>
      <c r="B5474" t="s">
        <v>1783</v>
      </c>
      <c r="C5474" t="s">
        <v>1784</v>
      </c>
      <c r="D5474">
        <v>9</v>
      </c>
      <c r="E5474" t="s">
        <v>35</v>
      </c>
      <c r="F5474">
        <v>94</v>
      </c>
      <c r="G5474" t="s">
        <v>20717</v>
      </c>
      <c r="I5474" t="s">
        <v>20638</v>
      </c>
      <c r="J5474" t="s">
        <v>15</v>
      </c>
      <c r="K5474" t="s">
        <v>1785</v>
      </c>
      <c r="L5474">
        <v>89</v>
      </c>
      <c r="M5474" t="s">
        <v>17</v>
      </c>
    </row>
    <row r="5475" spans="1:13" x14ac:dyDescent="0.25">
      <c r="A5475">
        <v>5474</v>
      </c>
      <c r="B5475" t="s">
        <v>603</v>
      </c>
      <c r="C5475" t="s">
        <v>604</v>
      </c>
      <c r="D5475">
        <v>9</v>
      </c>
      <c r="E5475" t="s">
        <v>35</v>
      </c>
      <c r="F5475">
        <v>94</v>
      </c>
      <c r="G5475" t="s">
        <v>20717</v>
      </c>
      <c r="I5475" t="s">
        <v>20638</v>
      </c>
      <c r="J5475" t="s">
        <v>15</v>
      </c>
      <c r="K5475" t="s">
        <v>605</v>
      </c>
      <c r="L5475">
        <v>94</v>
      </c>
      <c r="M5475" t="s">
        <v>17</v>
      </c>
    </row>
    <row r="5476" spans="1:13" x14ac:dyDescent="0.25">
      <c r="A5476">
        <v>5475</v>
      </c>
      <c r="B5476" t="s">
        <v>532</v>
      </c>
      <c r="C5476" t="s">
        <v>1003</v>
      </c>
      <c r="D5476">
        <v>9</v>
      </c>
      <c r="E5476" t="s">
        <v>35</v>
      </c>
      <c r="F5476">
        <v>94</v>
      </c>
      <c r="G5476" t="s">
        <v>20717</v>
      </c>
      <c r="I5476" t="s">
        <v>20638</v>
      </c>
      <c r="J5476" t="s">
        <v>15</v>
      </c>
      <c r="K5476" t="s">
        <v>1004</v>
      </c>
      <c r="L5476">
        <v>92</v>
      </c>
      <c r="M5476" t="s">
        <v>17</v>
      </c>
    </row>
    <row r="5477" spans="1:13" x14ac:dyDescent="0.25">
      <c r="A5477">
        <v>5476</v>
      </c>
      <c r="B5477" t="s">
        <v>3559</v>
      </c>
      <c r="C5477" t="s">
        <v>3643</v>
      </c>
      <c r="D5477">
        <v>9</v>
      </c>
      <c r="E5477" t="s">
        <v>35</v>
      </c>
      <c r="F5477">
        <v>94</v>
      </c>
      <c r="G5477" t="s">
        <v>20717</v>
      </c>
      <c r="I5477" t="s">
        <v>20638</v>
      </c>
      <c r="J5477" t="s">
        <v>15</v>
      </c>
      <c r="K5477" t="s">
        <v>3644</v>
      </c>
      <c r="L5477">
        <v>84</v>
      </c>
      <c r="M5477" t="s">
        <v>17</v>
      </c>
    </row>
    <row r="5478" spans="1:13" x14ac:dyDescent="0.25">
      <c r="A5478">
        <v>5477</v>
      </c>
      <c r="B5478" t="s">
        <v>1287</v>
      </c>
      <c r="C5478" t="s">
        <v>1288</v>
      </c>
      <c r="D5478">
        <v>9</v>
      </c>
      <c r="E5478" t="s">
        <v>35</v>
      </c>
      <c r="F5478">
        <v>94</v>
      </c>
      <c r="G5478" t="s">
        <v>20717</v>
      </c>
      <c r="I5478" t="s">
        <v>20638</v>
      </c>
      <c r="J5478" t="s">
        <v>15</v>
      </c>
      <c r="K5478" t="s">
        <v>1289</v>
      </c>
      <c r="L5478">
        <v>91</v>
      </c>
      <c r="M5478" t="s">
        <v>17</v>
      </c>
    </row>
    <row r="5479" spans="1:13" x14ac:dyDescent="0.25">
      <c r="A5479">
        <v>5478</v>
      </c>
      <c r="B5479" t="s">
        <v>1327</v>
      </c>
      <c r="C5479" t="s">
        <v>1328</v>
      </c>
      <c r="D5479">
        <v>9</v>
      </c>
      <c r="E5479" t="s">
        <v>35</v>
      </c>
      <c r="F5479">
        <v>94</v>
      </c>
      <c r="G5479" t="s">
        <v>20717</v>
      </c>
      <c r="I5479" t="s">
        <v>20638</v>
      </c>
      <c r="J5479" t="s">
        <v>15</v>
      </c>
      <c r="K5479" t="s">
        <v>1329</v>
      </c>
      <c r="L5479">
        <v>91</v>
      </c>
      <c r="M5479" t="s">
        <v>17</v>
      </c>
    </row>
    <row r="5480" spans="1:13" x14ac:dyDescent="0.25">
      <c r="A5480">
        <v>5479</v>
      </c>
      <c r="B5480" t="s">
        <v>12602</v>
      </c>
      <c r="C5480" t="s">
        <v>6519</v>
      </c>
      <c r="D5480">
        <v>10</v>
      </c>
      <c r="E5480" t="s">
        <v>35</v>
      </c>
      <c r="F5480">
        <v>94</v>
      </c>
      <c r="G5480" t="s">
        <v>20717</v>
      </c>
      <c r="I5480" t="s">
        <v>20638</v>
      </c>
      <c r="J5480" t="s">
        <v>15</v>
      </c>
      <c r="K5480" t="s">
        <v>12603</v>
      </c>
      <c r="L5480">
        <v>58</v>
      </c>
      <c r="M5480" t="s">
        <v>17</v>
      </c>
    </row>
    <row r="5481" spans="1:13" x14ac:dyDescent="0.25">
      <c r="A5481">
        <v>5480</v>
      </c>
      <c r="B5481" t="s">
        <v>9246</v>
      </c>
      <c r="C5481" t="s">
        <v>15681</v>
      </c>
      <c r="D5481">
        <v>10</v>
      </c>
      <c r="E5481" t="s">
        <v>35</v>
      </c>
      <c r="F5481">
        <v>94</v>
      </c>
      <c r="G5481" t="s">
        <v>20717</v>
      </c>
      <c r="I5481" t="s">
        <v>20638</v>
      </c>
      <c r="J5481" t="s">
        <v>15</v>
      </c>
      <c r="K5481" t="s">
        <v>15682</v>
      </c>
      <c r="L5481">
        <v>47</v>
      </c>
      <c r="M5481" t="s">
        <v>17</v>
      </c>
    </row>
    <row r="5482" spans="1:13" x14ac:dyDescent="0.25">
      <c r="A5482">
        <v>5481</v>
      </c>
      <c r="B5482" t="s">
        <v>3342</v>
      </c>
      <c r="C5482" t="s">
        <v>1745</v>
      </c>
      <c r="D5482">
        <v>6</v>
      </c>
      <c r="F5482">
        <v>95</v>
      </c>
      <c r="G5482" t="s">
        <v>20718</v>
      </c>
      <c r="I5482" t="s">
        <v>20638</v>
      </c>
      <c r="J5482" t="s">
        <v>15</v>
      </c>
      <c r="K5482" t="s">
        <v>8629</v>
      </c>
      <c r="L5482">
        <v>71</v>
      </c>
      <c r="M5482" t="s">
        <v>17</v>
      </c>
    </row>
    <row r="5483" spans="1:13" x14ac:dyDescent="0.25">
      <c r="A5483">
        <v>5482</v>
      </c>
      <c r="B5483" t="s">
        <v>1873</v>
      </c>
      <c r="C5483" t="s">
        <v>1123</v>
      </c>
      <c r="D5483">
        <v>6</v>
      </c>
      <c r="F5483">
        <v>95</v>
      </c>
      <c r="G5483" t="s">
        <v>20718</v>
      </c>
      <c r="I5483" t="s">
        <v>20638</v>
      </c>
      <c r="J5483" t="s">
        <v>15</v>
      </c>
      <c r="K5483" t="s">
        <v>9181</v>
      </c>
      <c r="L5483">
        <v>70</v>
      </c>
      <c r="M5483" t="s">
        <v>17</v>
      </c>
    </row>
    <row r="5484" spans="1:13" x14ac:dyDescent="0.25">
      <c r="A5484">
        <v>5483</v>
      </c>
      <c r="B5484" t="s">
        <v>8529</v>
      </c>
      <c r="C5484" t="s">
        <v>93</v>
      </c>
      <c r="D5484">
        <v>6</v>
      </c>
      <c r="F5484">
        <v>95</v>
      </c>
      <c r="G5484" t="s">
        <v>20718</v>
      </c>
      <c r="I5484" t="s">
        <v>20638</v>
      </c>
      <c r="J5484" t="s">
        <v>15</v>
      </c>
      <c r="K5484" t="s">
        <v>8530</v>
      </c>
      <c r="L5484">
        <v>72</v>
      </c>
      <c r="M5484" t="s">
        <v>17</v>
      </c>
    </row>
    <row r="5485" spans="1:13" x14ac:dyDescent="0.25">
      <c r="A5485">
        <v>5484</v>
      </c>
      <c r="B5485" t="s">
        <v>19637</v>
      </c>
      <c r="C5485" t="s">
        <v>19638</v>
      </c>
      <c r="D5485">
        <v>6</v>
      </c>
      <c r="F5485">
        <v>95</v>
      </c>
      <c r="G5485" t="s">
        <v>20718</v>
      </c>
      <c r="I5485" t="s">
        <v>20638</v>
      </c>
      <c r="J5485" t="s">
        <v>15</v>
      </c>
      <c r="K5485" t="s">
        <v>19639</v>
      </c>
      <c r="L5485">
        <v>27</v>
      </c>
      <c r="M5485" t="s">
        <v>17</v>
      </c>
    </row>
    <row r="5486" spans="1:13" x14ac:dyDescent="0.25">
      <c r="A5486">
        <v>5485</v>
      </c>
      <c r="B5486" t="s">
        <v>9149</v>
      </c>
      <c r="C5486" t="s">
        <v>1336</v>
      </c>
      <c r="D5486">
        <v>6</v>
      </c>
      <c r="F5486">
        <v>95</v>
      </c>
      <c r="G5486" t="s">
        <v>20718</v>
      </c>
      <c r="I5486" t="s">
        <v>20638</v>
      </c>
      <c r="J5486" t="s">
        <v>15</v>
      </c>
      <c r="K5486" t="s">
        <v>9150</v>
      </c>
      <c r="L5486">
        <v>70</v>
      </c>
      <c r="M5486" t="s">
        <v>17</v>
      </c>
    </row>
    <row r="5487" spans="1:13" x14ac:dyDescent="0.25">
      <c r="A5487">
        <v>5486</v>
      </c>
      <c r="B5487" t="s">
        <v>14419</v>
      </c>
      <c r="C5487" t="s">
        <v>14420</v>
      </c>
      <c r="D5487">
        <v>7</v>
      </c>
      <c r="F5487">
        <v>95</v>
      </c>
      <c r="G5487" t="s">
        <v>20718</v>
      </c>
      <c r="I5487" t="s">
        <v>20638</v>
      </c>
      <c r="J5487" t="s">
        <v>15</v>
      </c>
      <c r="K5487" t="s">
        <v>14421</v>
      </c>
      <c r="L5487">
        <v>52</v>
      </c>
      <c r="M5487" t="s">
        <v>17</v>
      </c>
    </row>
    <row r="5488" spans="1:13" x14ac:dyDescent="0.25">
      <c r="A5488">
        <v>5487</v>
      </c>
      <c r="B5488" t="s">
        <v>10465</v>
      </c>
      <c r="C5488" t="s">
        <v>2266</v>
      </c>
      <c r="D5488">
        <v>7</v>
      </c>
      <c r="F5488">
        <v>95</v>
      </c>
      <c r="G5488" t="s">
        <v>20718</v>
      </c>
      <c r="I5488" t="s">
        <v>20638</v>
      </c>
      <c r="J5488" t="s">
        <v>15</v>
      </c>
      <c r="K5488" t="s">
        <v>10466</v>
      </c>
      <c r="L5488">
        <v>66</v>
      </c>
      <c r="M5488" t="s">
        <v>17</v>
      </c>
    </row>
    <row r="5489" spans="1:13" x14ac:dyDescent="0.25">
      <c r="A5489">
        <v>5488</v>
      </c>
      <c r="B5489" t="s">
        <v>1915</v>
      </c>
      <c r="C5489" t="s">
        <v>13939</v>
      </c>
      <c r="D5489">
        <v>7</v>
      </c>
      <c r="F5489">
        <v>95</v>
      </c>
      <c r="G5489" t="s">
        <v>20718</v>
      </c>
      <c r="I5489" t="s">
        <v>20638</v>
      </c>
      <c r="J5489" t="s">
        <v>15</v>
      </c>
      <c r="K5489" t="s">
        <v>13940</v>
      </c>
      <c r="L5489">
        <v>54</v>
      </c>
      <c r="M5489" t="s">
        <v>17</v>
      </c>
    </row>
    <row r="5490" spans="1:13" x14ac:dyDescent="0.25">
      <c r="A5490">
        <v>5489</v>
      </c>
      <c r="B5490" t="s">
        <v>6966</v>
      </c>
      <c r="C5490" t="s">
        <v>9938</v>
      </c>
      <c r="D5490">
        <v>7</v>
      </c>
      <c r="F5490">
        <v>95</v>
      </c>
      <c r="G5490" t="s">
        <v>20718</v>
      </c>
      <c r="I5490" t="s">
        <v>20638</v>
      </c>
      <c r="J5490" t="s">
        <v>15</v>
      </c>
      <c r="K5490" t="s">
        <v>9939</v>
      </c>
      <c r="L5490">
        <v>67</v>
      </c>
      <c r="M5490" t="s">
        <v>17</v>
      </c>
    </row>
    <row r="5491" spans="1:13" x14ac:dyDescent="0.25">
      <c r="A5491">
        <v>5490</v>
      </c>
      <c r="B5491" t="s">
        <v>9721</v>
      </c>
      <c r="C5491" t="s">
        <v>7951</v>
      </c>
      <c r="D5491">
        <v>7</v>
      </c>
      <c r="F5491">
        <v>95</v>
      </c>
      <c r="G5491" t="s">
        <v>20718</v>
      </c>
      <c r="I5491" t="s">
        <v>20638</v>
      </c>
      <c r="J5491" t="s">
        <v>15</v>
      </c>
      <c r="K5491" t="s">
        <v>14801</v>
      </c>
      <c r="L5491">
        <v>51</v>
      </c>
      <c r="M5491" t="s">
        <v>17</v>
      </c>
    </row>
    <row r="5492" spans="1:13" x14ac:dyDescent="0.25">
      <c r="A5492">
        <v>5491</v>
      </c>
      <c r="B5492" t="s">
        <v>4941</v>
      </c>
      <c r="C5492" t="s">
        <v>782</v>
      </c>
      <c r="D5492">
        <v>7</v>
      </c>
      <c r="F5492">
        <v>95</v>
      </c>
      <c r="G5492" t="s">
        <v>20718</v>
      </c>
      <c r="I5492" t="s">
        <v>20638</v>
      </c>
      <c r="J5492" t="s">
        <v>15</v>
      </c>
      <c r="K5492" t="s">
        <v>14976</v>
      </c>
      <c r="L5492">
        <v>50</v>
      </c>
      <c r="M5492" t="s">
        <v>17</v>
      </c>
    </row>
    <row r="5493" spans="1:13" x14ac:dyDescent="0.25">
      <c r="A5493">
        <v>5492</v>
      </c>
      <c r="B5493" t="s">
        <v>911</v>
      </c>
      <c r="C5493" t="s">
        <v>340</v>
      </c>
      <c r="D5493">
        <v>7</v>
      </c>
      <c r="F5493">
        <v>95</v>
      </c>
      <c r="G5493" t="s">
        <v>20718</v>
      </c>
      <c r="I5493" t="s">
        <v>20638</v>
      </c>
      <c r="J5493" t="s">
        <v>15</v>
      </c>
      <c r="K5493" t="s">
        <v>9151</v>
      </c>
      <c r="L5493">
        <v>70</v>
      </c>
      <c r="M5493" t="s">
        <v>17</v>
      </c>
    </row>
    <row r="5494" spans="1:13" x14ac:dyDescent="0.25">
      <c r="A5494">
        <v>5493</v>
      </c>
      <c r="B5494" t="s">
        <v>8869</v>
      </c>
      <c r="C5494" t="s">
        <v>8870</v>
      </c>
      <c r="D5494">
        <v>7</v>
      </c>
      <c r="F5494">
        <v>95</v>
      </c>
      <c r="G5494" t="s">
        <v>20718</v>
      </c>
      <c r="I5494" t="s">
        <v>20638</v>
      </c>
      <c r="J5494" t="s">
        <v>15</v>
      </c>
      <c r="K5494" t="s">
        <v>8871</v>
      </c>
      <c r="L5494">
        <v>71</v>
      </c>
      <c r="M5494" t="s">
        <v>17</v>
      </c>
    </row>
    <row r="5495" spans="1:13" x14ac:dyDescent="0.25">
      <c r="A5495">
        <v>5494</v>
      </c>
      <c r="B5495" t="s">
        <v>9498</v>
      </c>
      <c r="C5495" t="s">
        <v>9499</v>
      </c>
      <c r="D5495">
        <v>7</v>
      </c>
      <c r="F5495">
        <v>95</v>
      </c>
      <c r="G5495" t="s">
        <v>20718</v>
      </c>
      <c r="I5495" t="s">
        <v>20638</v>
      </c>
      <c r="J5495" t="s">
        <v>15</v>
      </c>
      <c r="K5495" t="s">
        <v>9500</v>
      </c>
      <c r="L5495">
        <v>69</v>
      </c>
      <c r="M5495" t="s">
        <v>17</v>
      </c>
    </row>
    <row r="5496" spans="1:13" x14ac:dyDescent="0.25">
      <c r="A5496">
        <v>5495</v>
      </c>
      <c r="B5496" t="s">
        <v>16484</v>
      </c>
      <c r="C5496" t="s">
        <v>1097</v>
      </c>
      <c r="D5496">
        <v>11</v>
      </c>
      <c r="F5496">
        <v>95</v>
      </c>
      <c r="G5496" t="s">
        <v>20718</v>
      </c>
      <c r="I5496" t="s">
        <v>20638</v>
      </c>
      <c r="J5496" t="s">
        <v>15</v>
      </c>
      <c r="K5496" t="s">
        <v>16485</v>
      </c>
      <c r="L5496">
        <v>44</v>
      </c>
      <c r="M5496" t="s">
        <v>17</v>
      </c>
    </row>
    <row r="5497" spans="1:13" x14ac:dyDescent="0.25">
      <c r="A5497">
        <v>5496</v>
      </c>
      <c r="B5497" t="s">
        <v>10421</v>
      </c>
      <c r="C5497" t="s">
        <v>7868</v>
      </c>
      <c r="D5497">
        <v>11</v>
      </c>
      <c r="F5497">
        <v>95</v>
      </c>
      <c r="G5497" t="s">
        <v>20718</v>
      </c>
      <c r="I5497" t="s">
        <v>20638</v>
      </c>
      <c r="J5497" t="s">
        <v>15</v>
      </c>
      <c r="K5497" t="s">
        <v>10422</v>
      </c>
      <c r="L5497">
        <v>66</v>
      </c>
      <c r="M5497" t="s">
        <v>17</v>
      </c>
    </row>
    <row r="5498" spans="1:13" x14ac:dyDescent="0.25">
      <c r="A5498">
        <v>5497</v>
      </c>
      <c r="B5498" t="s">
        <v>2370</v>
      </c>
      <c r="C5498" t="s">
        <v>1499</v>
      </c>
      <c r="D5498">
        <v>11</v>
      </c>
      <c r="F5498">
        <v>95</v>
      </c>
      <c r="G5498" t="s">
        <v>20718</v>
      </c>
      <c r="I5498" t="s">
        <v>20638</v>
      </c>
      <c r="J5498" t="s">
        <v>15</v>
      </c>
      <c r="K5498" t="s">
        <v>16042</v>
      </c>
      <c r="L5498">
        <v>46</v>
      </c>
      <c r="M5498" t="s">
        <v>17</v>
      </c>
    </row>
    <row r="5499" spans="1:13" x14ac:dyDescent="0.25">
      <c r="A5499">
        <v>5498</v>
      </c>
      <c r="B5499" t="s">
        <v>324</v>
      </c>
      <c r="C5499" t="s">
        <v>1809</v>
      </c>
      <c r="D5499">
        <v>11</v>
      </c>
      <c r="F5499">
        <v>95</v>
      </c>
      <c r="G5499" t="s">
        <v>20718</v>
      </c>
      <c r="I5499" t="s">
        <v>20638</v>
      </c>
      <c r="J5499" t="s">
        <v>15</v>
      </c>
      <c r="K5499" t="s">
        <v>4501</v>
      </c>
      <c r="L5499">
        <v>82</v>
      </c>
      <c r="M5499" t="s">
        <v>17</v>
      </c>
    </row>
    <row r="5500" spans="1:13" x14ac:dyDescent="0.25">
      <c r="A5500">
        <v>5499</v>
      </c>
      <c r="B5500" t="s">
        <v>5270</v>
      </c>
      <c r="C5500" t="s">
        <v>4389</v>
      </c>
      <c r="D5500">
        <v>11</v>
      </c>
      <c r="F5500">
        <v>95</v>
      </c>
      <c r="G5500" t="s">
        <v>20718</v>
      </c>
      <c r="I5500" t="s">
        <v>20638</v>
      </c>
      <c r="J5500" t="s">
        <v>15</v>
      </c>
      <c r="K5500" t="s">
        <v>5271</v>
      </c>
      <c r="L5500">
        <v>80</v>
      </c>
      <c r="M5500" t="s">
        <v>17</v>
      </c>
    </row>
    <row r="5501" spans="1:13" x14ac:dyDescent="0.25">
      <c r="A5501">
        <v>5500</v>
      </c>
      <c r="B5501" t="s">
        <v>5864</v>
      </c>
      <c r="C5501" t="s">
        <v>5014</v>
      </c>
      <c r="D5501">
        <v>11</v>
      </c>
      <c r="F5501">
        <v>95</v>
      </c>
      <c r="G5501" t="s">
        <v>20718</v>
      </c>
      <c r="I5501" t="s">
        <v>20638</v>
      </c>
      <c r="J5501" t="s">
        <v>15</v>
      </c>
      <c r="K5501" t="s">
        <v>5865</v>
      </c>
      <c r="L5501">
        <v>79</v>
      </c>
      <c r="M5501" t="s">
        <v>17</v>
      </c>
    </row>
    <row r="5502" spans="1:13" x14ac:dyDescent="0.25">
      <c r="A5502">
        <v>5501</v>
      </c>
      <c r="B5502" t="s">
        <v>6053</v>
      </c>
      <c r="C5502" t="s">
        <v>6054</v>
      </c>
      <c r="D5502">
        <v>11</v>
      </c>
      <c r="F5502">
        <v>95</v>
      </c>
      <c r="G5502" t="s">
        <v>20718</v>
      </c>
      <c r="I5502" t="s">
        <v>20638</v>
      </c>
      <c r="J5502" t="s">
        <v>15</v>
      </c>
      <c r="K5502" t="s">
        <v>6055</v>
      </c>
      <c r="L5502">
        <v>78</v>
      </c>
      <c r="M5502" t="s">
        <v>17</v>
      </c>
    </row>
    <row r="5503" spans="1:13" x14ac:dyDescent="0.25">
      <c r="A5503">
        <v>5502</v>
      </c>
      <c r="B5503" t="s">
        <v>3570</v>
      </c>
      <c r="C5503" t="s">
        <v>3571</v>
      </c>
      <c r="D5503">
        <v>11</v>
      </c>
      <c r="F5503">
        <v>95</v>
      </c>
      <c r="G5503" t="s">
        <v>20718</v>
      </c>
      <c r="I5503" t="s">
        <v>20638</v>
      </c>
      <c r="J5503" t="s">
        <v>15</v>
      </c>
      <c r="K5503" t="s">
        <v>3572</v>
      </c>
      <c r="L5503">
        <v>84</v>
      </c>
      <c r="M5503" t="s">
        <v>17</v>
      </c>
    </row>
    <row r="5504" spans="1:13" x14ac:dyDescent="0.25">
      <c r="A5504">
        <v>5503</v>
      </c>
      <c r="B5504" t="s">
        <v>924</v>
      </c>
      <c r="C5504" t="s">
        <v>7779</v>
      </c>
      <c r="D5504">
        <v>11</v>
      </c>
      <c r="F5504">
        <v>95</v>
      </c>
      <c r="G5504" t="s">
        <v>20718</v>
      </c>
      <c r="I5504" t="s">
        <v>20638</v>
      </c>
      <c r="J5504" t="s">
        <v>15</v>
      </c>
      <c r="K5504" t="s">
        <v>7780</v>
      </c>
      <c r="L5504">
        <v>74</v>
      </c>
      <c r="M5504" t="s">
        <v>17</v>
      </c>
    </row>
    <row r="5505" spans="1:13" x14ac:dyDescent="0.25">
      <c r="A5505">
        <v>5504</v>
      </c>
      <c r="B5505" t="s">
        <v>2150</v>
      </c>
      <c r="C5505" t="s">
        <v>765</v>
      </c>
      <c r="D5505">
        <v>11</v>
      </c>
      <c r="F5505">
        <v>95</v>
      </c>
      <c r="G5505" t="s">
        <v>20718</v>
      </c>
      <c r="I5505" t="s">
        <v>20638</v>
      </c>
      <c r="J5505" t="s">
        <v>15</v>
      </c>
      <c r="K5505" t="s">
        <v>3410</v>
      </c>
      <c r="L5505">
        <v>84</v>
      </c>
      <c r="M5505" t="s">
        <v>17</v>
      </c>
    </row>
    <row r="5506" spans="1:13" x14ac:dyDescent="0.25">
      <c r="A5506">
        <v>5505</v>
      </c>
      <c r="B5506" t="s">
        <v>351</v>
      </c>
      <c r="C5506" t="s">
        <v>352</v>
      </c>
      <c r="D5506">
        <v>5</v>
      </c>
      <c r="E5506" t="s">
        <v>63</v>
      </c>
      <c r="F5506">
        <v>96</v>
      </c>
      <c r="G5506" t="s">
        <v>20719</v>
      </c>
      <c r="I5506" t="s">
        <v>20638</v>
      </c>
      <c r="J5506" t="s">
        <v>15</v>
      </c>
      <c r="K5506" t="s">
        <v>353</v>
      </c>
      <c r="L5506">
        <v>95</v>
      </c>
      <c r="M5506" t="s">
        <v>17</v>
      </c>
    </row>
    <row r="5507" spans="1:13" x14ac:dyDescent="0.25">
      <c r="A5507">
        <v>5506</v>
      </c>
      <c r="B5507" t="s">
        <v>1647</v>
      </c>
      <c r="C5507" t="s">
        <v>6056</v>
      </c>
      <c r="D5507">
        <v>5</v>
      </c>
      <c r="E5507" t="s">
        <v>63</v>
      </c>
      <c r="F5507">
        <v>96</v>
      </c>
      <c r="G5507" t="s">
        <v>20719</v>
      </c>
      <c r="I5507" t="s">
        <v>20638</v>
      </c>
      <c r="J5507" t="s">
        <v>15</v>
      </c>
      <c r="K5507" t="s">
        <v>6057</v>
      </c>
      <c r="L5507">
        <v>78</v>
      </c>
      <c r="M5507" t="s">
        <v>17</v>
      </c>
    </row>
    <row r="5508" spans="1:13" x14ac:dyDescent="0.25">
      <c r="A5508">
        <v>5507</v>
      </c>
      <c r="B5508" t="s">
        <v>4340</v>
      </c>
      <c r="C5508" t="s">
        <v>3716</v>
      </c>
      <c r="D5508">
        <v>5</v>
      </c>
      <c r="F5508">
        <v>96</v>
      </c>
      <c r="G5508" t="s">
        <v>20719</v>
      </c>
      <c r="I5508" t="s">
        <v>20638</v>
      </c>
      <c r="J5508" t="s">
        <v>15</v>
      </c>
      <c r="K5508" t="s">
        <v>4341</v>
      </c>
      <c r="L5508">
        <v>82</v>
      </c>
      <c r="M5508" t="s">
        <v>17</v>
      </c>
    </row>
    <row r="5509" spans="1:13" x14ac:dyDescent="0.25">
      <c r="A5509">
        <v>5508</v>
      </c>
      <c r="B5509" t="s">
        <v>4342</v>
      </c>
      <c r="C5509" t="s">
        <v>4343</v>
      </c>
      <c r="D5509">
        <v>5</v>
      </c>
      <c r="F5509">
        <v>96</v>
      </c>
      <c r="G5509" t="s">
        <v>20719</v>
      </c>
      <c r="I5509" t="s">
        <v>20638</v>
      </c>
      <c r="J5509" t="s">
        <v>15</v>
      </c>
      <c r="K5509" t="s">
        <v>4344</v>
      </c>
      <c r="L5509">
        <v>82</v>
      </c>
      <c r="M5509" t="s">
        <v>17</v>
      </c>
    </row>
    <row r="5510" spans="1:13" x14ac:dyDescent="0.25">
      <c r="A5510">
        <v>5509</v>
      </c>
      <c r="B5510" t="s">
        <v>4182</v>
      </c>
      <c r="C5510" t="s">
        <v>4183</v>
      </c>
      <c r="D5510">
        <v>5</v>
      </c>
      <c r="E5510" t="s">
        <v>63</v>
      </c>
      <c r="F5510">
        <v>96</v>
      </c>
      <c r="G5510" t="s">
        <v>20719</v>
      </c>
      <c r="I5510" t="s">
        <v>20638</v>
      </c>
      <c r="J5510" t="s">
        <v>15</v>
      </c>
      <c r="K5510" t="s">
        <v>4184</v>
      </c>
      <c r="L5510">
        <v>83</v>
      </c>
      <c r="M5510" t="s">
        <v>17</v>
      </c>
    </row>
    <row r="5511" spans="1:13" x14ac:dyDescent="0.25">
      <c r="A5511">
        <v>5510</v>
      </c>
      <c r="B5511" t="s">
        <v>826</v>
      </c>
      <c r="C5511" t="s">
        <v>827</v>
      </c>
      <c r="D5511">
        <v>5</v>
      </c>
      <c r="F5511">
        <v>96</v>
      </c>
      <c r="G5511" t="s">
        <v>20719</v>
      </c>
      <c r="I5511" t="s">
        <v>20638</v>
      </c>
      <c r="J5511" t="s">
        <v>15</v>
      </c>
      <c r="K5511" t="s">
        <v>828</v>
      </c>
      <c r="L5511">
        <v>93</v>
      </c>
      <c r="M5511" t="s">
        <v>17</v>
      </c>
    </row>
    <row r="5512" spans="1:13" x14ac:dyDescent="0.25">
      <c r="A5512">
        <v>5511</v>
      </c>
      <c r="B5512" t="s">
        <v>7419</v>
      </c>
      <c r="C5512" t="s">
        <v>7420</v>
      </c>
      <c r="D5512">
        <v>6</v>
      </c>
      <c r="E5512" t="s">
        <v>63</v>
      </c>
      <c r="F5512">
        <v>96</v>
      </c>
      <c r="G5512" t="s">
        <v>20719</v>
      </c>
      <c r="I5512" t="s">
        <v>20638</v>
      </c>
      <c r="J5512" t="s">
        <v>15</v>
      </c>
      <c r="K5512" t="s">
        <v>7421</v>
      </c>
      <c r="L5512">
        <v>75</v>
      </c>
      <c r="M5512" t="s">
        <v>17</v>
      </c>
    </row>
    <row r="5513" spans="1:13" x14ac:dyDescent="0.25">
      <c r="A5513">
        <v>5512</v>
      </c>
      <c r="B5513" t="s">
        <v>6030</v>
      </c>
      <c r="C5513" t="s">
        <v>6056</v>
      </c>
      <c r="D5513">
        <v>6</v>
      </c>
      <c r="F5513">
        <v>96</v>
      </c>
      <c r="G5513" t="s">
        <v>20719</v>
      </c>
      <c r="I5513" t="s">
        <v>20638</v>
      </c>
      <c r="J5513" t="s">
        <v>15</v>
      </c>
      <c r="K5513" t="s">
        <v>7184</v>
      </c>
      <c r="L5513">
        <v>75</v>
      </c>
      <c r="M5513" t="s">
        <v>17</v>
      </c>
    </row>
    <row r="5514" spans="1:13" x14ac:dyDescent="0.25">
      <c r="A5514">
        <v>5513</v>
      </c>
      <c r="B5514" t="s">
        <v>1681</v>
      </c>
      <c r="C5514" t="s">
        <v>1682</v>
      </c>
      <c r="D5514">
        <v>6</v>
      </c>
      <c r="E5514" t="s">
        <v>35</v>
      </c>
      <c r="F5514">
        <v>96</v>
      </c>
      <c r="G5514" t="s">
        <v>20719</v>
      </c>
      <c r="I5514" t="s">
        <v>20638</v>
      </c>
      <c r="J5514" t="s">
        <v>15</v>
      </c>
      <c r="K5514" t="s">
        <v>1683</v>
      </c>
      <c r="L5514">
        <v>90</v>
      </c>
      <c r="M5514" t="s">
        <v>17</v>
      </c>
    </row>
    <row r="5515" spans="1:13" x14ac:dyDescent="0.25">
      <c r="A5515">
        <v>5514</v>
      </c>
      <c r="B5515" t="s">
        <v>7303</v>
      </c>
      <c r="C5515" t="s">
        <v>7304</v>
      </c>
      <c r="D5515">
        <v>7</v>
      </c>
      <c r="F5515">
        <v>96</v>
      </c>
      <c r="G5515" t="s">
        <v>20719</v>
      </c>
      <c r="I5515" t="s">
        <v>20638</v>
      </c>
      <c r="J5515" t="s">
        <v>15</v>
      </c>
      <c r="K5515" t="s">
        <v>7305</v>
      </c>
      <c r="L5515">
        <v>75</v>
      </c>
      <c r="M5515" t="s">
        <v>17</v>
      </c>
    </row>
    <row r="5516" spans="1:13" x14ac:dyDescent="0.25">
      <c r="A5516">
        <v>5515</v>
      </c>
      <c r="B5516" t="s">
        <v>5431</v>
      </c>
      <c r="C5516" t="s">
        <v>3618</v>
      </c>
      <c r="D5516">
        <v>7</v>
      </c>
      <c r="E5516" t="s">
        <v>35</v>
      </c>
      <c r="F5516">
        <v>96</v>
      </c>
      <c r="G5516" t="s">
        <v>20719</v>
      </c>
      <c r="I5516" t="s">
        <v>20638</v>
      </c>
      <c r="J5516" t="s">
        <v>15</v>
      </c>
      <c r="K5516" t="s">
        <v>5432</v>
      </c>
      <c r="L5516">
        <v>80</v>
      </c>
      <c r="M5516" t="s">
        <v>17</v>
      </c>
    </row>
    <row r="5517" spans="1:13" x14ac:dyDescent="0.25">
      <c r="A5517">
        <v>5516</v>
      </c>
      <c r="B5517" t="s">
        <v>15352</v>
      </c>
      <c r="C5517" t="s">
        <v>15353</v>
      </c>
      <c r="D5517">
        <v>7</v>
      </c>
      <c r="E5517" t="s">
        <v>35</v>
      </c>
      <c r="F5517">
        <v>96</v>
      </c>
      <c r="G5517" t="s">
        <v>20719</v>
      </c>
      <c r="I5517" t="s">
        <v>20638</v>
      </c>
      <c r="J5517" t="s">
        <v>15</v>
      </c>
      <c r="K5517" t="s">
        <v>15354</v>
      </c>
      <c r="L5517">
        <v>48</v>
      </c>
      <c r="M5517" t="s">
        <v>17</v>
      </c>
    </row>
    <row r="5518" spans="1:13" x14ac:dyDescent="0.25">
      <c r="A5518">
        <v>5517</v>
      </c>
      <c r="B5518" t="s">
        <v>3086</v>
      </c>
      <c r="C5518" t="s">
        <v>3087</v>
      </c>
      <c r="D5518">
        <v>7</v>
      </c>
      <c r="E5518" t="s">
        <v>35</v>
      </c>
      <c r="F5518">
        <v>96</v>
      </c>
      <c r="G5518" t="s">
        <v>20719</v>
      </c>
      <c r="I5518" t="s">
        <v>20638</v>
      </c>
      <c r="J5518" t="s">
        <v>15</v>
      </c>
      <c r="K5518" t="s">
        <v>3088</v>
      </c>
      <c r="L5518">
        <v>85</v>
      </c>
      <c r="M5518" t="s">
        <v>17</v>
      </c>
    </row>
    <row r="5519" spans="1:13" x14ac:dyDescent="0.25">
      <c r="A5519">
        <v>5518</v>
      </c>
      <c r="B5519" t="s">
        <v>662</v>
      </c>
      <c r="C5519" t="s">
        <v>4895</v>
      </c>
      <c r="D5519">
        <v>7</v>
      </c>
      <c r="E5519" t="s">
        <v>35</v>
      </c>
      <c r="F5519">
        <v>96</v>
      </c>
      <c r="G5519" t="s">
        <v>20719</v>
      </c>
      <c r="I5519" t="s">
        <v>20638</v>
      </c>
      <c r="J5519" t="s">
        <v>15</v>
      </c>
      <c r="K5519" t="s">
        <v>4896</v>
      </c>
      <c r="L5519">
        <v>81</v>
      </c>
      <c r="M5519" t="s">
        <v>17</v>
      </c>
    </row>
    <row r="5520" spans="1:13" x14ac:dyDescent="0.25">
      <c r="A5520">
        <v>5519</v>
      </c>
      <c r="B5520" t="s">
        <v>7542</v>
      </c>
      <c r="C5520" t="s">
        <v>7543</v>
      </c>
      <c r="D5520">
        <v>7</v>
      </c>
      <c r="E5520" t="s">
        <v>35</v>
      </c>
      <c r="F5520">
        <v>96</v>
      </c>
      <c r="G5520" t="s">
        <v>20719</v>
      </c>
      <c r="I5520" t="s">
        <v>20638</v>
      </c>
      <c r="J5520" t="s">
        <v>15</v>
      </c>
      <c r="K5520" t="s">
        <v>7544</v>
      </c>
      <c r="L5520">
        <v>74</v>
      </c>
      <c r="M5520" t="s">
        <v>17</v>
      </c>
    </row>
    <row r="5521" spans="1:13" x14ac:dyDescent="0.25">
      <c r="A5521">
        <v>5520</v>
      </c>
      <c r="B5521" t="s">
        <v>764</v>
      </c>
      <c r="C5521" t="s">
        <v>765</v>
      </c>
      <c r="D5521">
        <v>9</v>
      </c>
      <c r="E5521" t="s">
        <v>35</v>
      </c>
      <c r="F5521">
        <v>96</v>
      </c>
      <c r="G5521" t="s">
        <v>20719</v>
      </c>
      <c r="I5521" t="s">
        <v>20638</v>
      </c>
      <c r="J5521" t="s">
        <v>15</v>
      </c>
      <c r="K5521" t="s">
        <v>766</v>
      </c>
      <c r="L5521">
        <v>93</v>
      </c>
      <c r="M5521" t="s">
        <v>17</v>
      </c>
    </row>
    <row r="5522" spans="1:13" x14ac:dyDescent="0.25">
      <c r="A5522">
        <v>5521</v>
      </c>
      <c r="B5522" t="s">
        <v>1345</v>
      </c>
      <c r="C5522" t="s">
        <v>1346</v>
      </c>
      <c r="D5522">
        <v>9</v>
      </c>
      <c r="E5522" t="s">
        <v>35</v>
      </c>
      <c r="F5522">
        <v>96</v>
      </c>
      <c r="G5522" t="s">
        <v>20719</v>
      </c>
      <c r="I5522" t="s">
        <v>20638</v>
      </c>
      <c r="J5522" t="s">
        <v>15</v>
      </c>
      <c r="K5522" t="s">
        <v>1347</v>
      </c>
      <c r="L5522">
        <v>91</v>
      </c>
      <c r="M5522" t="s">
        <v>17</v>
      </c>
    </row>
    <row r="5523" spans="1:13" x14ac:dyDescent="0.25">
      <c r="A5523">
        <v>5522</v>
      </c>
      <c r="B5523" t="s">
        <v>721</v>
      </c>
      <c r="C5523" t="s">
        <v>722</v>
      </c>
      <c r="D5523">
        <v>9</v>
      </c>
      <c r="E5523" t="s">
        <v>35</v>
      </c>
      <c r="F5523">
        <v>96</v>
      </c>
      <c r="G5523" t="s">
        <v>20719</v>
      </c>
      <c r="I5523" t="s">
        <v>20638</v>
      </c>
      <c r="J5523" t="s">
        <v>15</v>
      </c>
      <c r="K5523" t="s">
        <v>723</v>
      </c>
      <c r="L5523">
        <v>93</v>
      </c>
      <c r="M5523" t="s">
        <v>17</v>
      </c>
    </row>
    <row r="5524" spans="1:13" x14ac:dyDescent="0.25">
      <c r="A5524">
        <v>5523</v>
      </c>
      <c r="B5524" t="s">
        <v>6831</v>
      </c>
      <c r="C5524" t="s">
        <v>6832</v>
      </c>
      <c r="D5524">
        <v>9</v>
      </c>
      <c r="F5524">
        <v>96</v>
      </c>
      <c r="G5524" t="s">
        <v>20719</v>
      </c>
      <c r="I5524" t="s">
        <v>20638</v>
      </c>
      <c r="J5524" t="s">
        <v>15</v>
      </c>
      <c r="K5524" t="s">
        <v>6833</v>
      </c>
      <c r="L5524">
        <v>76</v>
      </c>
      <c r="M5524" t="s">
        <v>17</v>
      </c>
    </row>
    <row r="5525" spans="1:13" x14ac:dyDescent="0.25">
      <c r="A5525">
        <v>5524</v>
      </c>
      <c r="B5525" t="s">
        <v>14317</v>
      </c>
      <c r="C5525" t="s">
        <v>739</v>
      </c>
      <c r="D5525">
        <v>9</v>
      </c>
      <c r="E5525" t="s">
        <v>63</v>
      </c>
      <c r="F5525">
        <v>96</v>
      </c>
      <c r="G5525" t="s">
        <v>20719</v>
      </c>
      <c r="I5525" t="s">
        <v>20638</v>
      </c>
      <c r="J5525" t="s">
        <v>15</v>
      </c>
      <c r="K5525" t="s">
        <v>14318</v>
      </c>
      <c r="L5525">
        <v>52</v>
      </c>
      <c r="M5525" t="s">
        <v>17</v>
      </c>
    </row>
    <row r="5526" spans="1:13" x14ac:dyDescent="0.25">
      <c r="A5526">
        <v>5525</v>
      </c>
      <c r="B5526" t="s">
        <v>10300</v>
      </c>
      <c r="C5526" t="s">
        <v>949</v>
      </c>
      <c r="D5526">
        <v>9</v>
      </c>
      <c r="E5526" t="s">
        <v>35</v>
      </c>
      <c r="F5526">
        <v>96</v>
      </c>
      <c r="G5526" t="s">
        <v>20719</v>
      </c>
      <c r="I5526" t="s">
        <v>20638</v>
      </c>
      <c r="J5526" t="s">
        <v>15</v>
      </c>
      <c r="K5526" t="s">
        <v>20196</v>
      </c>
      <c r="L5526">
        <v>21</v>
      </c>
      <c r="M5526" t="s">
        <v>17</v>
      </c>
    </row>
    <row r="5527" spans="1:13" x14ac:dyDescent="0.25">
      <c r="A5527">
        <v>5526</v>
      </c>
      <c r="B5527" t="s">
        <v>15469</v>
      </c>
      <c r="C5527" t="s">
        <v>15470</v>
      </c>
      <c r="D5527">
        <v>9</v>
      </c>
      <c r="E5527" t="s">
        <v>35</v>
      </c>
      <c r="F5527">
        <v>96</v>
      </c>
      <c r="G5527" t="s">
        <v>20719</v>
      </c>
      <c r="I5527" t="s">
        <v>20638</v>
      </c>
      <c r="J5527" t="s">
        <v>15</v>
      </c>
      <c r="K5527" t="s">
        <v>15471</v>
      </c>
      <c r="L5527">
        <v>48</v>
      </c>
      <c r="M5527" t="s">
        <v>17</v>
      </c>
    </row>
    <row r="5528" spans="1:13" x14ac:dyDescent="0.25">
      <c r="A5528">
        <v>5527</v>
      </c>
      <c r="B5528" t="s">
        <v>15355</v>
      </c>
      <c r="C5528" t="s">
        <v>855</v>
      </c>
      <c r="D5528">
        <v>9</v>
      </c>
      <c r="E5528" t="s">
        <v>35</v>
      </c>
      <c r="F5528">
        <v>96</v>
      </c>
      <c r="G5528" t="s">
        <v>20719</v>
      </c>
      <c r="I5528" t="s">
        <v>20638</v>
      </c>
      <c r="J5528" t="s">
        <v>15</v>
      </c>
      <c r="K5528" t="s">
        <v>15356</v>
      </c>
      <c r="L5528">
        <v>48</v>
      </c>
      <c r="M5528" t="s">
        <v>17</v>
      </c>
    </row>
    <row r="5529" spans="1:13" x14ac:dyDescent="0.25">
      <c r="A5529">
        <v>5528</v>
      </c>
      <c r="B5529" t="s">
        <v>5987</v>
      </c>
      <c r="C5529" t="s">
        <v>5988</v>
      </c>
      <c r="D5529">
        <v>9</v>
      </c>
      <c r="F5529">
        <v>96</v>
      </c>
      <c r="G5529" t="s">
        <v>20719</v>
      </c>
      <c r="I5529" t="s">
        <v>20638</v>
      </c>
      <c r="J5529" t="s">
        <v>15</v>
      </c>
      <c r="K5529" t="s">
        <v>5989</v>
      </c>
      <c r="L5529">
        <v>78</v>
      </c>
      <c r="M5529" t="s">
        <v>17</v>
      </c>
    </row>
    <row r="5530" spans="1:13" x14ac:dyDescent="0.25">
      <c r="A5530">
        <v>5529</v>
      </c>
      <c r="B5530" t="s">
        <v>1873</v>
      </c>
      <c r="C5530" t="s">
        <v>16891</v>
      </c>
      <c r="D5530">
        <v>5</v>
      </c>
      <c r="F5530">
        <v>97</v>
      </c>
      <c r="G5530" t="s">
        <v>20720</v>
      </c>
      <c r="I5530" t="s">
        <v>20638</v>
      </c>
      <c r="J5530" t="s">
        <v>15</v>
      </c>
      <c r="K5530" t="s">
        <v>20538</v>
      </c>
      <c r="L5530">
        <v>9</v>
      </c>
      <c r="M5530" t="s">
        <v>17</v>
      </c>
    </row>
    <row r="5531" spans="1:13" x14ac:dyDescent="0.25">
      <c r="A5531">
        <v>5530</v>
      </c>
      <c r="B5531" t="s">
        <v>8574</v>
      </c>
      <c r="C5531" t="s">
        <v>3075</v>
      </c>
      <c r="D5531">
        <v>5</v>
      </c>
      <c r="F5531">
        <v>97</v>
      </c>
      <c r="G5531" t="s">
        <v>20720</v>
      </c>
      <c r="I5531" t="s">
        <v>20638</v>
      </c>
      <c r="J5531" t="s">
        <v>15</v>
      </c>
      <c r="K5531" t="s">
        <v>20590</v>
      </c>
      <c r="L5531">
        <v>5</v>
      </c>
      <c r="M5531" t="s">
        <v>17</v>
      </c>
    </row>
    <row r="5532" spans="1:13" x14ac:dyDescent="0.25">
      <c r="A5532">
        <v>5531</v>
      </c>
      <c r="B5532" t="s">
        <v>3895</v>
      </c>
      <c r="C5532" t="s">
        <v>1674</v>
      </c>
      <c r="D5532">
        <v>5</v>
      </c>
      <c r="F5532">
        <v>97</v>
      </c>
      <c r="G5532" t="s">
        <v>20720</v>
      </c>
      <c r="I5532" t="s">
        <v>20638</v>
      </c>
      <c r="J5532" t="s">
        <v>15</v>
      </c>
      <c r="K5532" t="s">
        <v>20582</v>
      </c>
      <c r="L5532">
        <v>5</v>
      </c>
      <c r="M5532" t="s">
        <v>17</v>
      </c>
    </row>
    <row r="5533" spans="1:13" x14ac:dyDescent="0.25">
      <c r="A5533">
        <v>5532</v>
      </c>
      <c r="B5533" t="s">
        <v>6396</v>
      </c>
      <c r="C5533" t="s">
        <v>20478</v>
      </c>
      <c r="D5533">
        <v>5</v>
      </c>
      <c r="E5533" t="s">
        <v>35</v>
      </c>
      <c r="F5533">
        <v>97</v>
      </c>
      <c r="G5533" t="s">
        <v>20720</v>
      </c>
      <c r="I5533" t="s">
        <v>20638</v>
      </c>
      <c r="J5533" t="s">
        <v>15</v>
      </c>
      <c r="K5533" t="s">
        <v>20479</v>
      </c>
      <c r="L5533">
        <v>14</v>
      </c>
      <c r="M5533" t="s">
        <v>17</v>
      </c>
    </row>
    <row r="5534" spans="1:13" x14ac:dyDescent="0.25">
      <c r="A5534">
        <v>5533</v>
      </c>
      <c r="B5534" t="s">
        <v>20081</v>
      </c>
      <c r="C5534" t="s">
        <v>11272</v>
      </c>
      <c r="D5534">
        <v>5</v>
      </c>
      <c r="E5534" t="s">
        <v>35</v>
      </c>
      <c r="F5534">
        <v>97</v>
      </c>
      <c r="G5534" t="s">
        <v>20720</v>
      </c>
      <c r="I5534" t="s">
        <v>20638</v>
      </c>
      <c r="J5534" t="s">
        <v>15</v>
      </c>
      <c r="K5534" t="s">
        <v>20082</v>
      </c>
      <c r="L5534">
        <v>23</v>
      </c>
      <c r="M5534" t="s">
        <v>17</v>
      </c>
    </row>
    <row r="5535" spans="1:13" x14ac:dyDescent="0.25">
      <c r="A5535">
        <v>5534</v>
      </c>
      <c r="B5535" t="s">
        <v>3707</v>
      </c>
      <c r="C5535" t="s">
        <v>20542</v>
      </c>
      <c r="D5535">
        <v>5</v>
      </c>
      <c r="F5535">
        <v>97</v>
      </c>
      <c r="G5535" t="s">
        <v>20720</v>
      </c>
      <c r="I5535" t="s">
        <v>20638</v>
      </c>
      <c r="J5535" t="s">
        <v>15</v>
      </c>
      <c r="K5535" t="s">
        <v>20543</v>
      </c>
      <c r="L5535">
        <v>9</v>
      </c>
      <c r="M5535" t="s">
        <v>17</v>
      </c>
    </row>
    <row r="5536" spans="1:13" x14ac:dyDescent="0.25">
      <c r="A5536">
        <v>5535</v>
      </c>
      <c r="B5536" t="s">
        <v>21</v>
      </c>
      <c r="C5536" t="s">
        <v>22</v>
      </c>
      <c r="F5536">
        <v>97</v>
      </c>
      <c r="G5536" t="s">
        <v>20720</v>
      </c>
      <c r="I5536" t="s">
        <v>20638</v>
      </c>
      <c r="J5536" t="s">
        <v>15</v>
      </c>
      <c r="K5536" t="s">
        <v>23</v>
      </c>
      <c r="M5536" t="s">
        <v>17</v>
      </c>
    </row>
    <row r="5537" spans="1:13" x14ac:dyDescent="0.25">
      <c r="A5537">
        <v>5536</v>
      </c>
      <c r="B5537" t="s">
        <v>8165</v>
      </c>
      <c r="C5537" t="s">
        <v>609</v>
      </c>
      <c r="D5537">
        <v>5</v>
      </c>
      <c r="E5537" t="s">
        <v>35</v>
      </c>
      <c r="F5537">
        <v>97</v>
      </c>
      <c r="G5537" t="s">
        <v>20720</v>
      </c>
      <c r="I5537" t="s">
        <v>20638</v>
      </c>
      <c r="J5537" t="s">
        <v>15</v>
      </c>
      <c r="K5537" t="s">
        <v>20426</v>
      </c>
      <c r="L5537">
        <v>16</v>
      </c>
      <c r="M5537" t="s">
        <v>17</v>
      </c>
    </row>
    <row r="5538" spans="1:13" x14ac:dyDescent="0.25">
      <c r="A5538">
        <v>5537</v>
      </c>
      <c r="B5538" t="s">
        <v>20244</v>
      </c>
      <c r="C5538" t="s">
        <v>20245</v>
      </c>
      <c r="D5538">
        <v>5</v>
      </c>
      <c r="E5538" t="s">
        <v>35</v>
      </c>
      <c r="F5538">
        <v>97</v>
      </c>
      <c r="G5538" t="s">
        <v>20720</v>
      </c>
      <c r="I5538" t="s">
        <v>20638</v>
      </c>
      <c r="J5538" t="s">
        <v>15</v>
      </c>
      <c r="K5538" t="s">
        <v>20246</v>
      </c>
      <c r="L5538">
        <v>20</v>
      </c>
      <c r="M5538" t="s">
        <v>17</v>
      </c>
    </row>
    <row r="5539" spans="1:13" x14ac:dyDescent="0.25">
      <c r="A5539">
        <v>5538</v>
      </c>
      <c r="B5539" t="s">
        <v>20260</v>
      </c>
      <c r="C5539" t="s">
        <v>20261</v>
      </c>
      <c r="D5539">
        <v>6</v>
      </c>
      <c r="E5539" t="s">
        <v>35</v>
      </c>
      <c r="F5539">
        <v>97</v>
      </c>
      <c r="G5539" t="s">
        <v>20720</v>
      </c>
      <c r="I5539" t="s">
        <v>20638</v>
      </c>
      <c r="J5539" t="s">
        <v>15</v>
      </c>
      <c r="K5539" t="s">
        <v>20262</v>
      </c>
      <c r="L5539">
        <v>20</v>
      </c>
      <c r="M5539" t="s">
        <v>17</v>
      </c>
    </row>
    <row r="5540" spans="1:13" x14ac:dyDescent="0.25">
      <c r="A5540">
        <v>5539</v>
      </c>
      <c r="B5540" t="s">
        <v>176</v>
      </c>
      <c r="C5540" t="s">
        <v>7750</v>
      </c>
      <c r="D5540">
        <v>6</v>
      </c>
      <c r="E5540" t="s">
        <v>35</v>
      </c>
      <c r="F5540">
        <v>97</v>
      </c>
      <c r="G5540" t="s">
        <v>20720</v>
      </c>
      <c r="I5540" t="s">
        <v>20638</v>
      </c>
      <c r="J5540" t="s">
        <v>15</v>
      </c>
      <c r="K5540" t="s">
        <v>20341</v>
      </c>
      <c r="L5540">
        <v>18</v>
      </c>
      <c r="M5540" t="s">
        <v>17</v>
      </c>
    </row>
    <row r="5541" spans="1:13" x14ac:dyDescent="0.25">
      <c r="A5541">
        <v>5540</v>
      </c>
      <c r="B5541" t="s">
        <v>691</v>
      </c>
      <c r="C5541" t="s">
        <v>16891</v>
      </c>
      <c r="D5541">
        <v>6</v>
      </c>
      <c r="E5541" t="s">
        <v>35</v>
      </c>
      <c r="F5541">
        <v>97</v>
      </c>
      <c r="G5541" t="s">
        <v>20720</v>
      </c>
      <c r="I5541" t="s">
        <v>20638</v>
      </c>
      <c r="J5541" t="s">
        <v>15</v>
      </c>
      <c r="K5541" t="s">
        <v>20372</v>
      </c>
      <c r="L5541">
        <v>18</v>
      </c>
      <c r="M5541" t="s">
        <v>17</v>
      </c>
    </row>
    <row r="5542" spans="1:13" x14ac:dyDescent="0.25">
      <c r="A5542">
        <v>5541</v>
      </c>
      <c r="B5542" t="s">
        <v>4217</v>
      </c>
      <c r="C5542" t="s">
        <v>242</v>
      </c>
      <c r="D5542">
        <v>6</v>
      </c>
      <c r="E5542" t="s">
        <v>35</v>
      </c>
      <c r="F5542">
        <v>97</v>
      </c>
      <c r="G5542" t="s">
        <v>20720</v>
      </c>
      <c r="I5542" t="s">
        <v>20638</v>
      </c>
      <c r="J5542" t="s">
        <v>15</v>
      </c>
      <c r="K5542" t="s">
        <v>20554</v>
      </c>
      <c r="L5542">
        <v>9</v>
      </c>
      <c r="M5542" t="s">
        <v>17</v>
      </c>
    </row>
    <row r="5543" spans="1:13" x14ac:dyDescent="0.25">
      <c r="A5543">
        <v>5542</v>
      </c>
      <c r="B5543" t="s">
        <v>20373</v>
      </c>
      <c r="C5543" t="s">
        <v>20374</v>
      </c>
      <c r="D5543">
        <v>6</v>
      </c>
      <c r="E5543" t="s">
        <v>35</v>
      </c>
      <c r="F5543">
        <v>97</v>
      </c>
      <c r="G5543" t="s">
        <v>20720</v>
      </c>
      <c r="I5543" t="s">
        <v>20638</v>
      </c>
      <c r="J5543" t="s">
        <v>15</v>
      </c>
      <c r="K5543" t="s">
        <v>20375</v>
      </c>
      <c r="L5543">
        <v>17</v>
      </c>
      <c r="M5543" t="s">
        <v>17</v>
      </c>
    </row>
    <row r="5544" spans="1:13" x14ac:dyDescent="0.25">
      <c r="A5544">
        <v>5543</v>
      </c>
      <c r="B5544" t="s">
        <v>2498</v>
      </c>
      <c r="C5544" t="s">
        <v>1554</v>
      </c>
      <c r="D5544">
        <v>5</v>
      </c>
      <c r="E5544" t="s">
        <v>35</v>
      </c>
      <c r="F5544">
        <v>97</v>
      </c>
      <c r="G5544" t="s">
        <v>20720</v>
      </c>
      <c r="I5544" t="s">
        <v>20638</v>
      </c>
      <c r="J5544" t="s">
        <v>15</v>
      </c>
      <c r="K5544" t="s">
        <v>20533</v>
      </c>
      <c r="L5544">
        <v>10</v>
      </c>
      <c r="M5544" t="s">
        <v>17</v>
      </c>
    </row>
    <row r="5545" spans="1:13" x14ac:dyDescent="0.25">
      <c r="A5545">
        <v>5544</v>
      </c>
      <c r="B5545" t="s">
        <v>12368</v>
      </c>
      <c r="C5545" t="s">
        <v>14177</v>
      </c>
      <c r="D5545">
        <v>7</v>
      </c>
      <c r="E5545" t="s">
        <v>35</v>
      </c>
      <c r="F5545">
        <v>97</v>
      </c>
      <c r="G5545" t="s">
        <v>20720</v>
      </c>
      <c r="I5545" t="s">
        <v>20638</v>
      </c>
      <c r="J5545" t="s">
        <v>15</v>
      </c>
      <c r="K5545" t="s">
        <v>14178</v>
      </c>
      <c r="L5545">
        <v>53</v>
      </c>
      <c r="M5545" t="s">
        <v>17</v>
      </c>
    </row>
    <row r="5546" spans="1:13" x14ac:dyDescent="0.25">
      <c r="A5546">
        <v>5545</v>
      </c>
      <c r="B5546" t="s">
        <v>14474</v>
      </c>
      <c r="C5546" t="s">
        <v>13557</v>
      </c>
      <c r="D5546">
        <v>7</v>
      </c>
      <c r="E5546" t="s">
        <v>35</v>
      </c>
      <c r="F5546">
        <v>97</v>
      </c>
      <c r="G5546" t="s">
        <v>20720</v>
      </c>
      <c r="I5546" t="s">
        <v>20638</v>
      </c>
      <c r="J5546" t="s">
        <v>15</v>
      </c>
      <c r="K5546" t="s">
        <v>14475</v>
      </c>
      <c r="L5546">
        <v>52</v>
      </c>
      <c r="M5546" t="s">
        <v>17</v>
      </c>
    </row>
    <row r="5547" spans="1:13" x14ac:dyDescent="0.25">
      <c r="A5547">
        <v>5546</v>
      </c>
      <c r="B5547" t="s">
        <v>5624</v>
      </c>
      <c r="C5547" t="s">
        <v>5625</v>
      </c>
      <c r="D5547">
        <v>7</v>
      </c>
      <c r="E5547" t="s">
        <v>35</v>
      </c>
      <c r="F5547">
        <v>97</v>
      </c>
      <c r="G5547" t="s">
        <v>20720</v>
      </c>
      <c r="I5547" t="s">
        <v>20638</v>
      </c>
      <c r="J5547" t="s">
        <v>15</v>
      </c>
      <c r="K5547" t="s">
        <v>5626</v>
      </c>
      <c r="L5547">
        <v>79</v>
      </c>
      <c r="M5547" t="s">
        <v>17</v>
      </c>
    </row>
    <row r="5548" spans="1:13" x14ac:dyDescent="0.25">
      <c r="A5548">
        <v>5547</v>
      </c>
      <c r="B5548" t="s">
        <v>1233</v>
      </c>
      <c r="C5548" t="s">
        <v>11681</v>
      </c>
      <c r="D5548">
        <v>7</v>
      </c>
      <c r="E5548" t="s">
        <v>35</v>
      </c>
      <c r="F5548">
        <v>97</v>
      </c>
      <c r="G5548" t="s">
        <v>20720</v>
      </c>
      <c r="I5548" t="s">
        <v>20638</v>
      </c>
      <c r="J5548" t="s">
        <v>15</v>
      </c>
      <c r="K5548" t="s">
        <v>20259</v>
      </c>
      <c r="L5548">
        <v>20</v>
      </c>
      <c r="M5548" t="s">
        <v>17</v>
      </c>
    </row>
    <row r="5549" spans="1:13" x14ac:dyDescent="0.25">
      <c r="A5549">
        <v>5548</v>
      </c>
      <c r="B5549" t="s">
        <v>19397</v>
      </c>
      <c r="C5549" t="s">
        <v>19398</v>
      </c>
      <c r="D5549">
        <v>7</v>
      </c>
      <c r="E5549" t="s">
        <v>35</v>
      </c>
      <c r="F5549">
        <v>97</v>
      </c>
      <c r="G5549" t="s">
        <v>20720</v>
      </c>
      <c r="I5549" t="s">
        <v>20638</v>
      </c>
      <c r="J5549" t="s">
        <v>15</v>
      </c>
      <c r="K5549" t="s">
        <v>19399</v>
      </c>
      <c r="L5549">
        <v>29</v>
      </c>
      <c r="M5549" t="s">
        <v>17</v>
      </c>
    </row>
    <row r="5550" spans="1:13" x14ac:dyDescent="0.25">
      <c r="A5550">
        <v>5549</v>
      </c>
      <c r="B5550" t="s">
        <v>13247</v>
      </c>
      <c r="C5550" t="s">
        <v>1674</v>
      </c>
      <c r="D5550">
        <v>7</v>
      </c>
      <c r="E5550" t="s">
        <v>35</v>
      </c>
      <c r="F5550">
        <v>97</v>
      </c>
      <c r="G5550" t="s">
        <v>20720</v>
      </c>
      <c r="I5550" t="s">
        <v>20638</v>
      </c>
      <c r="J5550" t="s">
        <v>15</v>
      </c>
      <c r="K5550" t="s">
        <v>20143</v>
      </c>
      <c r="L5550">
        <v>22</v>
      </c>
      <c r="M5550" t="s">
        <v>17</v>
      </c>
    </row>
    <row r="5551" spans="1:13" x14ac:dyDescent="0.25">
      <c r="A5551">
        <v>5550</v>
      </c>
      <c r="B5551" t="s">
        <v>20535</v>
      </c>
      <c r="C5551" t="s">
        <v>20536</v>
      </c>
      <c r="D5551">
        <v>7</v>
      </c>
      <c r="E5551" t="s">
        <v>63</v>
      </c>
      <c r="F5551">
        <v>97</v>
      </c>
      <c r="G5551" t="s">
        <v>20720</v>
      </c>
      <c r="I5551" t="s">
        <v>20638</v>
      </c>
      <c r="J5551" t="s">
        <v>15</v>
      </c>
      <c r="K5551" t="s">
        <v>20537</v>
      </c>
      <c r="L5551">
        <v>9</v>
      </c>
      <c r="M5551" t="s">
        <v>17</v>
      </c>
    </row>
    <row r="5552" spans="1:13" x14ac:dyDescent="0.25">
      <c r="A5552">
        <v>5551</v>
      </c>
      <c r="B5552" t="s">
        <v>957</v>
      </c>
      <c r="C5552" t="s">
        <v>3209</v>
      </c>
      <c r="D5552">
        <v>7</v>
      </c>
      <c r="E5552" t="s">
        <v>35</v>
      </c>
      <c r="F5552">
        <v>97</v>
      </c>
      <c r="G5552" t="s">
        <v>20720</v>
      </c>
      <c r="I5552" t="s">
        <v>20638</v>
      </c>
      <c r="J5552" t="s">
        <v>15</v>
      </c>
      <c r="K5552" t="s">
        <v>16737</v>
      </c>
      <c r="L5552">
        <v>43</v>
      </c>
      <c r="M5552" t="s">
        <v>17</v>
      </c>
    </row>
    <row r="5553" spans="1:13" x14ac:dyDescent="0.25">
      <c r="A5553">
        <v>5552</v>
      </c>
      <c r="B5553" t="s">
        <v>13600</v>
      </c>
      <c r="C5553" t="s">
        <v>13601</v>
      </c>
      <c r="D5553">
        <v>8</v>
      </c>
      <c r="E5553" t="s">
        <v>35</v>
      </c>
      <c r="F5553">
        <v>97</v>
      </c>
      <c r="G5553" t="s">
        <v>20720</v>
      </c>
      <c r="I5553" t="s">
        <v>20638</v>
      </c>
      <c r="J5553" t="s">
        <v>15</v>
      </c>
      <c r="K5553" t="s">
        <v>13602</v>
      </c>
      <c r="L5553">
        <v>55</v>
      </c>
      <c r="M5553" t="s">
        <v>17</v>
      </c>
    </row>
    <row r="5554" spans="1:13" x14ac:dyDescent="0.25">
      <c r="A5554">
        <v>5553</v>
      </c>
      <c r="B5554" t="s">
        <v>900</v>
      </c>
      <c r="C5554" t="s">
        <v>14</v>
      </c>
      <c r="D5554">
        <v>8</v>
      </c>
      <c r="E5554" t="s">
        <v>35</v>
      </c>
      <c r="F5554">
        <v>97</v>
      </c>
      <c r="G5554" t="s">
        <v>20720</v>
      </c>
      <c r="I5554" t="s">
        <v>20638</v>
      </c>
      <c r="J5554" t="s">
        <v>15</v>
      </c>
      <c r="K5554" t="s">
        <v>17150</v>
      </c>
      <c r="L5554">
        <v>41</v>
      </c>
      <c r="M5554" t="s">
        <v>17</v>
      </c>
    </row>
    <row r="5555" spans="1:13" x14ac:dyDescent="0.25">
      <c r="A5555">
        <v>5554</v>
      </c>
      <c r="B5555" t="s">
        <v>464</v>
      </c>
      <c r="C5555" t="s">
        <v>465</v>
      </c>
      <c r="D5555">
        <v>8</v>
      </c>
      <c r="E5555" t="s">
        <v>35</v>
      </c>
      <c r="F5555">
        <v>97</v>
      </c>
      <c r="G5555" t="s">
        <v>20720</v>
      </c>
      <c r="I5555" t="s">
        <v>20638</v>
      </c>
      <c r="J5555" t="s">
        <v>15</v>
      </c>
      <c r="K5555" t="s">
        <v>466</v>
      </c>
      <c r="L5555">
        <v>94</v>
      </c>
      <c r="M5555" t="s">
        <v>17</v>
      </c>
    </row>
    <row r="5556" spans="1:13" x14ac:dyDescent="0.25">
      <c r="A5556">
        <v>5555</v>
      </c>
      <c r="B5556" t="s">
        <v>3908</v>
      </c>
      <c r="C5556" t="s">
        <v>1674</v>
      </c>
      <c r="D5556">
        <v>8</v>
      </c>
      <c r="E5556" t="s">
        <v>35</v>
      </c>
      <c r="F5556">
        <v>97</v>
      </c>
      <c r="G5556" t="s">
        <v>20720</v>
      </c>
      <c r="I5556" t="s">
        <v>20638</v>
      </c>
      <c r="J5556" t="s">
        <v>15</v>
      </c>
      <c r="K5556" t="s">
        <v>18037</v>
      </c>
      <c r="L5556">
        <v>37</v>
      </c>
      <c r="M5556" t="s">
        <v>17</v>
      </c>
    </row>
    <row r="5557" spans="1:13" x14ac:dyDescent="0.25">
      <c r="A5557">
        <v>5556</v>
      </c>
      <c r="B5557" t="s">
        <v>7021</v>
      </c>
      <c r="C5557" t="s">
        <v>3075</v>
      </c>
      <c r="D5557">
        <v>8</v>
      </c>
      <c r="E5557" t="s">
        <v>35</v>
      </c>
      <c r="F5557">
        <v>97</v>
      </c>
      <c r="G5557" t="s">
        <v>20720</v>
      </c>
      <c r="I5557" t="s">
        <v>20638</v>
      </c>
      <c r="J5557" t="s">
        <v>15</v>
      </c>
      <c r="K5557" t="s">
        <v>13240</v>
      </c>
      <c r="L5557">
        <v>56</v>
      </c>
      <c r="M5557" t="s">
        <v>17</v>
      </c>
    </row>
    <row r="5558" spans="1:13" x14ac:dyDescent="0.25">
      <c r="A5558">
        <v>5557</v>
      </c>
      <c r="B5558" t="s">
        <v>18348</v>
      </c>
      <c r="C5558" t="s">
        <v>2596</v>
      </c>
      <c r="D5558">
        <v>8</v>
      </c>
      <c r="F5558">
        <v>97</v>
      </c>
      <c r="G5558" t="s">
        <v>20720</v>
      </c>
      <c r="I5558" t="s">
        <v>20638</v>
      </c>
      <c r="J5558" t="s">
        <v>15</v>
      </c>
      <c r="K5558" t="s">
        <v>18349</v>
      </c>
      <c r="L5558">
        <v>35</v>
      </c>
      <c r="M5558" t="s">
        <v>17</v>
      </c>
    </row>
    <row r="5559" spans="1:13" x14ac:dyDescent="0.25">
      <c r="A5559">
        <v>5558</v>
      </c>
      <c r="B5559" t="s">
        <v>298</v>
      </c>
      <c r="C5559" t="s">
        <v>609</v>
      </c>
      <c r="D5559">
        <v>8</v>
      </c>
      <c r="F5559">
        <v>97</v>
      </c>
      <c r="G5559" t="s">
        <v>20720</v>
      </c>
      <c r="I5559" t="s">
        <v>20638</v>
      </c>
      <c r="J5559" t="s">
        <v>15</v>
      </c>
      <c r="K5559" t="s">
        <v>20619</v>
      </c>
      <c r="L5559">
        <v>0</v>
      </c>
      <c r="M5559" t="s">
        <v>17</v>
      </c>
    </row>
    <row r="5560" spans="1:13" x14ac:dyDescent="0.25">
      <c r="A5560">
        <v>5559</v>
      </c>
      <c r="B5560" t="s">
        <v>19821</v>
      </c>
      <c r="C5560" t="s">
        <v>19822</v>
      </c>
      <c r="D5560">
        <v>7</v>
      </c>
      <c r="E5560" t="s">
        <v>35</v>
      </c>
      <c r="F5560">
        <v>97</v>
      </c>
      <c r="G5560" t="s">
        <v>20720</v>
      </c>
      <c r="I5560" t="s">
        <v>20638</v>
      </c>
      <c r="J5560" t="s">
        <v>15</v>
      </c>
      <c r="K5560" t="s">
        <v>19823</v>
      </c>
      <c r="L5560">
        <v>26</v>
      </c>
      <c r="M5560" t="s">
        <v>17</v>
      </c>
    </row>
    <row r="5561" spans="1:13" x14ac:dyDescent="0.25">
      <c r="A5561">
        <v>5560</v>
      </c>
      <c r="B5561" t="s">
        <v>7548</v>
      </c>
      <c r="C5561" t="s">
        <v>2095</v>
      </c>
      <c r="D5561">
        <v>5</v>
      </c>
      <c r="E5561" t="s">
        <v>35</v>
      </c>
      <c r="F5561">
        <v>98</v>
      </c>
      <c r="G5561" t="s">
        <v>20721</v>
      </c>
      <c r="I5561" t="s">
        <v>20638</v>
      </c>
      <c r="J5561" t="s">
        <v>15</v>
      </c>
      <c r="K5561" t="s">
        <v>7549</v>
      </c>
      <c r="L5561">
        <v>74</v>
      </c>
      <c r="M5561" t="s">
        <v>17</v>
      </c>
    </row>
    <row r="5562" spans="1:13" x14ac:dyDescent="0.25">
      <c r="A5562">
        <v>5561</v>
      </c>
      <c r="B5562" t="s">
        <v>17666</v>
      </c>
      <c r="C5562" t="s">
        <v>17667</v>
      </c>
      <c r="D5562">
        <v>5</v>
      </c>
      <c r="E5562" t="s">
        <v>35</v>
      </c>
      <c r="F5562">
        <v>98</v>
      </c>
      <c r="G5562" t="s">
        <v>20721</v>
      </c>
      <c r="I5562" t="s">
        <v>20638</v>
      </c>
      <c r="J5562" t="s">
        <v>15</v>
      </c>
      <c r="K5562" t="s">
        <v>17668</v>
      </c>
      <c r="L5562">
        <v>39</v>
      </c>
      <c r="M5562" t="s">
        <v>17</v>
      </c>
    </row>
    <row r="5563" spans="1:13" x14ac:dyDescent="0.25">
      <c r="A5563">
        <v>5562</v>
      </c>
      <c r="B5563" t="s">
        <v>18204</v>
      </c>
      <c r="C5563" t="s">
        <v>3460</v>
      </c>
      <c r="D5563">
        <v>5</v>
      </c>
      <c r="E5563" t="s">
        <v>35</v>
      </c>
      <c r="F5563">
        <v>98</v>
      </c>
      <c r="G5563" t="s">
        <v>20721</v>
      </c>
      <c r="I5563" t="s">
        <v>20638</v>
      </c>
      <c r="J5563" t="s">
        <v>15</v>
      </c>
      <c r="K5563" t="s">
        <v>18205</v>
      </c>
      <c r="L5563">
        <v>36</v>
      </c>
      <c r="M5563" t="s">
        <v>17</v>
      </c>
    </row>
    <row r="5564" spans="1:13" x14ac:dyDescent="0.25">
      <c r="A5564">
        <v>5563</v>
      </c>
      <c r="B5564" t="s">
        <v>17744</v>
      </c>
      <c r="C5564" t="s">
        <v>2820</v>
      </c>
      <c r="D5564">
        <v>5</v>
      </c>
      <c r="E5564" t="s">
        <v>35</v>
      </c>
      <c r="F5564">
        <v>98</v>
      </c>
      <c r="G5564" t="s">
        <v>20721</v>
      </c>
      <c r="I5564" t="s">
        <v>20638</v>
      </c>
      <c r="J5564" t="s">
        <v>15</v>
      </c>
      <c r="K5564" t="s">
        <v>17745</v>
      </c>
      <c r="L5564">
        <v>38</v>
      </c>
      <c r="M5564" t="s">
        <v>17</v>
      </c>
    </row>
    <row r="5565" spans="1:13" x14ac:dyDescent="0.25">
      <c r="A5565">
        <v>5564</v>
      </c>
      <c r="B5565" t="s">
        <v>12686</v>
      </c>
      <c r="C5565" t="s">
        <v>12687</v>
      </c>
      <c r="D5565">
        <v>5</v>
      </c>
      <c r="E5565" t="s">
        <v>35</v>
      </c>
      <c r="F5565">
        <v>98</v>
      </c>
      <c r="G5565" t="s">
        <v>20721</v>
      </c>
      <c r="I5565" t="s">
        <v>20638</v>
      </c>
      <c r="J5565" t="s">
        <v>15</v>
      </c>
      <c r="K5565" t="s">
        <v>12688</v>
      </c>
      <c r="L5565">
        <v>58</v>
      </c>
      <c r="M5565" t="s">
        <v>17</v>
      </c>
    </row>
    <row r="5566" spans="1:13" x14ac:dyDescent="0.25">
      <c r="A5566">
        <v>5565</v>
      </c>
      <c r="B5566" t="s">
        <v>14700</v>
      </c>
      <c r="C5566" t="s">
        <v>14701</v>
      </c>
      <c r="D5566">
        <v>5</v>
      </c>
      <c r="E5566" t="s">
        <v>35</v>
      </c>
      <c r="F5566">
        <v>98</v>
      </c>
      <c r="G5566" t="s">
        <v>20721</v>
      </c>
      <c r="I5566" t="s">
        <v>20638</v>
      </c>
      <c r="J5566" t="s">
        <v>15</v>
      </c>
      <c r="K5566" t="s">
        <v>14702</v>
      </c>
      <c r="L5566">
        <v>51</v>
      </c>
      <c r="M5566" t="s">
        <v>17</v>
      </c>
    </row>
    <row r="5567" spans="1:13" x14ac:dyDescent="0.25">
      <c r="A5567">
        <v>5566</v>
      </c>
      <c r="B5567" t="s">
        <v>11218</v>
      </c>
      <c r="C5567" t="s">
        <v>11219</v>
      </c>
      <c r="D5567">
        <v>5</v>
      </c>
      <c r="E5567" t="s">
        <v>35</v>
      </c>
      <c r="F5567">
        <v>98</v>
      </c>
      <c r="G5567" t="s">
        <v>20721</v>
      </c>
      <c r="I5567" t="s">
        <v>20638</v>
      </c>
      <c r="J5567" t="s">
        <v>15</v>
      </c>
      <c r="K5567" t="s">
        <v>11220</v>
      </c>
      <c r="L5567">
        <v>63</v>
      </c>
      <c r="M5567" t="s">
        <v>17</v>
      </c>
    </row>
    <row r="5568" spans="1:13" x14ac:dyDescent="0.25">
      <c r="A5568">
        <v>5567</v>
      </c>
      <c r="B5568" t="s">
        <v>11508</v>
      </c>
      <c r="C5568" t="s">
        <v>1336</v>
      </c>
      <c r="D5568">
        <v>5</v>
      </c>
      <c r="E5568" t="s">
        <v>35</v>
      </c>
      <c r="F5568">
        <v>98</v>
      </c>
      <c r="G5568" t="s">
        <v>20721</v>
      </c>
      <c r="I5568" t="s">
        <v>20638</v>
      </c>
      <c r="J5568" t="s">
        <v>15</v>
      </c>
      <c r="K5568" t="s">
        <v>11509</v>
      </c>
      <c r="L5568">
        <v>62</v>
      </c>
      <c r="M5568" t="s">
        <v>17</v>
      </c>
    </row>
    <row r="5569" spans="1:13" x14ac:dyDescent="0.25">
      <c r="A5569">
        <v>5568</v>
      </c>
      <c r="B5569" t="s">
        <v>8967</v>
      </c>
      <c r="C5569" t="s">
        <v>3716</v>
      </c>
      <c r="D5569">
        <v>5</v>
      </c>
      <c r="E5569" t="s">
        <v>35</v>
      </c>
      <c r="F5569">
        <v>98</v>
      </c>
      <c r="G5569" t="s">
        <v>20721</v>
      </c>
      <c r="I5569" t="s">
        <v>20638</v>
      </c>
      <c r="J5569" t="s">
        <v>15</v>
      </c>
      <c r="K5569" t="s">
        <v>8968</v>
      </c>
      <c r="L5569">
        <v>70</v>
      </c>
      <c r="M5569" t="s">
        <v>17</v>
      </c>
    </row>
    <row r="5570" spans="1:13" x14ac:dyDescent="0.25">
      <c r="A5570">
        <v>5569</v>
      </c>
      <c r="B5570" t="s">
        <v>9280</v>
      </c>
      <c r="C5570" t="s">
        <v>6635</v>
      </c>
      <c r="D5570">
        <v>5</v>
      </c>
      <c r="E5570" t="s">
        <v>35</v>
      </c>
      <c r="F5570">
        <v>98</v>
      </c>
      <c r="G5570" t="s">
        <v>20721</v>
      </c>
      <c r="I5570" t="s">
        <v>20638</v>
      </c>
      <c r="J5570" t="s">
        <v>15</v>
      </c>
      <c r="K5570" t="s">
        <v>9281</v>
      </c>
      <c r="L5570">
        <v>70</v>
      </c>
      <c r="M5570" t="s">
        <v>17</v>
      </c>
    </row>
    <row r="5571" spans="1:13" x14ac:dyDescent="0.25">
      <c r="A5571">
        <v>5570</v>
      </c>
      <c r="B5571" t="s">
        <v>4646</v>
      </c>
      <c r="C5571" t="s">
        <v>1446</v>
      </c>
      <c r="D5571">
        <v>5</v>
      </c>
      <c r="E5571" t="s">
        <v>35</v>
      </c>
      <c r="F5571">
        <v>98</v>
      </c>
      <c r="G5571" t="s">
        <v>20721</v>
      </c>
      <c r="I5571" t="s">
        <v>20638</v>
      </c>
      <c r="J5571" t="s">
        <v>15</v>
      </c>
      <c r="K5571" t="s">
        <v>9745</v>
      </c>
      <c r="L5571">
        <v>68</v>
      </c>
      <c r="M5571" t="s">
        <v>17</v>
      </c>
    </row>
    <row r="5572" spans="1:13" x14ac:dyDescent="0.25">
      <c r="A5572">
        <v>5571</v>
      </c>
      <c r="B5572" t="s">
        <v>9042</v>
      </c>
      <c r="C5572" t="s">
        <v>9043</v>
      </c>
      <c r="D5572">
        <v>5</v>
      </c>
      <c r="E5572" t="s">
        <v>35</v>
      </c>
      <c r="F5572">
        <v>98</v>
      </c>
      <c r="G5572" t="s">
        <v>20721</v>
      </c>
      <c r="I5572" t="s">
        <v>20638</v>
      </c>
      <c r="J5572" t="s">
        <v>15</v>
      </c>
      <c r="K5572" t="s">
        <v>9044</v>
      </c>
      <c r="L5572">
        <v>70</v>
      </c>
      <c r="M5572" t="s">
        <v>17</v>
      </c>
    </row>
    <row r="5573" spans="1:13" x14ac:dyDescent="0.25">
      <c r="A5573">
        <v>5572</v>
      </c>
      <c r="B5573" t="s">
        <v>15194</v>
      </c>
      <c r="C5573" t="s">
        <v>7485</v>
      </c>
      <c r="D5573">
        <v>5</v>
      </c>
      <c r="E5573" t="s">
        <v>35</v>
      </c>
      <c r="F5573">
        <v>98</v>
      </c>
      <c r="G5573" t="s">
        <v>20721</v>
      </c>
      <c r="I5573" t="s">
        <v>20638</v>
      </c>
      <c r="J5573" t="s">
        <v>15</v>
      </c>
      <c r="K5573" t="s">
        <v>15195</v>
      </c>
      <c r="L5573">
        <v>49</v>
      </c>
      <c r="M5573" t="s">
        <v>17</v>
      </c>
    </row>
    <row r="5574" spans="1:13" x14ac:dyDescent="0.25">
      <c r="A5574">
        <v>5573</v>
      </c>
      <c r="B5574" t="s">
        <v>1620</v>
      </c>
      <c r="C5574" t="s">
        <v>14223</v>
      </c>
      <c r="D5574">
        <v>5</v>
      </c>
      <c r="E5574" t="s">
        <v>35</v>
      </c>
      <c r="F5574">
        <v>98</v>
      </c>
      <c r="G5574" t="s">
        <v>20721</v>
      </c>
      <c r="I5574" t="s">
        <v>20638</v>
      </c>
      <c r="J5574" t="s">
        <v>15</v>
      </c>
      <c r="K5574" t="s">
        <v>14224</v>
      </c>
      <c r="L5574">
        <v>53</v>
      </c>
      <c r="M5574" t="s">
        <v>17</v>
      </c>
    </row>
    <row r="5575" spans="1:13" x14ac:dyDescent="0.25">
      <c r="A5575">
        <v>5574</v>
      </c>
      <c r="B5575" t="s">
        <v>12357</v>
      </c>
      <c r="C5575" t="s">
        <v>12358</v>
      </c>
      <c r="D5575">
        <v>5</v>
      </c>
      <c r="E5575" t="s">
        <v>35</v>
      </c>
      <c r="F5575">
        <v>98</v>
      </c>
      <c r="G5575" t="s">
        <v>20721</v>
      </c>
      <c r="I5575" t="s">
        <v>20638</v>
      </c>
      <c r="J5575" t="s">
        <v>15</v>
      </c>
      <c r="K5575" t="s">
        <v>12359</v>
      </c>
      <c r="L5575">
        <v>59</v>
      </c>
      <c r="M5575" t="s">
        <v>17</v>
      </c>
    </row>
    <row r="5576" spans="1:13" x14ac:dyDescent="0.25">
      <c r="A5576">
        <v>5575</v>
      </c>
      <c r="B5576" t="s">
        <v>1620</v>
      </c>
      <c r="C5576" t="s">
        <v>44</v>
      </c>
      <c r="D5576">
        <v>5</v>
      </c>
      <c r="E5576" t="s">
        <v>35</v>
      </c>
      <c r="F5576">
        <v>98</v>
      </c>
      <c r="G5576" t="s">
        <v>20721</v>
      </c>
      <c r="I5576" t="s">
        <v>20638</v>
      </c>
      <c r="J5576" t="s">
        <v>15</v>
      </c>
      <c r="K5576" t="s">
        <v>15357</v>
      </c>
      <c r="L5576">
        <v>48</v>
      </c>
      <c r="M5576" t="s">
        <v>17</v>
      </c>
    </row>
    <row r="5577" spans="1:13" x14ac:dyDescent="0.25">
      <c r="A5577">
        <v>5576</v>
      </c>
      <c r="B5577" t="s">
        <v>16971</v>
      </c>
      <c r="C5577" t="s">
        <v>16972</v>
      </c>
      <c r="D5577">
        <v>5</v>
      </c>
      <c r="E5577" t="s">
        <v>35</v>
      </c>
      <c r="F5577">
        <v>98</v>
      </c>
      <c r="G5577" t="s">
        <v>20721</v>
      </c>
      <c r="I5577" t="s">
        <v>20638</v>
      </c>
      <c r="J5577" t="s">
        <v>15</v>
      </c>
      <c r="K5577" t="s">
        <v>16973</v>
      </c>
      <c r="L5577">
        <v>42</v>
      </c>
      <c r="M5577" t="s">
        <v>17</v>
      </c>
    </row>
    <row r="5578" spans="1:13" x14ac:dyDescent="0.25">
      <c r="A5578">
        <v>5577</v>
      </c>
      <c r="B5578" t="s">
        <v>2514</v>
      </c>
      <c r="C5578" t="s">
        <v>4126</v>
      </c>
      <c r="D5578">
        <v>5</v>
      </c>
      <c r="E5578" t="s">
        <v>35</v>
      </c>
      <c r="F5578">
        <v>98</v>
      </c>
      <c r="G5578" t="s">
        <v>20721</v>
      </c>
      <c r="I5578" t="s">
        <v>20638</v>
      </c>
      <c r="J5578" t="s">
        <v>15</v>
      </c>
      <c r="K5578" t="s">
        <v>14100</v>
      </c>
      <c r="L5578">
        <v>53</v>
      </c>
      <c r="M5578" t="s">
        <v>17</v>
      </c>
    </row>
    <row r="5579" spans="1:13" x14ac:dyDescent="0.25">
      <c r="A5579">
        <v>5578</v>
      </c>
      <c r="B5579" t="s">
        <v>13804</v>
      </c>
      <c r="C5579" t="s">
        <v>13805</v>
      </c>
      <c r="D5579">
        <v>5</v>
      </c>
      <c r="E5579" t="s">
        <v>35</v>
      </c>
      <c r="F5579">
        <v>98</v>
      </c>
      <c r="G5579" t="s">
        <v>20721</v>
      </c>
      <c r="I5579" t="s">
        <v>20638</v>
      </c>
      <c r="J5579" t="s">
        <v>15</v>
      </c>
      <c r="K5579" t="s">
        <v>13806</v>
      </c>
      <c r="L5579">
        <v>54</v>
      </c>
      <c r="M5579" t="s">
        <v>17</v>
      </c>
    </row>
    <row r="5580" spans="1:13" x14ac:dyDescent="0.25">
      <c r="A5580">
        <v>5579</v>
      </c>
      <c r="B5580" t="s">
        <v>19439</v>
      </c>
      <c r="C5580" t="s">
        <v>19440</v>
      </c>
      <c r="D5580">
        <v>6</v>
      </c>
      <c r="E5580" t="s">
        <v>35</v>
      </c>
      <c r="F5580">
        <v>98</v>
      </c>
      <c r="G5580" t="s">
        <v>20721</v>
      </c>
      <c r="I5580" t="s">
        <v>20638</v>
      </c>
      <c r="J5580" t="s">
        <v>15</v>
      </c>
      <c r="K5580" t="s">
        <v>19441</v>
      </c>
      <c r="L5580">
        <v>29</v>
      </c>
      <c r="M5580" t="s">
        <v>17</v>
      </c>
    </row>
    <row r="5581" spans="1:13" x14ac:dyDescent="0.25">
      <c r="A5581">
        <v>5580</v>
      </c>
      <c r="B5581" t="s">
        <v>20168</v>
      </c>
      <c r="C5581" t="s">
        <v>20169</v>
      </c>
      <c r="D5581">
        <v>6</v>
      </c>
      <c r="E5581" t="s">
        <v>35</v>
      </c>
      <c r="F5581">
        <v>98</v>
      </c>
      <c r="G5581" t="s">
        <v>20721</v>
      </c>
      <c r="I5581" t="s">
        <v>20638</v>
      </c>
      <c r="J5581" t="s">
        <v>15</v>
      </c>
      <c r="K5581" t="s">
        <v>20170</v>
      </c>
      <c r="L5581">
        <v>22</v>
      </c>
      <c r="M5581" t="s">
        <v>17</v>
      </c>
    </row>
    <row r="5582" spans="1:13" x14ac:dyDescent="0.25">
      <c r="A5582">
        <v>5581</v>
      </c>
      <c r="B5582" t="s">
        <v>19879</v>
      </c>
      <c r="C5582" t="s">
        <v>3753</v>
      </c>
      <c r="D5582">
        <v>6</v>
      </c>
      <c r="E5582" t="s">
        <v>35</v>
      </c>
      <c r="F5582">
        <v>98</v>
      </c>
      <c r="G5582" t="s">
        <v>20721</v>
      </c>
      <c r="I5582" t="s">
        <v>20638</v>
      </c>
      <c r="J5582" t="s">
        <v>15</v>
      </c>
      <c r="K5582" t="s">
        <v>19880</v>
      </c>
      <c r="L5582">
        <v>25</v>
      </c>
      <c r="M5582" t="s">
        <v>17</v>
      </c>
    </row>
    <row r="5583" spans="1:13" x14ac:dyDescent="0.25">
      <c r="A5583">
        <v>5582</v>
      </c>
      <c r="B5583" t="s">
        <v>10598</v>
      </c>
      <c r="C5583" t="s">
        <v>16917</v>
      </c>
      <c r="D5583">
        <v>6</v>
      </c>
      <c r="E5583" t="s">
        <v>35</v>
      </c>
      <c r="F5583">
        <v>98</v>
      </c>
      <c r="G5583" t="s">
        <v>20721</v>
      </c>
      <c r="I5583" t="s">
        <v>20638</v>
      </c>
      <c r="J5583" t="s">
        <v>15</v>
      </c>
      <c r="K5583" t="s">
        <v>16918</v>
      </c>
      <c r="L5583">
        <v>42</v>
      </c>
      <c r="M5583" t="s">
        <v>17</v>
      </c>
    </row>
    <row r="5584" spans="1:13" x14ac:dyDescent="0.25">
      <c r="A5584">
        <v>5583</v>
      </c>
      <c r="B5584" t="s">
        <v>18275</v>
      </c>
      <c r="C5584" t="s">
        <v>18276</v>
      </c>
      <c r="D5584">
        <v>6</v>
      </c>
      <c r="E5584" t="s">
        <v>35</v>
      </c>
      <c r="F5584">
        <v>98</v>
      </c>
      <c r="G5584" t="s">
        <v>20721</v>
      </c>
      <c r="I5584" t="s">
        <v>20638</v>
      </c>
      <c r="J5584" t="s">
        <v>15</v>
      </c>
      <c r="K5584" t="s">
        <v>18277</v>
      </c>
      <c r="L5584">
        <v>35</v>
      </c>
      <c r="M5584" t="s">
        <v>17</v>
      </c>
    </row>
    <row r="5585" spans="1:13" x14ac:dyDescent="0.25">
      <c r="A5585">
        <v>5584</v>
      </c>
      <c r="B5585" t="s">
        <v>11497</v>
      </c>
      <c r="C5585" t="s">
        <v>18643</v>
      </c>
      <c r="D5585">
        <v>6</v>
      </c>
      <c r="E5585" t="s">
        <v>35</v>
      </c>
      <c r="F5585">
        <v>98</v>
      </c>
      <c r="G5585" t="s">
        <v>20721</v>
      </c>
      <c r="I5585" t="s">
        <v>20638</v>
      </c>
      <c r="J5585" t="s">
        <v>15</v>
      </c>
      <c r="K5585" t="s">
        <v>18644</v>
      </c>
      <c r="L5585">
        <v>33</v>
      </c>
      <c r="M5585" t="s">
        <v>17</v>
      </c>
    </row>
    <row r="5586" spans="1:13" x14ac:dyDescent="0.25">
      <c r="A5586">
        <v>5585</v>
      </c>
      <c r="B5586" t="s">
        <v>11862</v>
      </c>
      <c r="C5586" t="s">
        <v>2007</v>
      </c>
      <c r="D5586">
        <v>6</v>
      </c>
      <c r="E5586" t="s">
        <v>35</v>
      </c>
      <c r="F5586">
        <v>98</v>
      </c>
      <c r="G5586" t="s">
        <v>20721</v>
      </c>
      <c r="I5586" t="s">
        <v>20638</v>
      </c>
      <c r="J5586" t="s">
        <v>15</v>
      </c>
      <c r="K5586" t="s">
        <v>20043</v>
      </c>
      <c r="L5586">
        <v>23</v>
      </c>
      <c r="M5586" t="s">
        <v>17</v>
      </c>
    </row>
    <row r="5587" spans="1:13" x14ac:dyDescent="0.25">
      <c r="A5587">
        <v>5586</v>
      </c>
      <c r="B5587" t="s">
        <v>20632</v>
      </c>
      <c r="C5587" t="s">
        <v>18276</v>
      </c>
      <c r="D5587">
        <v>5</v>
      </c>
      <c r="E5587" t="s">
        <v>35</v>
      </c>
      <c r="F5587">
        <v>98</v>
      </c>
      <c r="G5587" t="s">
        <v>20721</v>
      </c>
      <c r="I5587" t="s">
        <v>20638</v>
      </c>
      <c r="J5587" t="s">
        <v>15</v>
      </c>
      <c r="K5587" t="s">
        <v>20633</v>
      </c>
      <c r="L5587">
        <v>0</v>
      </c>
      <c r="M5587" t="s">
        <v>17</v>
      </c>
    </row>
    <row r="5588" spans="1:13" x14ac:dyDescent="0.25">
      <c r="A5588">
        <v>5587</v>
      </c>
      <c r="B5588" t="s">
        <v>11909</v>
      </c>
      <c r="C5588" t="s">
        <v>11910</v>
      </c>
      <c r="D5588">
        <v>6</v>
      </c>
      <c r="E5588" t="s">
        <v>35</v>
      </c>
      <c r="F5588">
        <v>98</v>
      </c>
      <c r="G5588" t="s">
        <v>20721</v>
      </c>
      <c r="I5588" t="s">
        <v>20638</v>
      </c>
      <c r="J5588" t="s">
        <v>15</v>
      </c>
      <c r="K5588" t="s">
        <v>11911</v>
      </c>
      <c r="L5588">
        <v>61</v>
      </c>
      <c r="M5588" t="s">
        <v>17</v>
      </c>
    </row>
    <row r="5589" spans="1:13" x14ac:dyDescent="0.25">
      <c r="A5589">
        <v>5588</v>
      </c>
      <c r="B5589" t="s">
        <v>9501</v>
      </c>
      <c r="C5589" t="s">
        <v>9502</v>
      </c>
      <c r="D5589">
        <v>6</v>
      </c>
      <c r="E5589" t="s">
        <v>63</v>
      </c>
      <c r="F5589">
        <v>98</v>
      </c>
      <c r="G5589" t="s">
        <v>20721</v>
      </c>
      <c r="I5589" t="s">
        <v>20638</v>
      </c>
      <c r="J5589" t="s">
        <v>15</v>
      </c>
      <c r="K5589" t="s">
        <v>9503</v>
      </c>
      <c r="L5589">
        <v>69</v>
      </c>
      <c r="M5589" t="s">
        <v>17</v>
      </c>
    </row>
    <row r="5590" spans="1:13" x14ac:dyDescent="0.25">
      <c r="A5590">
        <v>5589</v>
      </c>
      <c r="B5590" t="s">
        <v>9970</v>
      </c>
      <c r="C5590" t="s">
        <v>9971</v>
      </c>
      <c r="D5590">
        <v>6</v>
      </c>
      <c r="E5590" t="s">
        <v>35</v>
      </c>
      <c r="F5590">
        <v>98</v>
      </c>
      <c r="G5590" t="s">
        <v>20721</v>
      </c>
      <c r="I5590" t="s">
        <v>20638</v>
      </c>
      <c r="J5590" t="s">
        <v>15</v>
      </c>
      <c r="K5590" t="s">
        <v>9972</v>
      </c>
      <c r="L5590">
        <v>67</v>
      </c>
      <c r="M5590" t="s">
        <v>17</v>
      </c>
    </row>
    <row r="5591" spans="1:13" x14ac:dyDescent="0.25">
      <c r="A5591">
        <v>5590</v>
      </c>
      <c r="B5591" t="s">
        <v>9890</v>
      </c>
      <c r="C5591" t="s">
        <v>9891</v>
      </c>
      <c r="D5591">
        <v>6</v>
      </c>
      <c r="E5591" t="s">
        <v>35</v>
      </c>
      <c r="F5591">
        <v>98</v>
      </c>
      <c r="G5591" t="s">
        <v>20721</v>
      </c>
      <c r="I5591" t="s">
        <v>20638</v>
      </c>
      <c r="J5591" t="s">
        <v>15</v>
      </c>
      <c r="K5591" t="s">
        <v>9892</v>
      </c>
      <c r="L5591">
        <v>68</v>
      </c>
      <c r="M5591" t="s">
        <v>17</v>
      </c>
    </row>
    <row r="5592" spans="1:13" x14ac:dyDescent="0.25">
      <c r="A5592">
        <v>5591</v>
      </c>
      <c r="B5592" t="s">
        <v>7692</v>
      </c>
      <c r="C5592" t="s">
        <v>7693</v>
      </c>
      <c r="D5592">
        <v>6</v>
      </c>
      <c r="E5592" t="s">
        <v>35</v>
      </c>
      <c r="F5592">
        <v>98</v>
      </c>
      <c r="G5592" t="s">
        <v>20721</v>
      </c>
      <c r="I5592" t="s">
        <v>20638</v>
      </c>
      <c r="J5592" t="s">
        <v>15</v>
      </c>
      <c r="K5592" t="s">
        <v>7694</v>
      </c>
      <c r="L5592">
        <v>74</v>
      </c>
      <c r="M5592" t="s">
        <v>17</v>
      </c>
    </row>
    <row r="5593" spans="1:13" x14ac:dyDescent="0.25">
      <c r="A5593">
        <v>5592</v>
      </c>
      <c r="B5593" t="s">
        <v>10006</v>
      </c>
      <c r="C5593" t="s">
        <v>10007</v>
      </c>
      <c r="D5593">
        <v>6</v>
      </c>
      <c r="E5593" t="s">
        <v>63</v>
      </c>
      <c r="F5593">
        <v>98</v>
      </c>
      <c r="G5593" t="s">
        <v>20721</v>
      </c>
      <c r="I5593" t="s">
        <v>20638</v>
      </c>
      <c r="J5593" t="s">
        <v>15</v>
      </c>
      <c r="K5593" t="s">
        <v>10008</v>
      </c>
      <c r="L5593">
        <v>67</v>
      </c>
      <c r="M5593" t="s">
        <v>17</v>
      </c>
    </row>
    <row r="5594" spans="1:13" x14ac:dyDescent="0.25">
      <c r="A5594">
        <v>5593</v>
      </c>
      <c r="B5594" t="s">
        <v>7588</v>
      </c>
      <c r="C5594" t="s">
        <v>2561</v>
      </c>
      <c r="D5594">
        <v>6</v>
      </c>
      <c r="E5594" t="s">
        <v>63</v>
      </c>
      <c r="F5594">
        <v>98</v>
      </c>
      <c r="G5594" t="s">
        <v>20721</v>
      </c>
      <c r="I5594" t="s">
        <v>20638</v>
      </c>
      <c r="J5594" t="s">
        <v>15</v>
      </c>
      <c r="K5594" t="s">
        <v>7589</v>
      </c>
      <c r="L5594">
        <v>74</v>
      </c>
      <c r="M5594" t="s">
        <v>17</v>
      </c>
    </row>
    <row r="5595" spans="1:13" x14ac:dyDescent="0.25">
      <c r="A5595">
        <v>5594</v>
      </c>
      <c r="B5595" t="s">
        <v>997</v>
      </c>
      <c r="C5595" t="s">
        <v>12473</v>
      </c>
      <c r="D5595">
        <v>7</v>
      </c>
      <c r="E5595" t="s">
        <v>35</v>
      </c>
      <c r="F5595">
        <v>98</v>
      </c>
      <c r="G5595" t="s">
        <v>20721</v>
      </c>
      <c r="I5595" t="s">
        <v>20638</v>
      </c>
      <c r="J5595" t="s">
        <v>15</v>
      </c>
      <c r="K5595" t="s">
        <v>12474</v>
      </c>
      <c r="L5595">
        <v>59</v>
      </c>
      <c r="M5595" t="s">
        <v>17</v>
      </c>
    </row>
    <row r="5596" spans="1:13" x14ac:dyDescent="0.25">
      <c r="A5596">
        <v>5595</v>
      </c>
      <c r="B5596" t="s">
        <v>7387</v>
      </c>
      <c r="C5596" t="s">
        <v>10948</v>
      </c>
      <c r="D5596">
        <v>7</v>
      </c>
      <c r="E5596" t="s">
        <v>35</v>
      </c>
      <c r="F5596">
        <v>98</v>
      </c>
      <c r="G5596" t="s">
        <v>20721</v>
      </c>
      <c r="I5596" t="s">
        <v>20638</v>
      </c>
      <c r="J5596" t="s">
        <v>15</v>
      </c>
      <c r="K5596" t="s">
        <v>18845</v>
      </c>
      <c r="L5596">
        <v>32</v>
      </c>
      <c r="M5596" t="s">
        <v>17</v>
      </c>
    </row>
    <row r="5597" spans="1:13" x14ac:dyDescent="0.25">
      <c r="A5597">
        <v>5596</v>
      </c>
      <c r="B5597" t="s">
        <v>14131</v>
      </c>
      <c r="C5597" t="s">
        <v>14132</v>
      </c>
      <c r="D5597">
        <v>7</v>
      </c>
      <c r="E5597" t="s">
        <v>35</v>
      </c>
      <c r="F5597">
        <v>98</v>
      </c>
      <c r="G5597" t="s">
        <v>20721</v>
      </c>
      <c r="I5597" t="s">
        <v>20638</v>
      </c>
      <c r="J5597" t="s">
        <v>15</v>
      </c>
      <c r="K5597" t="s">
        <v>14133</v>
      </c>
      <c r="L5597">
        <v>53</v>
      </c>
      <c r="M5597" t="s">
        <v>17</v>
      </c>
    </row>
    <row r="5598" spans="1:13" x14ac:dyDescent="0.25">
      <c r="A5598">
        <v>5597</v>
      </c>
      <c r="B5598" t="s">
        <v>9322</v>
      </c>
      <c r="C5598" t="s">
        <v>609</v>
      </c>
      <c r="D5598">
        <v>7</v>
      </c>
      <c r="E5598" t="s">
        <v>35</v>
      </c>
      <c r="F5598">
        <v>98</v>
      </c>
      <c r="G5598" t="s">
        <v>20721</v>
      </c>
      <c r="I5598" t="s">
        <v>20638</v>
      </c>
      <c r="J5598" t="s">
        <v>15</v>
      </c>
      <c r="K5598" t="s">
        <v>19059</v>
      </c>
      <c r="L5598">
        <v>31</v>
      </c>
      <c r="M5598" t="s">
        <v>17</v>
      </c>
    </row>
    <row r="5599" spans="1:13" x14ac:dyDescent="0.25">
      <c r="A5599">
        <v>5598</v>
      </c>
      <c r="B5599" t="s">
        <v>6968</v>
      </c>
      <c r="C5599" t="s">
        <v>6969</v>
      </c>
      <c r="D5599">
        <v>7</v>
      </c>
      <c r="E5599" t="s">
        <v>35</v>
      </c>
      <c r="F5599">
        <v>98</v>
      </c>
      <c r="G5599" t="s">
        <v>20721</v>
      </c>
      <c r="I5599" t="s">
        <v>20638</v>
      </c>
      <c r="J5599" t="s">
        <v>15</v>
      </c>
      <c r="K5599" t="s">
        <v>6970</v>
      </c>
      <c r="L5599">
        <v>76</v>
      </c>
      <c r="M5599" t="s">
        <v>17</v>
      </c>
    </row>
    <row r="5600" spans="1:13" x14ac:dyDescent="0.25">
      <c r="A5600">
        <v>5599</v>
      </c>
      <c r="B5600" t="s">
        <v>3789</v>
      </c>
      <c r="C5600" t="s">
        <v>15813</v>
      </c>
      <c r="D5600">
        <v>7</v>
      </c>
      <c r="E5600" t="s">
        <v>35</v>
      </c>
      <c r="F5600">
        <v>98</v>
      </c>
      <c r="G5600" t="s">
        <v>20721</v>
      </c>
      <c r="I5600" t="s">
        <v>20638</v>
      </c>
      <c r="J5600" t="s">
        <v>15</v>
      </c>
      <c r="K5600" t="s">
        <v>15814</v>
      </c>
      <c r="L5600">
        <v>47</v>
      </c>
      <c r="M5600" t="s">
        <v>17</v>
      </c>
    </row>
    <row r="5601" spans="1:13" x14ac:dyDescent="0.25">
      <c r="A5601">
        <v>5600</v>
      </c>
      <c r="B5601" t="s">
        <v>15928</v>
      </c>
      <c r="C5601" t="s">
        <v>15929</v>
      </c>
      <c r="D5601">
        <v>7</v>
      </c>
      <c r="E5601" t="s">
        <v>35</v>
      </c>
      <c r="F5601">
        <v>98</v>
      </c>
      <c r="G5601" t="s">
        <v>20721</v>
      </c>
      <c r="I5601" t="s">
        <v>20638</v>
      </c>
      <c r="J5601" t="s">
        <v>15</v>
      </c>
      <c r="K5601" t="s">
        <v>15930</v>
      </c>
      <c r="L5601">
        <v>46</v>
      </c>
      <c r="M5601" t="s">
        <v>17</v>
      </c>
    </row>
    <row r="5602" spans="1:13" x14ac:dyDescent="0.25">
      <c r="A5602">
        <v>5601</v>
      </c>
      <c r="B5602" t="s">
        <v>17041</v>
      </c>
      <c r="C5602" t="s">
        <v>17042</v>
      </c>
      <c r="D5602">
        <v>7</v>
      </c>
      <c r="E5602" t="s">
        <v>35</v>
      </c>
      <c r="F5602">
        <v>98</v>
      </c>
      <c r="G5602" t="s">
        <v>20721</v>
      </c>
      <c r="I5602" t="s">
        <v>20638</v>
      </c>
      <c r="J5602" t="s">
        <v>15</v>
      </c>
      <c r="K5602" t="s">
        <v>17043</v>
      </c>
      <c r="L5602">
        <v>42</v>
      </c>
      <c r="M5602" t="s">
        <v>17</v>
      </c>
    </row>
    <row r="5603" spans="1:13" x14ac:dyDescent="0.25">
      <c r="A5603">
        <v>5602</v>
      </c>
      <c r="B5603" t="s">
        <v>2320</v>
      </c>
      <c r="C5603" t="s">
        <v>2321</v>
      </c>
      <c r="D5603">
        <v>7</v>
      </c>
      <c r="E5603" t="s">
        <v>35</v>
      </c>
      <c r="F5603">
        <v>98</v>
      </c>
      <c r="G5603" t="s">
        <v>20721</v>
      </c>
      <c r="I5603" t="s">
        <v>20638</v>
      </c>
      <c r="J5603" t="s">
        <v>15</v>
      </c>
      <c r="K5603" t="s">
        <v>2322</v>
      </c>
      <c r="L5603">
        <v>88</v>
      </c>
      <c r="M5603" t="s">
        <v>17</v>
      </c>
    </row>
    <row r="5604" spans="1:13" x14ac:dyDescent="0.25">
      <c r="A5604">
        <v>5603</v>
      </c>
      <c r="B5604" t="s">
        <v>7110</v>
      </c>
      <c r="C5604" t="s">
        <v>593</v>
      </c>
      <c r="D5604">
        <v>7</v>
      </c>
      <c r="E5604" t="s">
        <v>35</v>
      </c>
      <c r="F5604">
        <v>98</v>
      </c>
      <c r="G5604" t="s">
        <v>20721</v>
      </c>
      <c r="I5604" t="s">
        <v>20638</v>
      </c>
      <c r="J5604" t="s">
        <v>15</v>
      </c>
      <c r="K5604" t="s">
        <v>7111</v>
      </c>
      <c r="L5604">
        <v>75</v>
      </c>
      <c r="M5604" t="s">
        <v>17</v>
      </c>
    </row>
    <row r="5605" spans="1:13" x14ac:dyDescent="0.25">
      <c r="A5605">
        <v>5604</v>
      </c>
      <c r="B5605" t="s">
        <v>7695</v>
      </c>
      <c r="C5605" t="s">
        <v>7696</v>
      </c>
      <c r="D5605">
        <v>7</v>
      </c>
      <c r="E5605" t="s">
        <v>35</v>
      </c>
      <c r="F5605">
        <v>98</v>
      </c>
      <c r="G5605" t="s">
        <v>20721</v>
      </c>
      <c r="I5605" t="s">
        <v>20638</v>
      </c>
      <c r="J5605" t="s">
        <v>15</v>
      </c>
      <c r="K5605" t="s">
        <v>7697</v>
      </c>
      <c r="L5605">
        <v>74</v>
      </c>
      <c r="M5605" t="s">
        <v>17</v>
      </c>
    </row>
    <row r="5606" spans="1:13" x14ac:dyDescent="0.25">
      <c r="A5606">
        <v>5605</v>
      </c>
      <c r="B5606" t="s">
        <v>9940</v>
      </c>
      <c r="C5606" t="s">
        <v>9941</v>
      </c>
      <c r="D5606">
        <v>7</v>
      </c>
      <c r="E5606" t="s">
        <v>35</v>
      </c>
      <c r="F5606">
        <v>98</v>
      </c>
      <c r="G5606" t="s">
        <v>20721</v>
      </c>
      <c r="I5606" t="s">
        <v>20638</v>
      </c>
      <c r="J5606" t="s">
        <v>15</v>
      </c>
      <c r="K5606" t="s">
        <v>9942</v>
      </c>
      <c r="L5606">
        <v>67</v>
      </c>
      <c r="M5606" t="s">
        <v>17</v>
      </c>
    </row>
    <row r="5607" spans="1:13" x14ac:dyDescent="0.25">
      <c r="A5607">
        <v>5606</v>
      </c>
      <c r="B5607" t="s">
        <v>11258</v>
      </c>
      <c r="C5607" t="s">
        <v>11259</v>
      </c>
      <c r="D5607">
        <v>7</v>
      </c>
      <c r="E5607" t="s">
        <v>35</v>
      </c>
      <c r="F5607">
        <v>98</v>
      </c>
      <c r="G5607" t="s">
        <v>20721</v>
      </c>
      <c r="I5607" t="s">
        <v>20638</v>
      </c>
      <c r="J5607" t="s">
        <v>15</v>
      </c>
      <c r="K5607" t="s">
        <v>11260</v>
      </c>
      <c r="L5607">
        <v>63</v>
      </c>
      <c r="M5607" t="s">
        <v>17</v>
      </c>
    </row>
    <row r="5608" spans="1:13" x14ac:dyDescent="0.25">
      <c r="A5608">
        <v>5607</v>
      </c>
      <c r="B5608" t="s">
        <v>3139</v>
      </c>
      <c r="C5608" t="s">
        <v>11556</v>
      </c>
      <c r="D5608">
        <v>7</v>
      </c>
      <c r="E5608" t="s">
        <v>35</v>
      </c>
      <c r="F5608">
        <v>98</v>
      </c>
      <c r="G5608" t="s">
        <v>20721</v>
      </c>
      <c r="I5608" t="s">
        <v>20638</v>
      </c>
      <c r="J5608" t="s">
        <v>15</v>
      </c>
      <c r="K5608" t="s">
        <v>11557</v>
      </c>
      <c r="L5608">
        <v>62</v>
      </c>
      <c r="M5608" t="s">
        <v>17</v>
      </c>
    </row>
    <row r="5609" spans="1:13" x14ac:dyDescent="0.25">
      <c r="A5609">
        <v>5608</v>
      </c>
      <c r="B5609" t="s">
        <v>2068</v>
      </c>
      <c r="C5609" t="s">
        <v>2069</v>
      </c>
      <c r="D5609">
        <v>7</v>
      </c>
      <c r="E5609" t="s">
        <v>35</v>
      </c>
      <c r="F5609">
        <v>98</v>
      </c>
      <c r="G5609" t="s">
        <v>20721</v>
      </c>
      <c r="I5609" t="s">
        <v>20638</v>
      </c>
      <c r="J5609" t="s">
        <v>15</v>
      </c>
      <c r="K5609" t="s">
        <v>2070</v>
      </c>
      <c r="L5609">
        <v>88</v>
      </c>
      <c r="M5609" t="s">
        <v>17</v>
      </c>
    </row>
    <row r="5610" spans="1:13" x14ac:dyDescent="0.25">
      <c r="A5610">
        <v>5609</v>
      </c>
      <c r="B5610" t="s">
        <v>8678</v>
      </c>
      <c r="C5610" t="s">
        <v>12058</v>
      </c>
      <c r="D5610">
        <v>7</v>
      </c>
      <c r="E5610" t="s">
        <v>35</v>
      </c>
      <c r="F5610">
        <v>98</v>
      </c>
      <c r="G5610" t="s">
        <v>20721</v>
      </c>
      <c r="I5610" t="s">
        <v>20638</v>
      </c>
      <c r="J5610" t="s">
        <v>15</v>
      </c>
      <c r="K5610" t="s">
        <v>12059</v>
      </c>
      <c r="L5610">
        <v>60</v>
      </c>
      <c r="M5610" t="s">
        <v>17</v>
      </c>
    </row>
    <row r="5611" spans="1:13" x14ac:dyDescent="0.25">
      <c r="A5611">
        <v>5610</v>
      </c>
      <c r="B5611" t="s">
        <v>2006</v>
      </c>
      <c r="C5611" t="s">
        <v>3470</v>
      </c>
      <c r="D5611">
        <v>7</v>
      </c>
      <c r="E5611" t="s">
        <v>35</v>
      </c>
      <c r="F5611">
        <v>98</v>
      </c>
      <c r="G5611" t="s">
        <v>20721</v>
      </c>
      <c r="I5611" t="s">
        <v>20638</v>
      </c>
      <c r="J5611" t="s">
        <v>15</v>
      </c>
      <c r="K5611" t="s">
        <v>5940</v>
      </c>
      <c r="L5611">
        <v>78</v>
      </c>
      <c r="M5611" t="s">
        <v>17</v>
      </c>
    </row>
    <row r="5612" spans="1:13" x14ac:dyDescent="0.25">
      <c r="A5612">
        <v>5611</v>
      </c>
      <c r="B5612" t="s">
        <v>13396</v>
      </c>
      <c r="C5612" t="s">
        <v>13397</v>
      </c>
      <c r="D5612">
        <v>7</v>
      </c>
      <c r="E5612" t="s">
        <v>35</v>
      </c>
      <c r="F5612">
        <v>98</v>
      </c>
      <c r="G5612" t="s">
        <v>20721</v>
      </c>
      <c r="I5612" t="s">
        <v>20638</v>
      </c>
      <c r="J5612" t="s">
        <v>15</v>
      </c>
      <c r="K5612" t="s">
        <v>13398</v>
      </c>
      <c r="L5612">
        <v>56</v>
      </c>
      <c r="M5612" t="s">
        <v>17</v>
      </c>
    </row>
    <row r="5613" spans="1:13" x14ac:dyDescent="0.25">
      <c r="A5613">
        <v>5612</v>
      </c>
      <c r="B5613" t="s">
        <v>8117</v>
      </c>
      <c r="C5613" t="s">
        <v>4977</v>
      </c>
      <c r="D5613">
        <v>7</v>
      </c>
      <c r="E5613" t="s">
        <v>35</v>
      </c>
      <c r="F5613">
        <v>98</v>
      </c>
      <c r="G5613" t="s">
        <v>20721</v>
      </c>
      <c r="I5613" t="s">
        <v>20638</v>
      </c>
      <c r="J5613" t="s">
        <v>15</v>
      </c>
      <c r="K5613" t="s">
        <v>8118</v>
      </c>
      <c r="L5613">
        <v>73</v>
      </c>
      <c r="M5613" t="s">
        <v>17</v>
      </c>
    </row>
    <row r="5614" spans="1:13" x14ac:dyDescent="0.25">
      <c r="A5614">
        <v>5613</v>
      </c>
      <c r="B5614" t="s">
        <v>4927</v>
      </c>
      <c r="C5614" t="s">
        <v>4928</v>
      </c>
      <c r="D5614">
        <v>7</v>
      </c>
      <c r="E5614" t="s">
        <v>35</v>
      </c>
      <c r="F5614">
        <v>98</v>
      </c>
      <c r="G5614" t="s">
        <v>20721</v>
      </c>
      <c r="I5614" t="s">
        <v>20638</v>
      </c>
      <c r="J5614" t="s">
        <v>15</v>
      </c>
      <c r="K5614" t="s">
        <v>4929</v>
      </c>
      <c r="L5614">
        <v>81</v>
      </c>
      <c r="M5614" t="s">
        <v>17</v>
      </c>
    </row>
    <row r="5615" spans="1:13" x14ac:dyDescent="0.25">
      <c r="A5615">
        <v>5614</v>
      </c>
      <c r="B5615" t="s">
        <v>10668</v>
      </c>
      <c r="C5615" t="s">
        <v>10669</v>
      </c>
      <c r="D5615">
        <v>7</v>
      </c>
      <c r="E5615" t="s">
        <v>35</v>
      </c>
      <c r="F5615">
        <v>98</v>
      </c>
      <c r="G5615" t="s">
        <v>20721</v>
      </c>
      <c r="I5615" t="s">
        <v>20638</v>
      </c>
      <c r="J5615" t="s">
        <v>15</v>
      </c>
      <c r="K5615" t="s">
        <v>10670</v>
      </c>
      <c r="L5615">
        <v>65</v>
      </c>
      <c r="M5615" t="s">
        <v>17</v>
      </c>
    </row>
    <row r="5616" spans="1:13" x14ac:dyDescent="0.25">
      <c r="A5616">
        <v>5615</v>
      </c>
      <c r="B5616" t="s">
        <v>2702</v>
      </c>
      <c r="C5616" t="s">
        <v>10060</v>
      </c>
      <c r="D5616">
        <v>7</v>
      </c>
      <c r="E5616" t="s">
        <v>35</v>
      </c>
      <c r="F5616">
        <v>98</v>
      </c>
      <c r="G5616" t="s">
        <v>20721</v>
      </c>
      <c r="I5616" t="s">
        <v>20638</v>
      </c>
      <c r="J5616" t="s">
        <v>15</v>
      </c>
      <c r="K5616" t="s">
        <v>10061</v>
      </c>
      <c r="L5616">
        <v>67</v>
      </c>
      <c r="M5616" t="s">
        <v>17</v>
      </c>
    </row>
    <row r="5617" spans="1:13" x14ac:dyDescent="0.25">
      <c r="A5617">
        <v>5616</v>
      </c>
      <c r="B5617" t="s">
        <v>6449</v>
      </c>
      <c r="C5617" t="s">
        <v>6450</v>
      </c>
      <c r="D5617">
        <v>7</v>
      </c>
      <c r="E5617" t="s">
        <v>35</v>
      </c>
      <c r="F5617">
        <v>98</v>
      </c>
      <c r="G5617" t="s">
        <v>20721</v>
      </c>
      <c r="I5617" t="s">
        <v>20638</v>
      </c>
      <c r="J5617" t="s">
        <v>15</v>
      </c>
      <c r="K5617" t="s">
        <v>6451</v>
      </c>
      <c r="L5617">
        <v>77</v>
      </c>
      <c r="M5617" t="s">
        <v>17</v>
      </c>
    </row>
    <row r="5618" spans="1:13" x14ac:dyDescent="0.25">
      <c r="A5618">
        <v>5617</v>
      </c>
      <c r="B5618" t="s">
        <v>747</v>
      </c>
      <c r="C5618" t="s">
        <v>93</v>
      </c>
      <c r="D5618">
        <v>7</v>
      </c>
      <c r="E5618" t="s">
        <v>35</v>
      </c>
      <c r="F5618">
        <v>98</v>
      </c>
      <c r="G5618" t="s">
        <v>20721</v>
      </c>
      <c r="I5618" t="s">
        <v>20638</v>
      </c>
      <c r="J5618" t="s">
        <v>15</v>
      </c>
      <c r="K5618" t="s">
        <v>12950</v>
      </c>
      <c r="L5618">
        <v>57</v>
      </c>
      <c r="M5618" t="s">
        <v>17</v>
      </c>
    </row>
    <row r="5619" spans="1:13" x14ac:dyDescent="0.25">
      <c r="A5619">
        <v>5618</v>
      </c>
      <c r="B5619" t="s">
        <v>12860</v>
      </c>
      <c r="C5619" t="s">
        <v>12861</v>
      </c>
      <c r="D5619">
        <v>7</v>
      </c>
      <c r="E5619" t="s">
        <v>63</v>
      </c>
      <c r="F5619">
        <v>98</v>
      </c>
      <c r="G5619" t="s">
        <v>20721</v>
      </c>
      <c r="I5619" t="s">
        <v>20638</v>
      </c>
      <c r="J5619" t="s">
        <v>15</v>
      </c>
      <c r="K5619" t="s">
        <v>12862</v>
      </c>
      <c r="L5619">
        <v>58</v>
      </c>
      <c r="M5619" t="s">
        <v>17</v>
      </c>
    </row>
    <row r="5620" spans="1:13" x14ac:dyDescent="0.25">
      <c r="A5620">
        <v>5619</v>
      </c>
      <c r="B5620" t="s">
        <v>1391</v>
      </c>
      <c r="C5620" t="s">
        <v>3716</v>
      </c>
      <c r="D5620">
        <v>7</v>
      </c>
      <c r="E5620" t="s">
        <v>35</v>
      </c>
      <c r="F5620">
        <v>98</v>
      </c>
      <c r="G5620" t="s">
        <v>20721</v>
      </c>
      <c r="I5620" t="s">
        <v>20638</v>
      </c>
      <c r="J5620" t="s">
        <v>15</v>
      </c>
      <c r="K5620" t="s">
        <v>9427</v>
      </c>
      <c r="L5620">
        <v>69</v>
      </c>
      <c r="M5620" t="s">
        <v>17</v>
      </c>
    </row>
    <row r="5621" spans="1:13" x14ac:dyDescent="0.25">
      <c r="A5621">
        <v>5620</v>
      </c>
      <c r="B5621" t="s">
        <v>14536</v>
      </c>
      <c r="C5621" t="s">
        <v>14537</v>
      </c>
      <c r="D5621">
        <v>7</v>
      </c>
      <c r="E5621" t="s">
        <v>35</v>
      </c>
      <c r="F5621">
        <v>98</v>
      </c>
      <c r="G5621" t="s">
        <v>20721</v>
      </c>
      <c r="I5621" t="s">
        <v>20638</v>
      </c>
      <c r="J5621" t="s">
        <v>15</v>
      </c>
      <c r="K5621" t="s">
        <v>14538</v>
      </c>
      <c r="L5621">
        <v>51</v>
      </c>
      <c r="M5621" t="s">
        <v>17</v>
      </c>
    </row>
    <row r="5622" spans="1:13" x14ac:dyDescent="0.25">
      <c r="A5622">
        <v>5621</v>
      </c>
      <c r="B5622" t="s">
        <v>991</v>
      </c>
      <c r="C5622" t="s">
        <v>1499</v>
      </c>
      <c r="D5622">
        <v>7</v>
      </c>
      <c r="E5622" t="s">
        <v>35</v>
      </c>
      <c r="F5622">
        <v>98</v>
      </c>
      <c r="G5622" t="s">
        <v>20721</v>
      </c>
      <c r="I5622" t="s">
        <v>20638</v>
      </c>
      <c r="J5622" t="s">
        <v>15</v>
      </c>
      <c r="K5622" t="s">
        <v>4570</v>
      </c>
      <c r="L5622">
        <v>82</v>
      </c>
      <c r="M5622" t="s">
        <v>17</v>
      </c>
    </row>
    <row r="5623" spans="1:13" x14ac:dyDescent="0.25">
      <c r="A5623">
        <v>5622</v>
      </c>
      <c r="B5623" t="s">
        <v>7931</v>
      </c>
      <c r="C5623" t="s">
        <v>7932</v>
      </c>
      <c r="D5623">
        <v>7</v>
      </c>
      <c r="E5623" t="s">
        <v>35</v>
      </c>
      <c r="F5623">
        <v>98</v>
      </c>
      <c r="G5623" t="s">
        <v>20721</v>
      </c>
      <c r="I5623" t="s">
        <v>20638</v>
      </c>
      <c r="J5623" t="s">
        <v>15</v>
      </c>
      <c r="K5623" t="s">
        <v>7933</v>
      </c>
      <c r="L5623">
        <v>73</v>
      </c>
      <c r="M5623" t="s">
        <v>17</v>
      </c>
    </row>
    <row r="5624" spans="1:13" x14ac:dyDescent="0.25">
      <c r="A5624">
        <v>5623</v>
      </c>
      <c r="B5624" t="s">
        <v>11449</v>
      </c>
      <c r="C5624" t="s">
        <v>11450</v>
      </c>
      <c r="D5624">
        <v>7</v>
      </c>
      <c r="E5624" t="s">
        <v>35</v>
      </c>
      <c r="F5624">
        <v>98</v>
      </c>
      <c r="G5624" t="s">
        <v>20721</v>
      </c>
      <c r="I5624" t="s">
        <v>20638</v>
      </c>
      <c r="J5624" t="s">
        <v>15</v>
      </c>
      <c r="K5624" t="s">
        <v>11451</v>
      </c>
      <c r="L5624">
        <v>62</v>
      </c>
      <c r="M5624" t="s">
        <v>17</v>
      </c>
    </row>
    <row r="5625" spans="1:13" x14ac:dyDescent="0.25">
      <c r="A5625">
        <v>5624</v>
      </c>
      <c r="B5625" t="s">
        <v>12033</v>
      </c>
      <c r="C5625" t="s">
        <v>12034</v>
      </c>
      <c r="D5625">
        <v>7</v>
      </c>
      <c r="E5625" t="s">
        <v>35</v>
      </c>
      <c r="F5625">
        <v>98</v>
      </c>
      <c r="G5625" t="s">
        <v>20721</v>
      </c>
      <c r="I5625" t="s">
        <v>20638</v>
      </c>
      <c r="J5625" t="s">
        <v>15</v>
      </c>
      <c r="K5625" t="s">
        <v>12035</v>
      </c>
      <c r="L5625">
        <v>60</v>
      </c>
      <c r="M5625" t="s">
        <v>17</v>
      </c>
    </row>
    <row r="5626" spans="1:13" x14ac:dyDescent="0.25">
      <c r="A5626">
        <v>5625</v>
      </c>
      <c r="B5626" t="s">
        <v>11851</v>
      </c>
      <c r="C5626" t="s">
        <v>11852</v>
      </c>
      <c r="D5626">
        <v>7</v>
      </c>
      <c r="E5626" t="s">
        <v>35</v>
      </c>
      <c r="F5626">
        <v>98</v>
      </c>
      <c r="G5626" t="s">
        <v>20721</v>
      </c>
      <c r="I5626" t="s">
        <v>20638</v>
      </c>
      <c r="J5626" t="s">
        <v>15</v>
      </c>
      <c r="K5626" t="s">
        <v>11853</v>
      </c>
      <c r="L5626">
        <v>61</v>
      </c>
      <c r="M5626" t="s">
        <v>17</v>
      </c>
    </row>
    <row r="5627" spans="1:13" x14ac:dyDescent="0.25">
      <c r="A5627">
        <v>5626</v>
      </c>
      <c r="B5627" t="s">
        <v>9182</v>
      </c>
      <c r="C5627" t="s">
        <v>9183</v>
      </c>
      <c r="D5627">
        <v>7</v>
      </c>
      <c r="E5627" t="s">
        <v>35</v>
      </c>
      <c r="F5627">
        <v>98</v>
      </c>
      <c r="G5627" t="s">
        <v>20721</v>
      </c>
      <c r="I5627" t="s">
        <v>20638</v>
      </c>
      <c r="J5627" t="s">
        <v>15</v>
      </c>
      <c r="K5627" t="s">
        <v>9184</v>
      </c>
      <c r="L5627">
        <v>70</v>
      </c>
      <c r="M5627" t="s">
        <v>17</v>
      </c>
    </row>
    <row r="5628" spans="1:13" x14ac:dyDescent="0.25">
      <c r="A5628">
        <v>5627</v>
      </c>
      <c r="B5628" t="s">
        <v>2860</v>
      </c>
      <c r="C5628" t="s">
        <v>2861</v>
      </c>
      <c r="D5628">
        <v>7</v>
      </c>
      <c r="E5628" t="s">
        <v>35</v>
      </c>
      <c r="F5628">
        <v>98</v>
      </c>
      <c r="G5628" t="s">
        <v>20721</v>
      </c>
      <c r="I5628" t="s">
        <v>20638</v>
      </c>
      <c r="J5628" t="s">
        <v>15</v>
      </c>
      <c r="K5628" t="s">
        <v>2862</v>
      </c>
      <c r="L5628">
        <v>86</v>
      </c>
      <c r="M5628" t="s">
        <v>17</v>
      </c>
    </row>
    <row r="5629" spans="1:13" x14ac:dyDescent="0.25">
      <c r="A5629">
        <v>5628</v>
      </c>
      <c r="B5629" t="s">
        <v>6694</v>
      </c>
      <c r="C5629" t="s">
        <v>6695</v>
      </c>
      <c r="D5629">
        <v>7</v>
      </c>
      <c r="E5629" t="s">
        <v>35</v>
      </c>
      <c r="F5629">
        <v>98</v>
      </c>
      <c r="G5629" t="s">
        <v>20721</v>
      </c>
      <c r="I5629" t="s">
        <v>20638</v>
      </c>
      <c r="J5629" t="s">
        <v>15</v>
      </c>
      <c r="K5629" t="s">
        <v>6696</v>
      </c>
      <c r="L5629">
        <v>76</v>
      </c>
      <c r="M5629" t="s">
        <v>17</v>
      </c>
    </row>
    <row r="5630" spans="1:13" x14ac:dyDescent="0.25">
      <c r="A5630">
        <v>5629</v>
      </c>
      <c r="B5630" t="s">
        <v>9228</v>
      </c>
      <c r="C5630" t="s">
        <v>9229</v>
      </c>
      <c r="D5630">
        <v>7</v>
      </c>
      <c r="E5630" t="s">
        <v>35</v>
      </c>
      <c r="F5630">
        <v>98</v>
      </c>
      <c r="G5630" t="s">
        <v>20721</v>
      </c>
      <c r="I5630" t="s">
        <v>20638</v>
      </c>
      <c r="J5630" t="s">
        <v>15</v>
      </c>
      <c r="K5630" t="s">
        <v>9230</v>
      </c>
      <c r="L5630">
        <v>70</v>
      </c>
      <c r="M5630" t="s">
        <v>17</v>
      </c>
    </row>
    <row r="5631" spans="1:13" x14ac:dyDescent="0.25">
      <c r="A5631">
        <v>5630</v>
      </c>
      <c r="B5631" t="s">
        <v>4630</v>
      </c>
      <c r="C5631" t="s">
        <v>431</v>
      </c>
      <c r="D5631">
        <v>7</v>
      </c>
      <c r="E5631" t="s">
        <v>63</v>
      </c>
      <c r="F5631">
        <v>98</v>
      </c>
      <c r="G5631" t="s">
        <v>20721</v>
      </c>
      <c r="I5631" t="s">
        <v>20638</v>
      </c>
      <c r="J5631" t="s">
        <v>15</v>
      </c>
      <c r="K5631" t="s">
        <v>4631</v>
      </c>
      <c r="L5631">
        <v>82</v>
      </c>
      <c r="M5631" t="s">
        <v>17</v>
      </c>
    </row>
    <row r="5632" spans="1:13" x14ac:dyDescent="0.25">
      <c r="A5632">
        <v>5631</v>
      </c>
      <c r="B5632" t="s">
        <v>9973</v>
      </c>
      <c r="C5632" t="s">
        <v>9974</v>
      </c>
      <c r="D5632">
        <v>7</v>
      </c>
      <c r="E5632" t="s">
        <v>35</v>
      </c>
      <c r="F5632">
        <v>98</v>
      </c>
      <c r="G5632" t="s">
        <v>20721</v>
      </c>
      <c r="I5632" t="s">
        <v>20638</v>
      </c>
      <c r="J5632" t="s">
        <v>15</v>
      </c>
      <c r="K5632" t="s">
        <v>9975</v>
      </c>
      <c r="L5632">
        <v>67</v>
      </c>
      <c r="M5632" t="s">
        <v>17</v>
      </c>
    </row>
    <row r="5633" spans="1:13" x14ac:dyDescent="0.25">
      <c r="A5633">
        <v>5632</v>
      </c>
      <c r="B5633" t="s">
        <v>21</v>
      </c>
      <c r="C5633" t="s">
        <v>9780</v>
      </c>
      <c r="D5633">
        <v>7</v>
      </c>
      <c r="E5633" t="s">
        <v>35</v>
      </c>
      <c r="F5633">
        <v>98</v>
      </c>
      <c r="G5633" t="s">
        <v>20721</v>
      </c>
      <c r="I5633" t="s">
        <v>20638</v>
      </c>
      <c r="J5633" t="s">
        <v>15</v>
      </c>
      <c r="K5633" t="s">
        <v>9781</v>
      </c>
      <c r="L5633">
        <v>68</v>
      </c>
      <c r="M5633" t="s">
        <v>17</v>
      </c>
    </row>
    <row r="5634" spans="1:13" x14ac:dyDescent="0.25">
      <c r="A5634">
        <v>5633</v>
      </c>
      <c r="B5634" t="s">
        <v>5182</v>
      </c>
      <c r="C5634" t="s">
        <v>5183</v>
      </c>
      <c r="D5634">
        <v>7</v>
      </c>
      <c r="E5634" t="s">
        <v>35</v>
      </c>
      <c r="F5634">
        <v>98</v>
      </c>
      <c r="G5634" t="s">
        <v>20721</v>
      </c>
      <c r="I5634" t="s">
        <v>20638</v>
      </c>
      <c r="J5634" t="s">
        <v>15</v>
      </c>
      <c r="K5634" t="s">
        <v>5184</v>
      </c>
      <c r="L5634">
        <v>80</v>
      </c>
      <c r="M5634" t="s">
        <v>17</v>
      </c>
    </row>
    <row r="5635" spans="1:13" x14ac:dyDescent="0.25">
      <c r="A5635">
        <v>5634</v>
      </c>
      <c r="B5635" t="s">
        <v>6370</v>
      </c>
      <c r="C5635" t="s">
        <v>6371</v>
      </c>
      <c r="D5635">
        <v>8</v>
      </c>
      <c r="E5635" t="s">
        <v>35</v>
      </c>
      <c r="F5635">
        <v>98</v>
      </c>
      <c r="G5635" t="s">
        <v>20721</v>
      </c>
      <c r="I5635" t="s">
        <v>20638</v>
      </c>
      <c r="J5635" t="s">
        <v>15</v>
      </c>
      <c r="K5635" t="s">
        <v>6372</v>
      </c>
      <c r="L5635">
        <v>77</v>
      </c>
      <c r="M5635" t="s">
        <v>17</v>
      </c>
    </row>
    <row r="5636" spans="1:13" x14ac:dyDescent="0.25">
      <c r="A5636">
        <v>5635</v>
      </c>
      <c r="B5636" t="s">
        <v>13428</v>
      </c>
      <c r="C5636" t="s">
        <v>13429</v>
      </c>
      <c r="D5636">
        <v>8</v>
      </c>
      <c r="E5636" t="s">
        <v>35</v>
      </c>
      <c r="F5636">
        <v>98</v>
      </c>
      <c r="G5636" t="s">
        <v>20721</v>
      </c>
      <c r="I5636" t="s">
        <v>20638</v>
      </c>
      <c r="J5636" t="s">
        <v>15</v>
      </c>
      <c r="K5636" t="s">
        <v>13430</v>
      </c>
      <c r="L5636">
        <v>56</v>
      </c>
      <c r="M5636" t="s">
        <v>17</v>
      </c>
    </row>
    <row r="5637" spans="1:13" x14ac:dyDescent="0.25">
      <c r="A5637">
        <v>5636</v>
      </c>
      <c r="B5637" t="s">
        <v>2624</v>
      </c>
      <c r="C5637" t="s">
        <v>17194</v>
      </c>
      <c r="D5637">
        <v>8</v>
      </c>
      <c r="E5637" t="s">
        <v>35</v>
      </c>
      <c r="F5637">
        <v>98</v>
      </c>
      <c r="G5637" t="s">
        <v>20721</v>
      </c>
      <c r="I5637" t="s">
        <v>20638</v>
      </c>
      <c r="J5637" t="s">
        <v>15</v>
      </c>
      <c r="K5637" t="s">
        <v>19840</v>
      </c>
      <c r="L5637">
        <v>25</v>
      </c>
      <c r="M5637" t="s">
        <v>17</v>
      </c>
    </row>
    <row r="5638" spans="1:13" x14ac:dyDescent="0.25">
      <c r="A5638">
        <v>5637</v>
      </c>
      <c r="B5638" t="s">
        <v>173</v>
      </c>
      <c r="C5638" t="s">
        <v>6058</v>
      </c>
      <c r="D5638">
        <v>8</v>
      </c>
      <c r="E5638" t="s">
        <v>35</v>
      </c>
      <c r="F5638">
        <v>98</v>
      </c>
      <c r="G5638" t="s">
        <v>20721</v>
      </c>
      <c r="I5638" t="s">
        <v>20638</v>
      </c>
      <c r="J5638" t="s">
        <v>15</v>
      </c>
      <c r="K5638" t="s">
        <v>6059</v>
      </c>
      <c r="L5638">
        <v>78</v>
      </c>
      <c r="M5638" t="s">
        <v>17</v>
      </c>
    </row>
    <row r="5639" spans="1:13" x14ac:dyDescent="0.25">
      <c r="A5639">
        <v>5638</v>
      </c>
      <c r="B5639" t="s">
        <v>16543</v>
      </c>
      <c r="C5639" t="s">
        <v>8107</v>
      </c>
      <c r="D5639">
        <v>8</v>
      </c>
      <c r="E5639" t="s">
        <v>35</v>
      </c>
      <c r="F5639">
        <v>98</v>
      </c>
      <c r="G5639" t="s">
        <v>20721</v>
      </c>
      <c r="I5639" t="s">
        <v>20638</v>
      </c>
      <c r="J5639" t="s">
        <v>15</v>
      </c>
      <c r="K5639" t="s">
        <v>16544</v>
      </c>
      <c r="L5639">
        <v>44</v>
      </c>
      <c r="M5639" t="s">
        <v>17</v>
      </c>
    </row>
    <row r="5640" spans="1:13" x14ac:dyDescent="0.25">
      <c r="A5640">
        <v>5639</v>
      </c>
      <c r="B5640" t="s">
        <v>2006</v>
      </c>
      <c r="C5640" t="s">
        <v>17039</v>
      </c>
      <c r="D5640">
        <v>8</v>
      </c>
      <c r="E5640" t="s">
        <v>35</v>
      </c>
      <c r="F5640">
        <v>98</v>
      </c>
      <c r="G5640" t="s">
        <v>20721</v>
      </c>
      <c r="I5640" t="s">
        <v>20638</v>
      </c>
      <c r="J5640" t="s">
        <v>15</v>
      </c>
      <c r="K5640" t="s">
        <v>17040</v>
      </c>
      <c r="L5640">
        <v>42</v>
      </c>
      <c r="M5640" t="s">
        <v>17</v>
      </c>
    </row>
    <row r="5641" spans="1:13" x14ac:dyDescent="0.25">
      <c r="A5641">
        <v>5640</v>
      </c>
      <c r="B5641" t="s">
        <v>14603</v>
      </c>
      <c r="C5641" t="s">
        <v>14604</v>
      </c>
      <c r="D5641">
        <v>8</v>
      </c>
      <c r="E5641" t="s">
        <v>35</v>
      </c>
      <c r="F5641">
        <v>98</v>
      </c>
      <c r="G5641" t="s">
        <v>20721</v>
      </c>
      <c r="I5641" t="s">
        <v>20638</v>
      </c>
      <c r="J5641" t="s">
        <v>15</v>
      </c>
      <c r="K5641" t="s">
        <v>14605</v>
      </c>
      <c r="L5641">
        <v>51</v>
      </c>
      <c r="M5641" t="s">
        <v>17</v>
      </c>
    </row>
    <row r="5642" spans="1:13" x14ac:dyDescent="0.25">
      <c r="A5642">
        <v>5641</v>
      </c>
      <c r="B5642" t="s">
        <v>19548</v>
      </c>
      <c r="C5642" t="s">
        <v>19549</v>
      </c>
      <c r="D5642">
        <v>8</v>
      </c>
      <c r="E5642" t="s">
        <v>35</v>
      </c>
      <c r="F5642">
        <v>98</v>
      </c>
      <c r="G5642" t="s">
        <v>20721</v>
      </c>
      <c r="I5642" t="s">
        <v>20638</v>
      </c>
      <c r="J5642" t="s">
        <v>15</v>
      </c>
      <c r="K5642" t="s">
        <v>19550</v>
      </c>
      <c r="L5642">
        <v>28</v>
      </c>
      <c r="M5642" t="s">
        <v>17</v>
      </c>
    </row>
    <row r="5643" spans="1:13" x14ac:dyDescent="0.25">
      <c r="A5643">
        <v>5642</v>
      </c>
      <c r="B5643" t="s">
        <v>9626</v>
      </c>
      <c r="C5643" t="s">
        <v>1626</v>
      </c>
      <c r="D5643">
        <v>8</v>
      </c>
      <c r="E5643" t="s">
        <v>35</v>
      </c>
      <c r="F5643">
        <v>98</v>
      </c>
      <c r="G5643" t="s">
        <v>20721</v>
      </c>
      <c r="I5643" t="s">
        <v>20638</v>
      </c>
      <c r="J5643" t="s">
        <v>15</v>
      </c>
      <c r="K5643" t="s">
        <v>9627</v>
      </c>
      <c r="L5643">
        <v>68</v>
      </c>
      <c r="M5643" t="s">
        <v>17</v>
      </c>
    </row>
    <row r="5644" spans="1:13" x14ac:dyDescent="0.25">
      <c r="A5644">
        <v>5643</v>
      </c>
      <c r="B5644" t="s">
        <v>12030</v>
      </c>
      <c r="C5644" t="s">
        <v>12031</v>
      </c>
      <c r="D5644">
        <v>8</v>
      </c>
      <c r="E5644" t="s">
        <v>63</v>
      </c>
      <c r="F5644">
        <v>98</v>
      </c>
      <c r="G5644" t="s">
        <v>20721</v>
      </c>
      <c r="I5644" t="s">
        <v>20638</v>
      </c>
      <c r="J5644" t="s">
        <v>15</v>
      </c>
      <c r="K5644" t="s">
        <v>12032</v>
      </c>
      <c r="L5644">
        <v>60</v>
      </c>
      <c r="M5644" t="s">
        <v>17</v>
      </c>
    </row>
    <row r="5645" spans="1:13" x14ac:dyDescent="0.25">
      <c r="A5645">
        <v>5644</v>
      </c>
      <c r="B5645" t="s">
        <v>10108</v>
      </c>
      <c r="C5645" t="s">
        <v>555</v>
      </c>
      <c r="D5645">
        <v>8</v>
      </c>
      <c r="E5645" t="s">
        <v>35</v>
      </c>
      <c r="F5645">
        <v>98</v>
      </c>
      <c r="G5645" t="s">
        <v>20721</v>
      </c>
      <c r="I5645" t="s">
        <v>20638</v>
      </c>
      <c r="J5645" t="s">
        <v>15</v>
      </c>
      <c r="K5645" t="s">
        <v>10109</v>
      </c>
      <c r="L5645">
        <v>67</v>
      </c>
      <c r="M5645" t="s">
        <v>17</v>
      </c>
    </row>
    <row r="5646" spans="1:13" x14ac:dyDescent="0.25">
      <c r="A5646">
        <v>5645</v>
      </c>
      <c r="B5646" t="s">
        <v>7220</v>
      </c>
      <c r="C5646" t="s">
        <v>7221</v>
      </c>
      <c r="D5646">
        <v>8</v>
      </c>
      <c r="E5646" t="s">
        <v>35</v>
      </c>
      <c r="F5646">
        <v>98</v>
      </c>
      <c r="G5646" t="s">
        <v>20721</v>
      </c>
      <c r="I5646" t="s">
        <v>20638</v>
      </c>
      <c r="J5646" t="s">
        <v>15</v>
      </c>
      <c r="K5646" t="s">
        <v>7222</v>
      </c>
      <c r="L5646">
        <v>75</v>
      </c>
      <c r="M5646" t="s">
        <v>17</v>
      </c>
    </row>
    <row r="5647" spans="1:13" x14ac:dyDescent="0.25">
      <c r="A5647">
        <v>5646</v>
      </c>
      <c r="B5647" t="s">
        <v>7545</v>
      </c>
      <c r="C5647" t="s">
        <v>7546</v>
      </c>
      <c r="D5647">
        <v>8</v>
      </c>
      <c r="E5647" t="s">
        <v>35</v>
      </c>
      <c r="F5647">
        <v>98</v>
      </c>
      <c r="G5647" t="s">
        <v>20721</v>
      </c>
      <c r="I5647" t="s">
        <v>20638</v>
      </c>
      <c r="J5647" t="s">
        <v>15</v>
      </c>
      <c r="K5647" t="s">
        <v>7547</v>
      </c>
      <c r="L5647">
        <v>74</v>
      </c>
      <c r="M5647" t="s">
        <v>17</v>
      </c>
    </row>
    <row r="5648" spans="1:13" x14ac:dyDescent="0.25">
      <c r="A5648">
        <v>5647</v>
      </c>
      <c r="B5648" t="s">
        <v>6658</v>
      </c>
      <c r="C5648" t="s">
        <v>6659</v>
      </c>
      <c r="D5648">
        <v>8</v>
      </c>
      <c r="E5648" t="s">
        <v>35</v>
      </c>
      <c r="F5648">
        <v>98</v>
      </c>
      <c r="G5648" t="s">
        <v>20721</v>
      </c>
      <c r="I5648" t="s">
        <v>20638</v>
      </c>
      <c r="J5648" t="s">
        <v>15</v>
      </c>
      <c r="K5648" t="s">
        <v>6660</v>
      </c>
      <c r="L5648">
        <v>77</v>
      </c>
      <c r="M5648" t="s">
        <v>17</v>
      </c>
    </row>
    <row r="5649" spans="1:13" x14ac:dyDescent="0.25">
      <c r="A5649">
        <v>5648</v>
      </c>
      <c r="B5649" t="s">
        <v>2370</v>
      </c>
      <c r="C5649" t="s">
        <v>16396</v>
      </c>
      <c r="D5649">
        <v>8</v>
      </c>
      <c r="E5649" t="s">
        <v>35</v>
      </c>
      <c r="F5649">
        <v>98</v>
      </c>
      <c r="G5649" t="s">
        <v>20721</v>
      </c>
      <c r="I5649" t="s">
        <v>20638</v>
      </c>
      <c r="J5649" t="s">
        <v>15</v>
      </c>
      <c r="K5649" t="s">
        <v>16397</v>
      </c>
      <c r="L5649">
        <v>45</v>
      </c>
      <c r="M5649" t="s">
        <v>17</v>
      </c>
    </row>
    <row r="5650" spans="1:13" x14ac:dyDescent="0.25">
      <c r="A5650">
        <v>5649</v>
      </c>
      <c r="B5650" t="s">
        <v>8189</v>
      </c>
      <c r="C5650" t="s">
        <v>14737</v>
      </c>
      <c r="D5650">
        <v>8</v>
      </c>
      <c r="E5650" t="s">
        <v>35</v>
      </c>
      <c r="F5650">
        <v>98</v>
      </c>
      <c r="G5650" t="s">
        <v>20721</v>
      </c>
      <c r="I5650" t="s">
        <v>20638</v>
      </c>
      <c r="J5650" t="s">
        <v>15</v>
      </c>
      <c r="K5650" t="s">
        <v>14738</v>
      </c>
      <c r="L5650">
        <v>51</v>
      </c>
      <c r="M5650" t="s">
        <v>17</v>
      </c>
    </row>
    <row r="5651" spans="1:13" x14ac:dyDescent="0.25">
      <c r="A5651">
        <v>5650</v>
      </c>
      <c r="B5651" t="s">
        <v>5937</v>
      </c>
      <c r="C5651" t="s">
        <v>13719</v>
      </c>
      <c r="D5651">
        <v>8</v>
      </c>
      <c r="E5651" t="s">
        <v>35</v>
      </c>
      <c r="F5651">
        <v>98</v>
      </c>
      <c r="G5651" t="s">
        <v>20721</v>
      </c>
      <c r="I5651" t="s">
        <v>20638</v>
      </c>
      <c r="J5651" t="s">
        <v>15</v>
      </c>
      <c r="K5651" t="s">
        <v>13720</v>
      </c>
      <c r="L5651">
        <v>55</v>
      </c>
      <c r="M5651" t="s">
        <v>17</v>
      </c>
    </row>
    <row r="5652" spans="1:13" x14ac:dyDescent="0.25">
      <c r="A5652">
        <v>5651</v>
      </c>
      <c r="B5652" t="s">
        <v>9338</v>
      </c>
      <c r="C5652" t="s">
        <v>9339</v>
      </c>
      <c r="D5652">
        <v>8</v>
      </c>
      <c r="E5652" t="s">
        <v>35</v>
      </c>
      <c r="F5652">
        <v>98</v>
      </c>
      <c r="G5652" t="s">
        <v>20721</v>
      </c>
      <c r="I5652" t="s">
        <v>20638</v>
      </c>
      <c r="J5652" t="s">
        <v>15</v>
      </c>
      <c r="K5652" t="s">
        <v>9340</v>
      </c>
      <c r="L5652">
        <v>69</v>
      </c>
      <c r="M5652" t="s">
        <v>17</v>
      </c>
    </row>
    <row r="5653" spans="1:13" x14ac:dyDescent="0.25">
      <c r="A5653">
        <v>5652</v>
      </c>
      <c r="B5653" t="s">
        <v>1024</v>
      </c>
      <c r="C5653" t="s">
        <v>9278</v>
      </c>
      <c r="D5653">
        <v>8</v>
      </c>
      <c r="E5653" t="s">
        <v>35</v>
      </c>
      <c r="F5653">
        <v>98</v>
      </c>
      <c r="G5653" t="s">
        <v>20721</v>
      </c>
      <c r="I5653" t="s">
        <v>20638</v>
      </c>
      <c r="J5653" t="s">
        <v>15</v>
      </c>
      <c r="K5653" t="s">
        <v>9279</v>
      </c>
      <c r="L5653">
        <v>70</v>
      </c>
      <c r="M5653" t="s">
        <v>17</v>
      </c>
    </row>
    <row r="5654" spans="1:13" x14ac:dyDescent="0.25">
      <c r="A5654">
        <v>5653</v>
      </c>
      <c r="B5654" t="s">
        <v>9693</v>
      </c>
      <c r="C5654" t="s">
        <v>9694</v>
      </c>
      <c r="D5654">
        <v>8</v>
      </c>
      <c r="E5654" t="s">
        <v>35</v>
      </c>
      <c r="F5654">
        <v>98</v>
      </c>
      <c r="G5654" t="s">
        <v>20721</v>
      </c>
      <c r="I5654" t="s">
        <v>20638</v>
      </c>
      <c r="J5654" t="s">
        <v>15</v>
      </c>
      <c r="K5654" t="s">
        <v>9695</v>
      </c>
      <c r="L5654">
        <v>68</v>
      </c>
      <c r="M5654" t="s">
        <v>17</v>
      </c>
    </row>
    <row r="5655" spans="1:13" x14ac:dyDescent="0.25">
      <c r="A5655">
        <v>5654</v>
      </c>
      <c r="B5655" t="s">
        <v>1903</v>
      </c>
      <c r="C5655" t="s">
        <v>242</v>
      </c>
      <c r="D5655">
        <v>8</v>
      </c>
      <c r="E5655" t="s">
        <v>35</v>
      </c>
      <c r="F5655">
        <v>98</v>
      </c>
      <c r="G5655" t="s">
        <v>20721</v>
      </c>
      <c r="I5655" t="s">
        <v>20638</v>
      </c>
      <c r="J5655" t="s">
        <v>15</v>
      </c>
      <c r="K5655" t="s">
        <v>8908</v>
      </c>
      <c r="L5655">
        <v>71</v>
      </c>
      <c r="M5655" t="s">
        <v>17</v>
      </c>
    </row>
    <row r="5656" spans="1:13" x14ac:dyDescent="0.25">
      <c r="A5656">
        <v>5655</v>
      </c>
      <c r="B5656" t="s">
        <v>3938</v>
      </c>
      <c r="C5656" t="s">
        <v>7482</v>
      </c>
      <c r="D5656">
        <v>8</v>
      </c>
      <c r="E5656" t="s">
        <v>35</v>
      </c>
      <c r="F5656">
        <v>98</v>
      </c>
      <c r="G5656" t="s">
        <v>20721</v>
      </c>
      <c r="I5656" t="s">
        <v>20638</v>
      </c>
      <c r="J5656" t="s">
        <v>15</v>
      </c>
      <c r="K5656" t="s">
        <v>7483</v>
      </c>
      <c r="L5656">
        <v>74</v>
      </c>
      <c r="M5656" t="s">
        <v>17</v>
      </c>
    </row>
    <row r="5657" spans="1:13" x14ac:dyDescent="0.25">
      <c r="A5657">
        <v>5656</v>
      </c>
      <c r="B5657" t="s">
        <v>8909</v>
      </c>
      <c r="C5657" t="s">
        <v>450</v>
      </c>
      <c r="D5657">
        <v>8</v>
      </c>
      <c r="E5657" t="s">
        <v>35</v>
      </c>
      <c r="F5657">
        <v>98</v>
      </c>
      <c r="G5657" t="s">
        <v>20721</v>
      </c>
      <c r="I5657" t="s">
        <v>20638</v>
      </c>
      <c r="J5657" t="s">
        <v>15</v>
      </c>
      <c r="K5657" t="s">
        <v>8910</v>
      </c>
      <c r="L5657">
        <v>71</v>
      </c>
      <c r="M5657" t="s">
        <v>17</v>
      </c>
    </row>
    <row r="5658" spans="1:13" x14ac:dyDescent="0.25">
      <c r="A5658">
        <v>5657</v>
      </c>
      <c r="B5658" t="s">
        <v>7823</v>
      </c>
      <c r="C5658" t="s">
        <v>7824</v>
      </c>
      <c r="D5658">
        <v>8</v>
      </c>
      <c r="E5658" t="s">
        <v>35</v>
      </c>
      <c r="F5658">
        <v>98</v>
      </c>
      <c r="G5658" t="s">
        <v>20721</v>
      </c>
      <c r="I5658" t="s">
        <v>20638</v>
      </c>
      <c r="J5658" t="s">
        <v>15</v>
      </c>
      <c r="K5658" t="s">
        <v>7825</v>
      </c>
      <c r="L5658">
        <v>74</v>
      </c>
      <c r="M5658" t="s">
        <v>17</v>
      </c>
    </row>
    <row r="5659" spans="1:13" x14ac:dyDescent="0.25">
      <c r="A5659">
        <v>5658</v>
      </c>
      <c r="B5659" t="s">
        <v>5013</v>
      </c>
      <c r="C5659" t="s">
        <v>5014</v>
      </c>
      <c r="D5659">
        <v>8</v>
      </c>
      <c r="E5659" t="s">
        <v>35</v>
      </c>
      <c r="F5659">
        <v>98</v>
      </c>
      <c r="G5659" t="s">
        <v>20721</v>
      </c>
      <c r="I5659" t="s">
        <v>20638</v>
      </c>
      <c r="J5659" t="s">
        <v>15</v>
      </c>
      <c r="K5659" t="s">
        <v>5015</v>
      </c>
      <c r="L5659">
        <v>81</v>
      </c>
      <c r="M5659" t="s">
        <v>17</v>
      </c>
    </row>
    <row r="5660" spans="1:13" x14ac:dyDescent="0.25">
      <c r="A5660">
        <v>5659</v>
      </c>
      <c r="B5660" t="s">
        <v>11356</v>
      </c>
      <c r="C5660" t="s">
        <v>4137</v>
      </c>
      <c r="D5660">
        <v>8</v>
      </c>
      <c r="E5660" t="s">
        <v>35</v>
      </c>
      <c r="F5660">
        <v>98</v>
      </c>
      <c r="G5660" t="s">
        <v>20721</v>
      </c>
      <c r="I5660" t="s">
        <v>20638</v>
      </c>
      <c r="J5660" t="s">
        <v>15</v>
      </c>
      <c r="K5660" t="s">
        <v>11357</v>
      </c>
      <c r="L5660">
        <v>63</v>
      </c>
      <c r="M5660" t="s">
        <v>17</v>
      </c>
    </row>
    <row r="5661" spans="1:13" x14ac:dyDescent="0.25">
      <c r="A5661">
        <v>5660</v>
      </c>
      <c r="B5661" t="s">
        <v>1061</v>
      </c>
      <c r="C5661" t="s">
        <v>14510</v>
      </c>
      <c r="D5661">
        <v>8</v>
      </c>
      <c r="E5661" t="s">
        <v>35</v>
      </c>
      <c r="F5661">
        <v>98</v>
      </c>
      <c r="G5661" t="s">
        <v>20721</v>
      </c>
      <c r="I5661" t="s">
        <v>20638</v>
      </c>
      <c r="J5661" t="s">
        <v>15</v>
      </c>
      <c r="K5661" t="s">
        <v>14511</v>
      </c>
      <c r="L5661">
        <v>52</v>
      </c>
      <c r="M5661" t="s">
        <v>17</v>
      </c>
    </row>
    <row r="5662" spans="1:13" x14ac:dyDescent="0.25">
      <c r="A5662">
        <v>5661</v>
      </c>
      <c r="B5662" t="s">
        <v>173</v>
      </c>
      <c r="C5662" t="s">
        <v>12994</v>
      </c>
      <c r="D5662">
        <v>6</v>
      </c>
      <c r="E5662" t="s">
        <v>35</v>
      </c>
      <c r="F5662">
        <v>98</v>
      </c>
      <c r="G5662" t="s">
        <v>20721</v>
      </c>
      <c r="I5662" t="s">
        <v>20638</v>
      </c>
      <c r="J5662" t="s">
        <v>15</v>
      </c>
      <c r="K5662" t="s">
        <v>16343</v>
      </c>
      <c r="L5662">
        <v>45</v>
      </c>
      <c r="M5662" t="s">
        <v>17</v>
      </c>
    </row>
    <row r="5663" spans="1:13" x14ac:dyDescent="0.25">
      <c r="A5663">
        <v>5662</v>
      </c>
      <c r="B5663" t="s">
        <v>944</v>
      </c>
      <c r="C5663" t="s">
        <v>8754</v>
      </c>
      <c r="D5663">
        <v>8</v>
      </c>
      <c r="E5663" t="s">
        <v>35</v>
      </c>
      <c r="F5663">
        <v>98</v>
      </c>
      <c r="G5663" t="s">
        <v>20721</v>
      </c>
      <c r="I5663" t="s">
        <v>20638</v>
      </c>
      <c r="J5663" t="s">
        <v>15</v>
      </c>
      <c r="K5663" t="s">
        <v>8755</v>
      </c>
      <c r="L5663">
        <v>71</v>
      </c>
      <c r="M5663" t="s">
        <v>17</v>
      </c>
    </row>
    <row r="5664" spans="1:13" x14ac:dyDescent="0.25">
      <c r="A5664">
        <v>5663</v>
      </c>
      <c r="B5664" t="s">
        <v>14075</v>
      </c>
      <c r="C5664" t="s">
        <v>14076</v>
      </c>
      <c r="D5664">
        <v>8</v>
      </c>
      <c r="E5664" t="s">
        <v>63</v>
      </c>
      <c r="F5664">
        <v>98</v>
      </c>
      <c r="G5664" t="s">
        <v>20721</v>
      </c>
      <c r="I5664" t="s">
        <v>20638</v>
      </c>
      <c r="J5664" t="s">
        <v>15</v>
      </c>
      <c r="K5664" t="s">
        <v>14077</v>
      </c>
      <c r="L5664">
        <v>53</v>
      </c>
      <c r="M5664" t="s">
        <v>17</v>
      </c>
    </row>
    <row r="5665" spans="1:13" x14ac:dyDescent="0.25">
      <c r="A5665">
        <v>5664</v>
      </c>
      <c r="B5665" t="s">
        <v>11024</v>
      </c>
      <c r="C5665" t="s">
        <v>11025</v>
      </c>
      <c r="D5665">
        <v>8</v>
      </c>
      <c r="E5665" t="s">
        <v>63</v>
      </c>
      <c r="F5665">
        <v>98</v>
      </c>
      <c r="G5665" t="s">
        <v>20721</v>
      </c>
      <c r="I5665" t="s">
        <v>20638</v>
      </c>
      <c r="J5665" t="s">
        <v>15</v>
      </c>
      <c r="K5665" t="s">
        <v>11026</v>
      </c>
      <c r="L5665">
        <v>64</v>
      </c>
      <c r="M5665" t="s">
        <v>17</v>
      </c>
    </row>
    <row r="5666" spans="1:13" x14ac:dyDescent="0.25">
      <c r="A5666">
        <v>5665</v>
      </c>
      <c r="B5666" t="s">
        <v>12354</v>
      </c>
      <c r="C5666" t="s">
        <v>12355</v>
      </c>
      <c r="D5666">
        <v>8</v>
      </c>
      <c r="E5666" t="s">
        <v>63</v>
      </c>
      <c r="F5666">
        <v>98</v>
      </c>
      <c r="G5666" t="s">
        <v>20721</v>
      </c>
      <c r="I5666" t="s">
        <v>20638</v>
      </c>
      <c r="J5666" t="s">
        <v>15</v>
      </c>
      <c r="K5666" t="s">
        <v>12356</v>
      </c>
      <c r="L5666">
        <v>59</v>
      </c>
      <c r="M5666" t="s">
        <v>17</v>
      </c>
    </row>
    <row r="5667" spans="1:13" x14ac:dyDescent="0.25">
      <c r="A5667">
        <v>5666</v>
      </c>
      <c r="B5667" t="s">
        <v>10813</v>
      </c>
      <c r="C5667" t="s">
        <v>10814</v>
      </c>
      <c r="D5667">
        <v>8</v>
      </c>
      <c r="E5667" t="s">
        <v>63</v>
      </c>
      <c r="F5667">
        <v>98</v>
      </c>
      <c r="G5667" t="s">
        <v>20721</v>
      </c>
      <c r="I5667" t="s">
        <v>20638</v>
      </c>
      <c r="J5667" t="s">
        <v>15</v>
      </c>
      <c r="K5667" t="s">
        <v>10815</v>
      </c>
      <c r="L5667">
        <v>65</v>
      </c>
      <c r="M5667" t="s">
        <v>17</v>
      </c>
    </row>
    <row r="5668" spans="1:13" x14ac:dyDescent="0.25">
      <c r="A5668">
        <v>5667</v>
      </c>
      <c r="B5668" t="s">
        <v>10248</v>
      </c>
      <c r="C5668" t="s">
        <v>10249</v>
      </c>
      <c r="D5668">
        <v>8</v>
      </c>
      <c r="E5668" t="s">
        <v>35</v>
      </c>
      <c r="F5668">
        <v>98</v>
      </c>
      <c r="G5668" t="s">
        <v>20721</v>
      </c>
      <c r="I5668" t="s">
        <v>20638</v>
      </c>
      <c r="J5668" t="s">
        <v>15</v>
      </c>
      <c r="K5668" t="s">
        <v>10250</v>
      </c>
      <c r="L5668">
        <v>66</v>
      </c>
      <c r="M5668" t="s">
        <v>17</v>
      </c>
    </row>
    <row r="5669" spans="1:13" x14ac:dyDescent="0.25">
      <c r="A5669">
        <v>5668</v>
      </c>
      <c r="B5669" t="s">
        <v>7039</v>
      </c>
      <c r="C5669" t="s">
        <v>9650</v>
      </c>
      <c r="D5669">
        <v>8</v>
      </c>
      <c r="E5669" t="s">
        <v>63</v>
      </c>
      <c r="F5669">
        <v>98</v>
      </c>
      <c r="G5669" t="s">
        <v>20721</v>
      </c>
      <c r="I5669" t="s">
        <v>20638</v>
      </c>
      <c r="J5669" t="s">
        <v>15</v>
      </c>
      <c r="K5669" t="s">
        <v>9651</v>
      </c>
      <c r="L5669">
        <v>68</v>
      </c>
      <c r="M5669" t="s">
        <v>17</v>
      </c>
    </row>
    <row r="5670" spans="1:13" x14ac:dyDescent="0.25">
      <c r="A5670">
        <v>5669</v>
      </c>
      <c r="B5670" t="s">
        <v>18664</v>
      </c>
      <c r="C5670" t="s">
        <v>18665</v>
      </c>
      <c r="D5670">
        <v>8</v>
      </c>
      <c r="E5670" t="s">
        <v>63</v>
      </c>
      <c r="F5670">
        <v>98</v>
      </c>
      <c r="G5670" t="s">
        <v>20721</v>
      </c>
      <c r="I5670" t="s">
        <v>20638</v>
      </c>
      <c r="J5670" t="s">
        <v>15</v>
      </c>
      <c r="K5670" t="s">
        <v>18666</v>
      </c>
      <c r="L5670">
        <v>33</v>
      </c>
      <c r="M5670" t="s">
        <v>17</v>
      </c>
    </row>
    <row r="5671" spans="1:13" x14ac:dyDescent="0.25">
      <c r="A5671">
        <v>5670</v>
      </c>
      <c r="B5671" t="s">
        <v>8455</v>
      </c>
      <c r="C5671" t="s">
        <v>3025</v>
      </c>
      <c r="D5671">
        <v>8</v>
      </c>
      <c r="E5671" t="s">
        <v>63</v>
      </c>
      <c r="F5671">
        <v>98</v>
      </c>
      <c r="G5671" t="s">
        <v>20721</v>
      </c>
      <c r="I5671" t="s">
        <v>20638</v>
      </c>
      <c r="J5671" t="s">
        <v>15</v>
      </c>
      <c r="K5671" t="s">
        <v>8456</v>
      </c>
      <c r="L5671">
        <v>72</v>
      </c>
      <c r="M5671" t="s">
        <v>17</v>
      </c>
    </row>
    <row r="5672" spans="1:13" x14ac:dyDescent="0.25">
      <c r="A5672">
        <v>5671</v>
      </c>
      <c r="B5672" t="s">
        <v>2536</v>
      </c>
      <c r="C5672" t="s">
        <v>7781</v>
      </c>
      <c r="D5672">
        <v>8</v>
      </c>
      <c r="E5672" t="s">
        <v>63</v>
      </c>
      <c r="F5672">
        <v>98</v>
      </c>
      <c r="G5672" t="s">
        <v>20721</v>
      </c>
      <c r="I5672" t="s">
        <v>20638</v>
      </c>
      <c r="J5672" t="s">
        <v>15</v>
      </c>
      <c r="K5672" t="s">
        <v>7782</v>
      </c>
      <c r="L5672">
        <v>74</v>
      </c>
      <c r="M5672" t="s">
        <v>17</v>
      </c>
    </row>
    <row r="5673" spans="1:13" x14ac:dyDescent="0.25">
      <c r="A5673">
        <v>5672</v>
      </c>
      <c r="B5673" t="s">
        <v>193</v>
      </c>
      <c r="C5673" t="s">
        <v>6765</v>
      </c>
      <c r="D5673">
        <v>8</v>
      </c>
      <c r="E5673" t="s">
        <v>63</v>
      </c>
      <c r="F5673">
        <v>98</v>
      </c>
      <c r="G5673" t="s">
        <v>20721</v>
      </c>
      <c r="I5673" t="s">
        <v>20638</v>
      </c>
      <c r="J5673" t="s">
        <v>15</v>
      </c>
      <c r="K5673" t="s">
        <v>6766</v>
      </c>
      <c r="L5673">
        <v>76</v>
      </c>
      <c r="M5673" t="s">
        <v>17</v>
      </c>
    </row>
    <row r="5674" spans="1:13" x14ac:dyDescent="0.25">
      <c r="A5674">
        <v>5673</v>
      </c>
      <c r="B5674" t="s">
        <v>3342</v>
      </c>
      <c r="C5674" t="s">
        <v>6401</v>
      </c>
      <c r="D5674">
        <v>8</v>
      </c>
      <c r="E5674" t="s">
        <v>63</v>
      </c>
      <c r="F5674">
        <v>98</v>
      </c>
      <c r="G5674" t="s">
        <v>20721</v>
      </c>
      <c r="I5674" t="s">
        <v>20638</v>
      </c>
      <c r="J5674" t="s">
        <v>15</v>
      </c>
      <c r="K5674" t="s">
        <v>6402</v>
      </c>
      <c r="L5674">
        <v>77</v>
      </c>
      <c r="M5674" t="s">
        <v>17</v>
      </c>
    </row>
    <row r="5675" spans="1:13" x14ac:dyDescent="0.25">
      <c r="A5675">
        <v>5674</v>
      </c>
      <c r="B5675" t="s">
        <v>8348</v>
      </c>
      <c r="C5675" t="s">
        <v>8349</v>
      </c>
      <c r="D5675">
        <v>8</v>
      </c>
      <c r="E5675" t="s">
        <v>63</v>
      </c>
      <c r="F5675">
        <v>98</v>
      </c>
      <c r="G5675" t="s">
        <v>20721</v>
      </c>
      <c r="I5675" t="s">
        <v>20638</v>
      </c>
      <c r="J5675" t="s">
        <v>15</v>
      </c>
      <c r="K5675" t="s">
        <v>8350</v>
      </c>
      <c r="L5675">
        <v>72</v>
      </c>
      <c r="M5675" t="s">
        <v>17</v>
      </c>
    </row>
    <row r="5676" spans="1:13" x14ac:dyDescent="0.25">
      <c r="A5676">
        <v>5675</v>
      </c>
      <c r="B5676" t="s">
        <v>5508</v>
      </c>
      <c r="C5676" t="s">
        <v>5509</v>
      </c>
      <c r="D5676">
        <v>8</v>
      </c>
      <c r="E5676" t="s">
        <v>63</v>
      </c>
      <c r="F5676">
        <v>98</v>
      </c>
      <c r="G5676" t="s">
        <v>20721</v>
      </c>
      <c r="I5676" t="s">
        <v>20638</v>
      </c>
      <c r="J5676" t="s">
        <v>15</v>
      </c>
      <c r="K5676" t="s">
        <v>5510</v>
      </c>
      <c r="L5676">
        <v>80</v>
      </c>
      <c r="M5676" t="s">
        <v>17</v>
      </c>
    </row>
    <row r="5677" spans="1:13" x14ac:dyDescent="0.25">
      <c r="A5677">
        <v>5676</v>
      </c>
      <c r="B5677" t="s">
        <v>395</v>
      </c>
      <c r="C5677" t="s">
        <v>8630</v>
      </c>
      <c r="D5677">
        <v>8</v>
      </c>
      <c r="E5677" t="s">
        <v>63</v>
      </c>
      <c r="F5677">
        <v>98</v>
      </c>
      <c r="G5677" t="s">
        <v>20721</v>
      </c>
      <c r="I5677" t="s">
        <v>20638</v>
      </c>
      <c r="J5677" t="s">
        <v>15</v>
      </c>
      <c r="K5677" t="s">
        <v>8631</v>
      </c>
      <c r="L5677">
        <v>71</v>
      </c>
      <c r="M5677" t="s">
        <v>17</v>
      </c>
    </row>
    <row r="5678" spans="1:13" x14ac:dyDescent="0.25">
      <c r="A5678">
        <v>5677</v>
      </c>
      <c r="B5678" t="s">
        <v>11090</v>
      </c>
      <c r="C5678" t="s">
        <v>11091</v>
      </c>
      <c r="D5678">
        <v>8</v>
      </c>
      <c r="E5678" t="s">
        <v>63</v>
      </c>
      <c r="F5678">
        <v>98</v>
      </c>
      <c r="G5678" t="s">
        <v>20721</v>
      </c>
      <c r="I5678" t="s">
        <v>20638</v>
      </c>
      <c r="J5678" t="s">
        <v>15</v>
      </c>
      <c r="K5678" t="s">
        <v>11092</v>
      </c>
      <c r="L5678">
        <v>64</v>
      </c>
      <c r="M5678" t="s">
        <v>17</v>
      </c>
    </row>
    <row r="5679" spans="1:13" x14ac:dyDescent="0.25">
      <c r="A5679">
        <v>5678</v>
      </c>
      <c r="B5679" t="s">
        <v>10009</v>
      </c>
      <c r="C5679" t="s">
        <v>2552</v>
      </c>
      <c r="D5679">
        <v>8</v>
      </c>
      <c r="E5679" t="s">
        <v>63</v>
      </c>
      <c r="F5679">
        <v>98</v>
      </c>
      <c r="G5679" t="s">
        <v>20721</v>
      </c>
      <c r="I5679" t="s">
        <v>20638</v>
      </c>
      <c r="J5679" t="s">
        <v>15</v>
      </c>
      <c r="K5679" t="s">
        <v>10010</v>
      </c>
      <c r="L5679">
        <v>67</v>
      </c>
      <c r="M5679" t="s">
        <v>17</v>
      </c>
    </row>
    <row r="5680" spans="1:13" x14ac:dyDescent="0.25">
      <c r="A5680">
        <v>5679</v>
      </c>
      <c r="B5680" t="s">
        <v>3680</v>
      </c>
      <c r="C5680" t="s">
        <v>12909</v>
      </c>
      <c r="D5680">
        <v>8</v>
      </c>
      <c r="E5680" t="s">
        <v>63</v>
      </c>
      <c r="F5680">
        <v>98</v>
      </c>
      <c r="G5680" t="s">
        <v>20721</v>
      </c>
      <c r="I5680" t="s">
        <v>20638</v>
      </c>
      <c r="J5680" t="s">
        <v>15</v>
      </c>
      <c r="K5680" t="s">
        <v>12910</v>
      </c>
      <c r="L5680">
        <v>58</v>
      </c>
      <c r="M5680" t="s">
        <v>17</v>
      </c>
    </row>
    <row r="5681" spans="1:13" x14ac:dyDescent="0.25">
      <c r="A5681">
        <v>5680</v>
      </c>
      <c r="B5681" t="s">
        <v>8965</v>
      </c>
      <c r="C5681" t="s">
        <v>3075</v>
      </c>
      <c r="D5681">
        <v>8</v>
      </c>
      <c r="E5681" t="s">
        <v>63</v>
      </c>
      <c r="F5681">
        <v>98</v>
      </c>
      <c r="G5681" t="s">
        <v>20721</v>
      </c>
      <c r="I5681" t="s">
        <v>20638</v>
      </c>
      <c r="J5681" t="s">
        <v>15</v>
      </c>
      <c r="K5681" t="s">
        <v>8966</v>
      </c>
      <c r="L5681">
        <v>70</v>
      </c>
      <c r="M5681" t="s">
        <v>17</v>
      </c>
    </row>
    <row r="5682" spans="1:13" x14ac:dyDescent="0.25">
      <c r="A5682">
        <v>5681</v>
      </c>
      <c r="B5682" t="s">
        <v>5508</v>
      </c>
      <c r="C5682" t="s">
        <v>8756</v>
      </c>
      <c r="D5682">
        <v>8</v>
      </c>
      <c r="E5682" t="s">
        <v>63</v>
      </c>
      <c r="F5682">
        <v>98</v>
      </c>
      <c r="G5682" t="s">
        <v>20721</v>
      </c>
      <c r="I5682" t="s">
        <v>20638</v>
      </c>
      <c r="J5682" t="s">
        <v>15</v>
      </c>
      <c r="K5682" t="s">
        <v>8757</v>
      </c>
      <c r="L5682">
        <v>71</v>
      </c>
      <c r="M5682" t="s">
        <v>17</v>
      </c>
    </row>
    <row r="5683" spans="1:13" x14ac:dyDescent="0.25">
      <c r="A5683">
        <v>5682</v>
      </c>
      <c r="B5683" t="s">
        <v>10816</v>
      </c>
      <c r="C5683" t="s">
        <v>10817</v>
      </c>
      <c r="D5683">
        <v>8</v>
      </c>
      <c r="E5683" t="s">
        <v>63</v>
      </c>
      <c r="F5683">
        <v>98</v>
      </c>
      <c r="G5683" t="s">
        <v>20721</v>
      </c>
      <c r="I5683" t="s">
        <v>20638</v>
      </c>
      <c r="J5683" t="s">
        <v>15</v>
      </c>
      <c r="K5683" t="s">
        <v>10818</v>
      </c>
      <c r="L5683">
        <v>65</v>
      </c>
      <c r="M5683" t="s">
        <v>17</v>
      </c>
    </row>
    <row r="5684" spans="1:13" x14ac:dyDescent="0.25">
      <c r="A5684">
        <v>5683</v>
      </c>
      <c r="B5684" t="s">
        <v>9504</v>
      </c>
      <c r="C5684" t="s">
        <v>9505</v>
      </c>
      <c r="D5684">
        <v>8</v>
      </c>
      <c r="E5684" t="s">
        <v>63</v>
      </c>
      <c r="F5684">
        <v>98</v>
      </c>
      <c r="G5684" t="s">
        <v>20721</v>
      </c>
      <c r="I5684" t="s">
        <v>20638</v>
      </c>
      <c r="J5684" t="s">
        <v>15</v>
      </c>
      <c r="K5684" t="s">
        <v>9506</v>
      </c>
      <c r="L5684">
        <v>69</v>
      </c>
      <c r="M5684" t="s">
        <v>17</v>
      </c>
    </row>
    <row r="5685" spans="1:13" x14ac:dyDescent="0.25">
      <c r="A5685">
        <v>5684</v>
      </c>
      <c r="B5685" t="s">
        <v>1535</v>
      </c>
      <c r="C5685" t="s">
        <v>1536</v>
      </c>
      <c r="D5685">
        <v>9</v>
      </c>
      <c r="E5685" t="s">
        <v>35</v>
      </c>
      <c r="F5685">
        <v>98</v>
      </c>
      <c r="G5685" t="s">
        <v>20721</v>
      </c>
      <c r="I5685" t="s">
        <v>20638</v>
      </c>
      <c r="J5685" t="s">
        <v>15</v>
      </c>
      <c r="K5685" t="s">
        <v>1537</v>
      </c>
      <c r="L5685">
        <v>90</v>
      </c>
      <c r="M5685" t="s">
        <v>17</v>
      </c>
    </row>
    <row r="5686" spans="1:13" x14ac:dyDescent="0.25">
      <c r="A5686">
        <v>5685</v>
      </c>
      <c r="B5686" t="s">
        <v>1386</v>
      </c>
      <c r="C5686" t="s">
        <v>1387</v>
      </c>
      <c r="D5686">
        <v>9</v>
      </c>
      <c r="E5686" t="s">
        <v>35</v>
      </c>
      <c r="F5686">
        <v>98</v>
      </c>
      <c r="G5686" t="s">
        <v>20721</v>
      </c>
      <c r="I5686" t="s">
        <v>20638</v>
      </c>
      <c r="J5686" t="s">
        <v>15</v>
      </c>
      <c r="K5686" t="s">
        <v>1388</v>
      </c>
      <c r="L5686">
        <v>91</v>
      </c>
      <c r="M5686" t="s">
        <v>17</v>
      </c>
    </row>
    <row r="5687" spans="1:13" x14ac:dyDescent="0.25">
      <c r="A5687">
        <v>5686</v>
      </c>
      <c r="B5687" t="s">
        <v>1925</v>
      </c>
      <c r="C5687" t="s">
        <v>1926</v>
      </c>
      <c r="D5687">
        <v>9</v>
      </c>
      <c r="E5687" t="s">
        <v>35</v>
      </c>
      <c r="F5687">
        <v>98</v>
      </c>
      <c r="G5687" t="s">
        <v>20721</v>
      </c>
      <c r="I5687" t="s">
        <v>20638</v>
      </c>
      <c r="J5687" t="s">
        <v>15</v>
      </c>
      <c r="K5687" t="s">
        <v>1927</v>
      </c>
      <c r="L5687">
        <v>89</v>
      </c>
      <c r="M5687" t="s">
        <v>17</v>
      </c>
    </row>
    <row r="5688" spans="1:13" x14ac:dyDescent="0.25">
      <c r="A5688">
        <v>5687</v>
      </c>
      <c r="B5688" t="s">
        <v>4045</v>
      </c>
      <c r="C5688" t="s">
        <v>4046</v>
      </c>
      <c r="D5688">
        <v>9</v>
      </c>
      <c r="E5688" t="s">
        <v>35</v>
      </c>
      <c r="F5688">
        <v>98</v>
      </c>
      <c r="G5688" t="s">
        <v>20721</v>
      </c>
      <c r="I5688" t="s">
        <v>20638</v>
      </c>
      <c r="J5688" t="s">
        <v>15</v>
      </c>
      <c r="K5688" t="s">
        <v>4047</v>
      </c>
      <c r="L5688">
        <v>83</v>
      </c>
      <c r="M5688" t="s">
        <v>17</v>
      </c>
    </row>
    <row r="5689" spans="1:13" x14ac:dyDescent="0.25">
      <c r="A5689">
        <v>5688</v>
      </c>
      <c r="B5689" t="s">
        <v>6834</v>
      </c>
      <c r="C5689" t="s">
        <v>6835</v>
      </c>
      <c r="D5689">
        <v>9</v>
      </c>
      <c r="E5689" t="s">
        <v>35</v>
      </c>
      <c r="F5689">
        <v>98</v>
      </c>
      <c r="G5689" t="s">
        <v>20721</v>
      </c>
      <c r="I5689" t="s">
        <v>20638</v>
      </c>
      <c r="J5689" t="s">
        <v>15</v>
      </c>
      <c r="K5689" t="s">
        <v>6836</v>
      </c>
      <c r="L5689">
        <v>76</v>
      </c>
      <c r="M5689" t="s">
        <v>17</v>
      </c>
    </row>
    <row r="5690" spans="1:13" x14ac:dyDescent="0.25">
      <c r="A5690">
        <v>5689</v>
      </c>
      <c r="B5690" t="s">
        <v>6312</v>
      </c>
      <c r="C5690" t="s">
        <v>1301</v>
      </c>
      <c r="D5690">
        <v>9</v>
      </c>
      <c r="E5690" t="s">
        <v>35</v>
      </c>
      <c r="F5690">
        <v>98</v>
      </c>
      <c r="G5690" t="s">
        <v>20721</v>
      </c>
      <c r="I5690" t="s">
        <v>20638</v>
      </c>
      <c r="J5690" t="s">
        <v>15</v>
      </c>
      <c r="K5690" t="s">
        <v>6313</v>
      </c>
      <c r="L5690">
        <v>77</v>
      </c>
      <c r="M5690" t="s">
        <v>17</v>
      </c>
    </row>
    <row r="5691" spans="1:13" x14ac:dyDescent="0.25">
      <c r="A5691">
        <v>5690</v>
      </c>
      <c r="B5691" t="s">
        <v>3548</v>
      </c>
      <c r="C5691" t="s">
        <v>5688</v>
      </c>
      <c r="D5691">
        <v>9</v>
      </c>
      <c r="E5691" t="s">
        <v>35</v>
      </c>
      <c r="F5691">
        <v>98</v>
      </c>
      <c r="G5691" t="s">
        <v>20721</v>
      </c>
      <c r="I5691" t="s">
        <v>20638</v>
      </c>
      <c r="J5691" t="s">
        <v>15</v>
      </c>
      <c r="K5691" t="s">
        <v>5689</v>
      </c>
      <c r="L5691">
        <v>79</v>
      </c>
      <c r="M5691" t="s">
        <v>17</v>
      </c>
    </row>
    <row r="5692" spans="1:13" x14ac:dyDescent="0.25">
      <c r="A5692">
        <v>5691</v>
      </c>
      <c r="B5692" t="s">
        <v>1069</v>
      </c>
      <c r="C5692" t="s">
        <v>7016</v>
      </c>
      <c r="D5692">
        <v>9</v>
      </c>
      <c r="E5692" t="s">
        <v>35</v>
      </c>
      <c r="F5692">
        <v>98</v>
      </c>
      <c r="G5692" t="s">
        <v>20721</v>
      </c>
      <c r="I5692" t="s">
        <v>20638</v>
      </c>
      <c r="J5692" t="s">
        <v>15</v>
      </c>
      <c r="K5692" t="s">
        <v>7017</v>
      </c>
      <c r="L5692">
        <v>76</v>
      </c>
      <c r="M5692" t="s">
        <v>17</v>
      </c>
    </row>
    <row r="5693" spans="1:13" x14ac:dyDescent="0.25">
      <c r="A5693">
        <v>5692</v>
      </c>
      <c r="B5693" t="s">
        <v>4048</v>
      </c>
      <c r="C5693" t="s">
        <v>4049</v>
      </c>
      <c r="D5693">
        <v>9</v>
      </c>
      <c r="E5693" t="s">
        <v>35</v>
      </c>
      <c r="F5693">
        <v>98</v>
      </c>
      <c r="G5693" t="s">
        <v>20721</v>
      </c>
      <c r="I5693" t="s">
        <v>20638</v>
      </c>
      <c r="J5693" t="s">
        <v>15</v>
      </c>
      <c r="K5693" t="s">
        <v>4050</v>
      </c>
      <c r="L5693">
        <v>83</v>
      </c>
      <c r="M5693" t="s">
        <v>17</v>
      </c>
    </row>
    <row r="5694" spans="1:13" x14ac:dyDescent="0.25">
      <c r="A5694">
        <v>5693</v>
      </c>
      <c r="B5694" t="s">
        <v>2941</v>
      </c>
      <c r="C5694" t="s">
        <v>2942</v>
      </c>
      <c r="D5694">
        <v>9</v>
      </c>
      <c r="E5694" t="s">
        <v>35</v>
      </c>
      <c r="F5694">
        <v>98</v>
      </c>
      <c r="G5694" t="s">
        <v>20721</v>
      </c>
      <c r="I5694" t="s">
        <v>20638</v>
      </c>
      <c r="J5694" t="s">
        <v>15</v>
      </c>
      <c r="K5694" t="s">
        <v>2943</v>
      </c>
      <c r="L5694">
        <v>86</v>
      </c>
      <c r="M5694" t="s">
        <v>17</v>
      </c>
    </row>
    <row r="5695" spans="1:13" x14ac:dyDescent="0.25">
      <c r="A5695">
        <v>5694</v>
      </c>
      <c r="B5695" t="s">
        <v>7698</v>
      </c>
      <c r="C5695" t="s">
        <v>7699</v>
      </c>
      <c r="D5695">
        <v>9</v>
      </c>
      <c r="E5695" t="s">
        <v>35</v>
      </c>
      <c r="F5695">
        <v>98</v>
      </c>
      <c r="G5695" t="s">
        <v>20721</v>
      </c>
      <c r="I5695" t="s">
        <v>20638</v>
      </c>
      <c r="J5695" t="s">
        <v>15</v>
      </c>
      <c r="K5695" t="s">
        <v>7700</v>
      </c>
      <c r="L5695">
        <v>74</v>
      </c>
      <c r="M5695" t="s">
        <v>17</v>
      </c>
    </row>
    <row r="5696" spans="1:13" x14ac:dyDescent="0.25">
      <c r="A5696">
        <v>5695</v>
      </c>
      <c r="B5696" t="s">
        <v>7590</v>
      </c>
      <c r="C5696" t="s">
        <v>2329</v>
      </c>
      <c r="D5696">
        <v>9</v>
      </c>
      <c r="E5696" t="s">
        <v>35</v>
      </c>
      <c r="F5696">
        <v>98</v>
      </c>
      <c r="G5696" t="s">
        <v>20721</v>
      </c>
      <c r="I5696" t="s">
        <v>20638</v>
      </c>
      <c r="J5696" t="s">
        <v>15</v>
      </c>
      <c r="K5696" t="s">
        <v>7591</v>
      </c>
      <c r="L5696">
        <v>74</v>
      </c>
      <c r="M5696" t="s">
        <v>17</v>
      </c>
    </row>
    <row r="5697" spans="1:13" x14ac:dyDescent="0.25">
      <c r="A5697">
        <v>5696</v>
      </c>
      <c r="B5697" t="s">
        <v>508</v>
      </c>
      <c r="C5697" t="s">
        <v>12233</v>
      </c>
      <c r="D5697">
        <v>9</v>
      </c>
      <c r="E5697" t="s">
        <v>35</v>
      </c>
      <c r="F5697">
        <v>98</v>
      </c>
      <c r="G5697" t="s">
        <v>20721</v>
      </c>
      <c r="I5697" t="s">
        <v>20638</v>
      </c>
      <c r="J5697" t="s">
        <v>15</v>
      </c>
      <c r="K5697" t="s">
        <v>12234</v>
      </c>
      <c r="L5697">
        <v>60</v>
      </c>
      <c r="M5697" t="s">
        <v>17</v>
      </c>
    </row>
    <row r="5698" spans="1:13" x14ac:dyDescent="0.25">
      <c r="A5698">
        <v>5697</v>
      </c>
      <c r="B5698" t="s">
        <v>4949</v>
      </c>
      <c r="C5698" t="s">
        <v>168</v>
      </c>
      <c r="D5698">
        <v>9</v>
      </c>
      <c r="E5698" t="s">
        <v>35</v>
      </c>
      <c r="F5698">
        <v>98</v>
      </c>
      <c r="G5698" t="s">
        <v>20721</v>
      </c>
      <c r="I5698" t="s">
        <v>20638</v>
      </c>
      <c r="J5698" t="s">
        <v>15</v>
      </c>
      <c r="K5698" t="s">
        <v>15892</v>
      </c>
      <c r="L5698">
        <v>47</v>
      </c>
      <c r="M5698" t="s">
        <v>17</v>
      </c>
    </row>
    <row r="5699" spans="1:13" x14ac:dyDescent="0.25">
      <c r="A5699">
        <v>5698</v>
      </c>
      <c r="B5699" t="s">
        <v>7342</v>
      </c>
      <c r="C5699" t="s">
        <v>7343</v>
      </c>
      <c r="D5699">
        <v>9</v>
      </c>
      <c r="E5699" t="s">
        <v>35</v>
      </c>
      <c r="F5699">
        <v>98</v>
      </c>
      <c r="G5699" t="s">
        <v>20721</v>
      </c>
      <c r="I5699" t="s">
        <v>20638</v>
      </c>
      <c r="J5699" t="s">
        <v>15</v>
      </c>
      <c r="K5699" t="s">
        <v>7344</v>
      </c>
      <c r="L5699">
        <v>75</v>
      </c>
      <c r="M5699" t="s">
        <v>17</v>
      </c>
    </row>
    <row r="5700" spans="1:13" x14ac:dyDescent="0.25">
      <c r="A5700">
        <v>5699</v>
      </c>
      <c r="B5700" t="s">
        <v>5433</v>
      </c>
      <c r="C5700" t="s">
        <v>5434</v>
      </c>
      <c r="D5700">
        <v>9</v>
      </c>
      <c r="E5700" t="s">
        <v>63</v>
      </c>
      <c r="F5700">
        <v>98</v>
      </c>
      <c r="G5700" t="s">
        <v>20721</v>
      </c>
      <c r="I5700" t="s">
        <v>20638</v>
      </c>
      <c r="J5700" t="s">
        <v>15</v>
      </c>
      <c r="K5700" t="s">
        <v>5435</v>
      </c>
      <c r="L5700">
        <v>80</v>
      </c>
      <c r="M5700" t="s">
        <v>17</v>
      </c>
    </row>
    <row r="5701" spans="1:13" x14ac:dyDescent="0.25">
      <c r="A5701">
        <v>5700</v>
      </c>
      <c r="B5701" t="s">
        <v>11598</v>
      </c>
      <c r="C5701" t="s">
        <v>1097</v>
      </c>
      <c r="D5701">
        <v>9</v>
      </c>
      <c r="E5701" t="s">
        <v>63</v>
      </c>
      <c r="F5701">
        <v>98</v>
      </c>
      <c r="G5701" t="s">
        <v>20721</v>
      </c>
      <c r="I5701" t="s">
        <v>20638</v>
      </c>
      <c r="J5701" t="s">
        <v>15</v>
      </c>
      <c r="K5701" t="s">
        <v>11599</v>
      </c>
      <c r="L5701">
        <v>62</v>
      </c>
      <c r="M5701" t="s">
        <v>17</v>
      </c>
    </row>
    <row r="5702" spans="1:13" x14ac:dyDescent="0.25">
      <c r="A5702">
        <v>5701</v>
      </c>
      <c r="B5702" t="s">
        <v>7484</v>
      </c>
      <c r="C5702" t="s">
        <v>7485</v>
      </c>
      <c r="D5702">
        <v>9</v>
      </c>
      <c r="E5702" t="s">
        <v>63</v>
      </c>
      <c r="F5702">
        <v>98</v>
      </c>
      <c r="G5702" t="s">
        <v>20721</v>
      </c>
      <c r="I5702" t="s">
        <v>20638</v>
      </c>
      <c r="J5702" t="s">
        <v>15</v>
      </c>
      <c r="K5702" t="s">
        <v>7486</v>
      </c>
      <c r="L5702">
        <v>74</v>
      </c>
      <c r="M5702" t="s">
        <v>17</v>
      </c>
    </row>
    <row r="5703" spans="1:13" x14ac:dyDescent="0.25">
      <c r="A5703">
        <v>5702</v>
      </c>
      <c r="B5703" t="s">
        <v>4821</v>
      </c>
      <c r="C5703" t="s">
        <v>697</v>
      </c>
      <c r="D5703">
        <v>9</v>
      </c>
      <c r="E5703" t="s">
        <v>63</v>
      </c>
      <c r="F5703">
        <v>98</v>
      </c>
      <c r="G5703" t="s">
        <v>20721</v>
      </c>
      <c r="I5703" t="s">
        <v>20638</v>
      </c>
      <c r="J5703" t="s">
        <v>15</v>
      </c>
      <c r="K5703" t="s">
        <v>9291</v>
      </c>
      <c r="L5703">
        <v>69</v>
      </c>
      <c r="M5703" t="s">
        <v>17</v>
      </c>
    </row>
    <row r="5704" spans="1:13" x14ac:dyDescent="0.25">
      <c r="A5704">
        <v>5703</v>
      </c>
      <c r="B5704" t="s">
        <v>4460</v>
      </c>
      <c r="C5704" t="s">
        <v>16052</v>
      </c>
      <c r="D5704">
        <v>9</v>
      </c>
      <c r="E5704" t="s">
        <v>63</v>
      </c>
      <c r="F5704">
        <v>98</v>
      </c>
      <c r="G5704" t="s">
        <v>20721</v>
      </c>
      <c r="I5704" t="s">
        <v>20638</v>
      </c>
      <c r="J5704" t="s">
        <v>15</v>
      </c>
      <c r="K5704" t="s">
        <v>16053</v>
      </c>
      <c r="L5704">
        <v>46</v>
      </c>
      <c r="M5704" t="s">
        <v>17</v>
      </c>
    </row>
    <row r="5705" spans="1:13" x14ac:dyDescent="0.25">
      <c r="A5705">
        <v>5704</v>
      </c>
      <c r="B5705" t="s">
        <v>7529</v>
      </c>
      <c r="C5705" t="s">
        <v>8079</v>
      </c>
      <c r="D5705">
        <v>9</v>
      </c>
      <c r="E5705" t="s">
        <v>63</v>
      </c>
      <c r="F5705">
        <v>98</v>
      </c>
      <c r="G5705" t="s">
        <v>20721</v>
      </c>
      <c r="I5705" t="s">
        <v>20638</v>
      </c>
      <c r="J5705" t="s">
        <v>15</v>
      </c>
      <c r="K5705" t="s">
        <v>8080</v>
      </c>
      <c r="L5705">
        <v>73</v>
      </c>
      <c r="M5705" t="s">
        <v>17</v>
      </c>
    </row>
    <row r="5706" spans="1:13" x14ac:dyDescent="0.25">
      <c r="A5706">
        <v>5705</v>
      </c>
      <c r="B5706" t="s">
        <v>10062</v>
      </c>
      <c r="C5706" t="s">
        <v>6058</v>
      </c>
      <c r="D5706">
        <v>9</v>
      </c>
      <c r="E5706" t="s">
        <v>63</v>
      </c>
      <c r="F5706">
        <v>98</v>
      </c>
      <c r="G5706" t="s">
        <v>20721</v>
      </c>
      <c r="I5706" t="s">
        <v>20638</v>
      </c>
      <c r="J5706" t="s">
        <v>15</v>
      </c>
      <c r="K5706" t="s">
        <v>10063</v>
      </c>
      <c r="L5706">
        <v>67</v>
      </c>
      <c r="M5706" t="s">
        <v>17</v>
      </c>
    </row>
    <row r="5707" spans="1:13" x14ac:dyDescent="0.25">
      <c r="A5707">
        <v>5706</v>
      </c>
      <c r="B5707" t="s">
        <v>6887</v>
      </c>
      <c r="C5707" t="s">
        <v>17194</v>
      </c>
      <c r="D5707">
        <v>9</v>
      </c>
      <c r="E5707" t="s">
        <v>63</v>
      </c>
      <c r="F5707">
        <v>98</v>
      </c>
      <c r="G5707" t="s">
        <v>20721</v>
      </c>
      <c r="I5707" t="s">
        <v>20638</v>
      </c>
      <c r="J5707" t="s">
        <v>15</v>
      </c>
      <c r="K5707" t="s">
        <v>17195</v>
      </c>
      <c r="L5707">
        <v>41</v>
      </c>
      <c r="M5707" t="s">
        <v>17</v>
      </c>
    </row>
    <row r="5708" spans="1:13" x14ac:dyDescent="0.25">
      <c r="A5708">
        <v>5707</v>
      </c>
      <c r="B5708" t="s">
        <v>19761</v>
      </c>
      <c r="C5708" t="s">
        <v>19762</v>
      </c>
      <c r="D5708">
        <v>9</v>
      </c>
      <c r="E5708" t="s">
        <v>63</v>
      </c>
      <c r="F5708">
        <v>98</v>
      </c>
      <c r="G5708" t="s">
        <v>20721</v>
      </c>
      <c r="I5708" t="s">
        <v>20638</v>
      </c>
      <c r="J5708" t="s">
        <v>15</v>
      </c>
      <c r="K5708" t="s">
        <v>19763</v>
      </c>
      <c r="L5708">
        <v>26</v>
      </c>
      <c r="M5708" t="s">
        <v>17</v>
      </c>
    </row>
    <row r="5709" spans="1:13" x14ac:dyDescent="0.25">
      <c r="A5709">
        <v>5708</v>
      </c>
      <c r="B5709" t="s">
        <v>3306</v>
      </c>
      <c r="C5709" t="s">
        <v>3307</v>
      </c>
      <c r="D5709">
        <v>9</v>
      </c>
      <c r="E5709" t="s">
        <v>63</v>
      </c>
      <c r="F5709">
        <v>98</v>
      </c>
      <c r="G5709" t="s">
        <v>20721</v>
      </c>
      <c r="I5709" t="s">
        <v>20638</v>
      </c>
      <c r="J5709" t="s">
        <v>15</v>
      </c>
      <c r="K5709" t="s">
        <v>3308</v>
      </c>
      <c r="L5709">
        <v>85</v>
      </c>
      <c r="M5709" t="s">
        <v>17</v>
      </c>
    </row>
    <row r="5710" spans="1:13" x14ac:dyDescent="0.25">
      <c r="A5710">
        <v>5709</v>
      </c>
      <c r="B5710" t="s">
        <v>7540</v>
      </c>
      <c r="C5710" t="s">
        <v>10671</v>
      </c>
      <c r="D5710">
        <v>9</v>
      </c>
      <c r="E5710" t="s">
        <v>63</v>
      </c>
      <c r="F5710">
        <v>98</v>
      </c>
      <c r="G5710" t="s">
        <v>20721</v>
      </c>
      <c r="I5710" t="s">
        <v>20638</v>
      </c>
      <c r="J5710" t="s">
        <v>15</v>
      </c>
      <c r="K5710" t="s">
        <v>10672</v>
      </c>
      <c r="L5710">
        <v>65</v>
      </c>
      <c r="M5710" t="s">
        <v>17</v>
      </c>
    </row>
    <row r="5711" spans="1:13" x14ac:dyDescent="0.25">
      <c r="A5711">
        <v>5710</v>
      </c>
      <c r="B5711" t="s">
        <v>6506</v>
      </c>
      <c r="C5711" t="s">
        <v>6507</v>
      </c>
      <c r="D5711">
        <v>9</v>
      </c>
      <c r="E5711" t="s">
        <v>63</v>
      </c>
      <c r="F5711">
        <v>98</v>
      </c>
      <c r="G5711" t="s">
        <v>20721</v>
      </c>
      <c r="I5711" t="s">
        <v>20638</v>
      </c>
      <c r="J5711" t="s">
        <v>15</v>
      </c>
      <c r="K5711" t="s">
        <v>6508</v>
      </c>
      <c r="L5711">
        <v>77</v>
      </c>
      <c r="M5711" t="s">
        <v>17</v>
      </c>
    </row>
    <row r="5712" spans="1:13" x14ac:dyDescent="0.25">
      <c r="A5712">
        <v>5711</v>
      </c>
      <c r="B5712" t="s">
        <v>8724</v>
      </c>
      <c r="C5712" t="s">
        <v>8725</v>
      </c>
      <c r="D5712">
        <v>9</v>
      </c>
      <c r="E5712" t="s">
        <v>63</v>
      </c>
      <c r="F5712">
        <v>98</v>
      </c>
      <c r="G5712" t="s">
        <v>20721</v>
      </c>
      <c r="I5712" t="s">
        <v>20638</v>
      </c>
      <c r="J5712" t="s">
        <v>15</v>
      </c>
      <c r="K5712" t="s">
        <v>8726</v>
      </c>
      <c r="L5712">
        <v>71</v>
      </c>
      <c r="M5712" t="s">
        <v>17</v>
      </c>
    </row>
    <row r="5713" spans="1:13" x14ac:dyDescent="0.25">
      <c r="A5713">
        <v>5712</v>
      </c>
      <c r="B5713" t="s">
        <v>8199</v>
      </c>
      <c r="C5713" t="s">
        <v>1447</v>
      </c>
      <c r="D5713">
        <v>9</v>
      </c>
      <c r="E5713" t="s">
        <v>35</v>
      </c>
      <c r="F5713">
        <v>98</v>
      </c>
      <c r="G5713" t="s">
        <v>20721</v>
      </c>
      <c r="I5713" t="s">
        <v>20638</v>
      </c>
      <c r="J5713" t="s">
        <v>15</v>
      </c>
      <c r="K5713" t="s">
        <v>10767</v>
      </c>
      <c r="L5713">
        <v>65</v>
      </c>
      <c r="M5713" t="s">
        <v>17</v>
      </c>
    </row>
    <row r="5714" spans="1:13" x14ac:dyDescent="0.25">
      <c r="A5714">
        <v>5713</v>
      </c>
      <c r="B5714" t="s">
        <v>7783</v>
      </c>
      <c r="C5714" t="s">
        <v>7784</v>
      </c>
      <c r="D5714">
        <v>9</v>
      </c>
      <c r="E5714" t="s">
        <v>63</v>
      </c>
      <c r="F5714">
        <v>98</v>
      </c>
      <c r="G5714" t="s">
        <v>20721</v>
      </c>
      <c r="I5714" t="s">
        <v>20638</v>
      </c>
      <c r="J5714" t="s">
        <v>15</v>
      </c>
      <c r="K5714" t="s">
        <v>7785</v>
      </c>
      <c r="L5714">
        <v>74</v>
      </c>
      <c r="M5714" t="s">
        <v>17</v>
      </c>
    </row>
    <row r="5715" spans="1:13" x14ac:dyDescent="0.25">
      <c r="A5715">
        <v>5714</v>
      </c>
      <c r="B5715" t="s">
        <v>17877</v>
      </c>
      <c r="C5715" t="s">
        <v>17878</v>
      </c>
      <c r="D5715">
        <v>9</v>
      </c>
      <c r="E5715" t="s">
        <v>63</v>
      </c>
      <c r="F5715">
        <v>98</v>
      </c>
      <c r="G5715" t="s">
        <v>20721</v>
      </c>
      <c r="I5715" t="s">
        <v>20638</v>
      </c>
      <c r="J5715" t="s">
        <v>15</v>
      </c>
      <c r="K5715" t="s">
        <v>17879</v>
      </c>
      <c r="L5715">
        <v>38</v>
      </c>
      <c r="M5715" t="s">
        <v>17</v>
      </c>
    </row>
    <row r="5716" spans="1:13" x14ac:dyDescent="0.25">
      <c r="A5716">
        <v>5715</v>
      </c>
      <c r="B5716" t="s">
        <v>14078</v>
      </c>
      <c r="C5716" t="s">
        <v>11078</v>
      </c>
      <c r="D5716">
        <v>9</v>
      </c>
      <c r="E5716" t="s">
        <v>63</v>
      </c>
      <c r="F5716">
        <v>98</v>
      </c>
      <c r="G5716" t="s">
        <v>20721</v>
      </c>
      <c r="I5716" t="s">
        <v>20638</v>
      </c>
      <c r="J5716" t="s">
        <v>15</v>
      </c>
      <c r="K5716" t="s">
        <v>14079</v>
      </c>
      <c r="L5716">
        <v>53</v>
      </c>
      <c r="M5716" t="s">
        <v>17</v>
      </c>
    </row>
    <row r="5717" spans="1:13" x14ac:dyDescent="0.25">
      <c r="A5717">
        <v>5716</v>
      </c>
      <c r="B5717" t="s">
        <v>18846</v>
      </c>
      <c r="C5717" t="s">
        <v>18847</v>
      </c>
      <c r="D5717">
        <v>9</v>
      </c>
      <c r="E5717" t="s">
        <v>63</v>
      </c>
      <c r="F5717">
        <v>98</v>
      </c>
      <c r="G5717" t="s">
        <v>20721</v>
      </c>
      <c r="I5717" t="s">
        <v>20638</v>
      </c>
      <c r="J5717" t="s">
        <v>15</v>
      </c>
      <c r="K5717" t="s">
        <v>18848</v>
      </c>
      <c r="L5717">
        <v>32</v>
      </c>
      <c r="M5717" t="s">
        <v>17</v>
      </c>
    </row>
    <row r="5718" spans="1:13" x14ac:dyDescent="0.25">
      <c r="A5718">
        <v>5717</v>
      </c>
      <c r="B5718" t="s">
        <v>16228</v>
      </c>
      <c r="C5718" t="s">
        <v>16229</v>
      </c>
      <c r="D5718">
        <v>9</v>
      </c>
      <c r="E5718" t="s">
        <v>63</v>
      </c>
      <c r="F5718">
        <v>98</v>
      </c>
      <c r="G5718" t="s">
        <v>20721</v>
      </c>
      <c r="I5718" t="s">
        <v>20638</v>
      </c>
      <c r="J5718" t="s">
        <v>15</v>
      </c>
      <c r="K5718" t="s">
        <v>16230</v>
      </c>
      <c r="L5718">
        <v>45</v>
      </c>
      <c r="M5718" t="s">
        <v>17</v>
      </c>
    </row>
    <row r="5719" spans="1:13" x14ac:dyDescent="0.25">
      <c r="A5719">
        <v>5718</v>
      </c>
      <c r="B5719" t="s">
        <v>17461</v>
      </c>
      <c r="C5719" t="s">
        <v>12003</v>
      </c>
      <c r="D5719">
        <v>9</v>
      </c>
      <c r="E5719" t="s">
        <v>63</v>
      </c>
      <c r="F5719">
        <v>98</v>
      </c>
      <c r="G5719" t="s">
        <v>20721</v>
      </c>
      <c r="I5719" t="s">
        <v>20638</v>
      </c>
      <c r="J5719" t="s">
        <v>15</v>
      </c>
      <c r="K5719" t="s">
        <v>17462</v>
      </c>
      <c r="L5719">
        <v>40</v>
      </c>
      <c r="M5719" t="s">
        <v>17</v>
      </c>
    </row>
    <row r="5720" spans="1:13" x14ac:dyDescent="0.25">
      <c r="A5720">
        <v>5719</v>
      </c>
      <c r="B5720" t="s">
        <v>18386</v>
      </c>
      <c r="C5720" t="s">
        <v>18351</v>
      </c>
      <c r="D5720">
        <v>9</v>
      </c>
      <c r="E5720" t="s">
        <v>63</v>
      </c>
      <c r="F5720">
        <v>98</v>
      </c>
      <c r="G5720" t="s">
        <v>20721</v>
      </c>
      <c r="I5720" t="s">
        <v>20638</v>
      </c>
      <c r="J5720" t="s">
        <v>15</v>
      </c>
      <c r="K5720" t="s">
        <v>18387</v>
      </c>
      <c r="L5720">
        <v>35</v>
      </c>
      <c r="M5720" t="s">
        <v>17</v>
      </c>
    </row>
    <row r="5721" spans="1:13" x14ac:dyDescent="0.25">
      <c r="A5721">
        <v>5720</v>
      </c>
      <c r="B5721" t="s">
        <v>10306</v>
      </c>
      <c r="C5721" t="s">
        <v>18273</v>
      </c>
      <c r="D5721">
        <v>9</v>
      </c>
      <c r="E5721" t="s">
        <v>63</v>
      </c>
      <c r="F5721">
        <v>98</v>
      </c>
      <c r="G5721" t="s">
        <v>20721</v>
      </c>
      <c r="I5721" t="s">
        <v>20638</v>
      </c>
      <c r="J5721" t="s">
        <v>15</v>
      </c>
      <c r="K5721" t="s">
        <v>18274</v>
      </c>
      <c r="L5721">
        <v>35</v>
      </c>
      <c r="M5721" t="s">
        <v>17</v>
      </c>
    </row>
    <row r="5722" spans="1:13" x14ac:dyDescent="0.25">
      <c r="A5722">
        <v>5721</v>
      </c>
      <c r="B5722" t="s">
        <v>6373</v>
      </c>
      <c r="C5722" t="s">
        <v>6374</v>
      </c>
      <c r="D5722">
        <v>9</v>
      </c>
      <c r="E5722" t="s">
        <v>63</v>
      </c>
      <c r="F5722">
        <v>98</v>
      </c>
      <c r="G5722" t="s">
        <v>20721</v>
      </c>
      <c r="I5722" t="s">
        <v>20638</v>
      </c>
      <c r="J5722" t="s">
        <v>15</v>
      </c>
      <c r="K5722" t="s">
        <v>6375</v>
      </c>
      <c r="L5722">
        <v>77</v>
      </c>
      <c r="M5722" t="s">
        <v>17</v>
      </c>
    </row>
    <row r="5723" spans="1:13" x14ac:dyDescent="0.25">
      <c r="A5723">
        <v>5722</v>
      </c>
      <c r="B5723" t="s">
        <v>2536</v>
      </c>
      <c r="C5723" t="s">
        <v>15404</v>
      </c>
      <c r="D5723">
        <v>9</v>
      </c>
      <c r="E5723" t="s">
        <v>63</v>
      </c>
      <c r="F5723">
        <v>98</v>
      </c>
      <c r="G5723" t="s">
        <v>20721</v>
      </c>
      <c r="I5723" t="s">
        <v>20638</v>
      </c>
      <c r="J5723" t="s">
        <v>15</v>
      </c>
      <c r="K5723" t="s">
        <v>15405</v>
      </c>
      <c r="L5723">
        <v>48</v>
      </c>
      <c r="M5723" t="s">
        <v>17</v>
      </c>
    </row>
    <row r="5724" spans="1:13" x14ac:dyDescent="0.25">
      <c r="A5724">
        <v>5723</v>
      </c>
      <c r="B5724" t="s">
        <v>5358</v>
      </c>
      <c r="C5724" t="s">
        <v>11546</v>
      </c>
      <c r="D5724">
        <v>9</v>
      </c>
      <c r="E5724" t="s">
        <v>35</v>
      </c>
      <c r="F5724">
        <v>98</v>
      </c>
      <c r="G5724" t="s">
        <v>20721</v>
      </c>
      <c r="I5724" t="s">
        <v>20638</v>
      </c>
      <c r="J5724" t="s">
        <v>15</v>
      </c>
      <c r="K5724" t="s">
        <v>20293</v>
      </c>
      <c r="L5724">
        <v>20</v>
      </c>
      <c r="M5724" t="s">
        <v>17</v>
      </c>
    </row>
    <row r="5725" spans="1:13" x14ac:dyDescent="0.25">
      <c r="A5725">
        <v>5724</v>
      </c>
      <c r="B5725" t="s">
        <v>17151</v>
      </c>
      <c r="C5725" t="s">
        <v>17152</v>
      </c>
      <c r="D5725">
        <v>9</v>
      </c>
      <c r="E5725" t="s">
        <v>63</v>
      </c>
      <c r="F5725">
        <v>98</v>
      </c>
      <c r="G5725" t="s">
        <v>20721</v>
      </c>
      <c r="I5725" t="s">
        <v>20638</v>
      </c>
      <c r="J5725" t="s">
        <v>15</v>
      </c>
      <c r="K5725" t="s">
        <v>17153</v>
      </c>
      <c r="L5725">
        <v>41</v>
      </c>
      <c r="M5725" t="s">
        <v>17</v>
      </c>
    </row>
    <row r="5726" spans="1:13" x14ac:dyDescent="0.25">
      <c r="A5726">
        <v>5725</v>
      </c>
      <c r="B5726" t="s">
        <v>15931</v>
      </c>
      <c r="C5726" t="s">
        <v>15932</v>
      </c>
      <c r="D5726">
        <v>9</v>
      </c>
      <c r="E5726" t="s">
        <v>63</v>
      </c>
      <c r="F5726">
        <v>98</v>
      </c>
      <c r="G5726" t="s">
        <v>20721</v>
      </c>
      <c r="I5726" t="s">
        <v>20638</v>
      </c>
      <c r="J5726" t="s">
        <v>15</v>
      </c>
      <c r="K5726" t="s">
        <v>15933</v>
      </c>
      <c r="L5726">
        <v>46</v>
      </c>
      <c r="M5726" t="s">
        <v>17</v>
      </c>
    </row>
    <row r="5727" spans="1:13" x14ac:dyDescent="0.25">
      <c r="A5727">
        <v>5726</v>
      </c>
      <c r="B5727" t="s">
        <v>2670</v>
      </c>
      <c r="C5727" t="s">
        <v>5478</v>
      </c>
      <c r="D5727">
        <v>9</v>
      </c>
      <c r="E5727" t="s">
        <v>63</v>
      </c>
      <c r="F5727">
        <v>98</v>
      </c>
      <c r="G5727" t="s">
        <v>20721</v>
      </c>
      <c r="I5727" t="s">
        <v>20638</v>
      </c>
      <c r="J5727" t="s">
        <v>15</v>
      </c>
      <c r="K5727" t="s">
        <v>17276</v>
      </c>
      <c r="L5727">
        <v>41</v>
      </c>
      <c r="M5727" t="s">
        <v>17</v>
      </c>
    </row>
    <row r="5728" spans="1:13" x14ac:dyDescent="0.25">
      <c r="A5728">
        <v>5727</v>
      </c>
      <c r="B5728" t="s">
        <v>19568</v>
      </c>
      <c r="C5728" t="s">
        <v>14428</v>
      </c>
      <c r="D5728">
        <v>9</v>
      </c>
      <c r="E5728" t="s">
        <v>63</v>
      </c>
      <c r="F5728">
        <v>98</v>
      </c>
      <c r="G5728" t="s">
        <v>20721</v>
      </c>
      <c r="I5728" t="s">
        <v>20638</v>
      </c>
      <c r="J5728" t="s">
        <v>15</v>
      </c>
      <c r="K5728" t="s">
        <v>19569</v>
      </c>
      <c r="L5728">
        <v>28</v>
      </c>
      <c r="M5728" t="s">
        <v>17</v>
      </c>
    </row>
    <row r="5729" spans="1:13" x14ac:dyDescent="0.25">
      <c r="A5729">
        <v>5728</v>
      </c>
      <c r="B5729" t="s">
        <v>13368</v>
      </c>
      <c r="C5729" t="s">
        <v>9247</v>
      </c>
      <c r="D5729">
        <v>9</v>
      </c>
      <c r="E5729" t="s">
        <v>63</v>
      </c>
      <c r="F5729">
        <v>98</v>
      </c>
      <c r="G5729" t="s">
        <v>20721</v>
      </c>
      <c r="I5729" t="s">
        <v>20638</v>
      </c>
      <c r="J5729" t="s">
        <v>15</v>
      </c>
      <c r="K5729" t="s">
        <v>13369</v>
      </c>
      <c r="L5729">
        <v>56</v>
      </c>
      <c r="M5729" t="s">
        <v>17</v>
      </c>
    </row>
    <row r="5730" spans="1:13" x14ac:dyDescent="0.25">
      <c r="A5730">
        <v>5729</v>
      </c>
      <c r="B5730" t="s">
        <v>15256</v>
      </c>
      <c r="C5730" t="s">
        <v>15257</v>
      </c>
      <c r="D5730">
        <v>9</v>
      </c>
      <c r="E5730" t="s">
        <v>35</v>
      </c>
      <c r="F5730">
        <v>98</v>
      </c>
      <c r="G5730" t="s">
        <v>20721</v>
      </c>
      <c r="I5730" t="s">
        <v>20638</v>
      </c>
      <c r="J5730" t="s">
        <v>15</v>
      </c>
      <c r="K5730" t="s">
        <v>15258</v>
      </c>
      <c r="L5730">
        <v>49</v>
      </c>
      <c r="M5730" t="s">
        <v>17</v>
      </c>
    </row>
    <row r="5731" spans="1:13" x14ac:dyDescent="0.25">
      <c r="A5731">
        <v>5730</v>
      </c>
      <c r="B5731" t="s">
        <v>10891</v>
      </c>
      <c r="C5731" t="s">
        <v>10892</v>
      </c>
      <c r="D5731">
        <v>9</v>
      </c>
      <c r="E5731" t="s">
        <v>35</v>
      </c>
      <c r="F5731">
        <v>98</v>
      </c>
      <c r="G5731" t="s">
        <v>20721</v>
      </c>
      <c r="I5731" t="s">
        <v>20638</v>
      </c>
      <c r="J5731" t="s">
        <v>15</v>
      </c>
      <c r="K5731" t="s">
        <v>10893</v>
      </c>
      <c r="L5731">
        <v>64</v>
      </c>
      <c r="M5731" t="s">
        <v>17</v>
      </c>
    </row>
    <row r="5732" spans="1:13" x14ac:dyDescent="0.25">
      <c r="A5732">
        <v>5731</v>
      </c>
      <c r="B5732" t="s">
        <v>11642</v>
      </c>
      <c r="C5732" t="s">
        <v>11643</v>
      </c>
      <c r="D5732">
        <v>9</v>
      </c>
      <c r="E5732" t="s">
        <v>35</v>
      </c>
      <c r="F5732">
        <v>98</v>
      </c>
      <c r="G5732" t="s">
        <v>20721</v>
      </c>
      <c r="I5732" t="s">
        <v>20638</v>
      </c>
      <c r="J5732" t="s">
        <v>15</v>
      </c>
      <c r="K5732" t="s">
        <v>11644</v>
      </c>
      <c r="L5732">
        <v>62</v>
      </c>
      <c r="M5732" t="s">
        <v>17</v>
      </c>
    </row>
    <row r="5733" spans="1:13" x14ac:dyDescent="0.25">
      <c r="A5733">
        <v>5732</v>
      </c>
      <c r="B5733" t="s">
        <v>20090</v>
      </c>
      <c r="C5733" t="s">
        <v>20091</v>
      </c>
      <c r="D5733">
        <v>9</v>
      </c>
      <c r="E5733" t="s">
        <v>35</v>
      </c>
      <c r="F5733">
        <v>98</v>
      </c>
      <c r="G5733" t="s">
        <v>20721</v>
      </c>
      <c r="I5733" t="s">
        <v>20638</v>
      </c>
      <c r="J5733" t="s">
        <v>15</v>
      </c>
      <c r="K5733" t="s">
        <v>20092</v>
      </c>
      <c r="L5733">
        <v>23</v>
      </c>
      <c r="M5733" t="s">
        <v>17</v>
      </c>
    </row>
    <row r="5734" spans="1:13" x14ac:dyDescent="0.25">
      <c r="A5734">
        <v>5733</v>
      </c>
      <c r="B5734" t="s">
        <v>16621</v>
      </c>
      <c r="C5734" t="s">
        <v>16622</v>
      </c>
      <c r="D5734">
        <v>9</v>
      </c>
      <c r="E5734" t="s">
        <v>35</v>
      </c>
      <c r="F5734">
        <v>98</v>
      </c>
      <c r="G5734" t="s">
        <v>20721</v>
      </c>
      <c r="I5734" t="s">
        <v>20638</v>
      </c>
      <c r="J5734" t="s">
        <v>15</v>
      </c>
      <c r="K5734" t="s">
        <v>16623</v>
      </c>
      <c r="L5734">
        <v>44</v>
      </c>
      <c r="M5734" t="s">
        <v>17</v>
      </c>
    </row>
    <row r="5735" spans="1:13" x14ac:dyDescent="0.25">
      <c r="A5735">
        <v>5734</v>
      </c>
      <c r="B5735" t="s">
        <v>4547</v>
      </c>
      <c r="C5735" t="s">
        <v>90</v>
      </c>
      <c r="D5735">
        <v>9</v>
      </c>
      <c r="E5735" t="s">
        <v>63</v>
      </c>
      <c r="F5735">
        <v>98</v>
      </c>
      <c r="G5735" t="s">
        <v>20721</v>
      </c>
      <c r="I5735" t="s">
        <v>20638</v>
      </c>
      <c r="J5735" t="s">
        <v>15</v>
      </c>
      <c r="K5735" t="s">
        <v>18874</v>
      </c>
      <c r="L5735">
        <v>32</v>
      </c>
      <c r="M5735" t="s">
        <v>17</v>
      </c>
    </row>
    <row r="5736" spans="1:13" x14ac:dyDescent="0.25">
      <c r="A5736">
        <v>5735</v>
      </c>
      <c r="B5736" t="s">
        <v>6655</v>
      </c>
      <c r="C5736" t="s">
        <v>44</v>
      </c>
      <c r="D5736">
        <v>9</v>
      </c>
      <c r="E5736" t="s">
        <v>35</v>
      </c>
      <c r="F5736">
        <v>98</v>
      </c>
      <c r="G5736" t="s">
        <v>20721</v>
      </c>
      <c r="I5736" t="s">
        <v>20638</v>
      </c>
      <c r="J5736" t="s">
        <v>15</v>
      </c>
      <c r="K5736" t="s">
        <v>19841</v>
      </c>
      <c r="L5736">
        <v>25</v>
      </c>
      <c r="M5736" t="s">
        <v>17</v>
      </c>
    </row>
    <row r="5737" spans="1:13" x14ac:dyDescent="0.25">
      <c r="A5737">
        <v>5736</v>
      </c>
      <c r="B5737" t="s">
        <v>113</v>
      </c>
      <c r="C5737" t="s">
        <v>3309</v>
      </c>
      <c r="D5737">
        <v>10</v>
      </c>
      <c r="E5737" t="s">
        <v>35</v>
      </c>
      <c r="F5737">
        <v>98</v>
      </c>
      <c r="G5737" t="s">
        <v>20721</v>
      </c>
      <c r="I5737" t="s">
        <v>20638</v>
      </c>
      <c r="J5737" t="s">
        <v>15</v>
      </c>
      <c r="K5737" t="s">
        <v>3310</v>
      </c>
      <c r="L5737">
        <v>85</v>
      </c>
      <c r="M5737" t="s">
        <v>17</v>
      </c>
    </row>
    <row r="5738" spans="1:13" x14ac:dyDescent="0.25">
      <c r="A5738">
        <v>5737</v>
      </c>
      <c r="B5738" t="s">
        <v>2902</v>
      </c>
      <c r="C5738" t="s">
        <v>2903</v>
      </c>
      <c r="D5738">
        <v>10</v>
      </c>
      <c r="E5738" t="s">
        <v>35</v>
      </c>
      <c r="F5738">
        <v>98</v>
      </c>
      <c r="G5738" t="s">
        <v>20721</v>
      </c>
      <c r="I5738" t="s">
        <v>20638</v>
      </c>
      <c r="J5738" t="s">
        <v>15</v>
      </c>
      <c r="K5738" t="s">
        <v>2904</v>
      </c>
      <c r="L5738">
        <v>86</v>
      </c>
      <c r="M5738" t="s">
        <v>17</v>
      </c>
    </row>
    <row r="5739" spans="1:13" x14ac:dyDescent="0.25">
      <c r="A5739">
        <v>5738</v>
      </c>
      <c r="B5739" t="s">
        <v>5861</v>
      </c>
      <c r="C5739" t="s">
        <v>9976</v>
      </c>
      <c r="D5739">
        <v>10</v>
      </c>
      <c r="E5739" t="s">
        <v>35</v>
      </c>
      <c r="F5739">
        <v>98</v>
      </c>
      <c r="G5739" t="s">
        <v>20721</v>
      </c>
      <c r="I5739" t="s">
        <v>20638</v>
      </c>
      <c r="J5739" t="s">
        <v>15</v>
      </c>
      <c r="K5739" t="s">
        <v>9977</v>
      </c>
      <c r="L5739">
        <v>67</v>
      </c>
      <c r="M5739" t="s">
        <v>17</v>
      </c>
    </row>
    <row r="5740" spans="1:13" x14ac:dyDescent="0.25">
      <c r="A5740">
        <v>5739</v>
      </c>
      <c r="B5740" t="s">
        <v>1692</v>
      </c>
      <c r="C5740" t="s">
        <v>4438</v>
      </c>
      <c r="D5740">
        <v>10</v>
      </c>
      <c r="E5740" t="s">
        <v>35</v>
      </c>
      <c r="F5740">
        <v>98</v>
      </c>
      <c r="G5740" t="s">
        <v>20721</v>
      </c>
      <c r="I5740" t="s">
        <v>20638</v>
      </c>
      <c r="J5740" t="s">
        <v>15</v>
      </c>
      <c r="K5740" t="s">
        <v>4439</v>
      </c>
      <c r="L5740">
        <v>82</v>
      </c>
      <c r="M5740" t="s">
        <v>17</v>
      </c>
    </row>
    <row r="5741" spans="1:13" x14ac:dyDescent="0.25">
      <c r="A5741">
        <v>5740</v>
      </c>
      <c r="B5741" t="s">
        <v>9893</v>
      </c>
      <c r="C5741" t="s">
        <v>9894</v>
      </c>
      <c r="D5741">
        <v>10</v>
      </c>
      <c r="E5741" t="s">
        <v>35</v>
      </c>
      <c r="F5741">
        <v>98</v>
      </c>
      <c r="G5741" t="s">
        <v>20721</v>
      </c>
      <c r="I5741" t="s">
        <v>20638</v>
      </c>
      <c r="J5741" t="s">
        <v>15</v>
      </c>
      <c r="K5741" t="s">
        <v>9895</v>
      </c>
      <c r="L5741">
        <v>68</v>
      </c>
      <c r="M5741" t="s">
        <v>17</v>
      </c>
    </row>
    <row r="5742" spans="1:13" x14ac:dyDescent="0.25">
      <c r="A5742">
        <v>5741</v>
      </c>
      <c r="B5742" t="s">
        <v>8216</v>
      </c>
      <c r="C5742" t="s">
        <v>8217</v>
      </c>
      <c r="D5742">
        <v>10</v>
      </c>
      <c r="E5742" t="s">
        <v>35</v>
      </c>
      <c r="F5742">
        <v>98</v>
      </c>
      <c r="G5742" t="s">
        <v>20721</v>
      </c>
      <c r="I5742" t="s">
        <v>20638</v>
      </c>
      <c r="J5742" t="s">
        <v>15</v>
      </c>
      <c r="K5742" t="s">
        <v>8218</v>
      </c>
      <c r="L5742">
        <v>72</v>
      </c>
      <c r="M5742" t="s">
        <v>17</v>
      </c>
    </row>
    <row r="5743" spans="1:13" x14ac:dyDescent="0.25">
      <c r="A5743">
        <v>5742</v>
      </c>
      <c r="B5743" t="s">
        <v>5227</v>
      </c>
      <c r="C5743" t="s">
        <v>10563</v>
      </c>
      <c r="D5743">
        <v>10</v>
      </c>
      <c r="E5743" t="s">
        <v>63</v>
      </c>
      <c r="F5743">
        <v>98</v>
      </c>
      <c r="G5743" t="s">
        <v>20721</v>
      </c>
      <c r="I5743" t="s">
        <v>20638</v>
      </c>
      <c r="J5743" t="s">
        <v>15</v>
      </c>
      <c r="K5743" t="s">
        <v>10564</v>
      </c>
      <c r="L5743">
        <v>65</v>
      </c>
      <c r="M5743" t="s">
        <v>17</v>
      </c>
    </row>
    <row r="5744" spans="1:13" x14ac:dyDescent="0.25">
      <c r="A5744">
        <v>5743</v>
      </c>
      <c r="B5744" t="s">
        <v>8167</v>
      </c>
      <c r="C5744" t="s">
        <v>8168</v>
      </c>
      <c r="D5744">
        <v>10</v>
      </c>
      <c r="E5744" t="s">
        <v>63</v>
      </c>
      <c r="F5744">
        <v>98</v>
      </c>
      <c r="G5744" t="s">
        <v>20721</v>
      </c>
      <c r="I5744" t="s">
        <v>20638</v>
      </c>
      <c r="J5744" t="s">
        <v>15</v>
      </c>
      <c r="K5744" t="s">
        <v>8169</v>
      </c>
      <c r="L5744">
        <v>73</v>
      </c>
      <c r="M5744" t="s">
        <v>17</v>
      </c>
    </row>
    <row r="5745" spans="1:13" x14ac:dyDescent="0.25">
      <c r="A5745">
        <v>5744</v>
      </c>
      <c r="B5745" t="s">
        <v>214</v>
      </c>
      <c r="C5745" t="s">
        <v>3198</v>
      </c>
      <c r="D5745">
        <v>10</v>
      </c>
      <c r="E5745" t="s">
        <v>63</v>
      </c>
      <c r="F5745">
        <v>98</v>
      </c>
      <c r="G5745" t="s">
        <v>20721</v>
      </c>
      <c r="I5745" t="s">
        <v>20638</v>
      </c>
      <c r="J5745" t="s">
        <v>15</v>
      </c>
      <c r="K5745" t="s">
        <v>11540</v>
      </c>
      <c r="L5745">
        <v>62</v>
      </c>
      <c r="M5745" t="s">
        <v>17</v>
      </c>
    </row>
    <row r="5746" spans="1:13" x14ac:dyDescent="0.25">
      <c r="A5746">
        <v>5745</v>
      </c>
      <c r="B5746" t="s">
        <v>1934</v>
      </c>
      <c r="C5746" t="s">
        <v>18780</v>
      </c>
      <c r="D5746">
        <v>10</v>
      </c>
      <c r="E5746" t="s">
        <v>63</v>
      </c>
      <c r="F5746">
        <v>98</v>
      </c>
      <c r="G5746" t="s">
        <v>20721</v>
      </c>
      <c r="I5746" t="s">
        <v>20638</v>
      </c>
      <c r="J5746" t="s">
        <v>15</v>
      </c>
      <c r="K5746" t="s">
        <v>18781</v>
      </c>
      <c r="L5746">
        <v>33</v>
      </c>
      <c r="M5746" t="s">
        <v>17</v>
      </c>
    </row>
    <row r="5747" spans="1:13" x14ac:dyDescent="0.25">
      <c r="A5747">
        <v>5746</v>
      </c>
      <c r="B5747" t="s">
        <v>6730</v>
      </c>
      <c r="C5747" t="s">
        <v>2512</v>
      </c>
      <c r="D5747">
        <v>10</v>
      </c>
      <c r="E5747" t="s">
        <v>63</v>
      </c>
      <c r="F5747">
        <v>98</v>
      </c>
      <c r="G5747" t="s">
        <v>20721</v>
      </c>
      <c r="I5747" t="s">
        <v>20638</v>
      </c>
      <c r="J5747" t="s">
        <v>15</v>
      </c>
      <c r="K5747" t="s">
        <v>6731</v>
      </c>
      <c r="L5747">
        <v>76</v>
      </c>
      <c r="M5747" t="s">
        <v>17</v>
      </c>
    </row>
    <row r="5748" spans="1:13" x14ac:dyDescent="0.25">
      <c r="A5748">
        <v>5747</v>
      </c>
      <c r="B5748" t="s">
        <v>5277</v>
      </c>
      <c r="C5748" t="s">
        <v>6837</v>
      </c>
      <c r="D5748">
        <v>10</v>
      </c>
      <c r="E5748" t="s">
        <v>63</v>
      </c>
      <c r="F5748">
        <v>98</v>
      </c>
      <c r="G5748" t="s">
        <v>20721</v>
      </c>
      <c r="I5748" t="s">
        <v>20638</v>
      </c>
      <c r="J5748" t="s">
        <v>15</v>
      </c>
      <c r="K5748" t="s">
        <v>6838</v>
      </c>
      <c r="L5748">
        <v>76</v>
      </c>
      <c r="M5748" t="s">
        <v>17</v>
      </c>
    </row>
    <row r="5749" spans="1:13" x14ac:dyDescent="0.25">
      <c r="A5749">
        <v>5748</v>
      </c>
      <c r="B5749" t="s">
        <v>4897</v>
      </c>
      <c r="C5749" t="s">
        <v>4898</v>
      </c>
      <c r="D5749">
        <v>10</v>
      </c>
      <c r="E5749" t="s">
        <v>63</v>
      </c>
      <c r="F5749">
        <v>98</v>
      </c>
      <c r="G5749" t="s">
        <v>20721</v>
      </c>
      <c r="I5749" t="s">
        <v>20638</v>
      </c>
      <c r="J5749" t="s">
        <v>15</v>
      </c>
      <c r="K5749" t="s">
        <v>4899</v>
      </c>
      <c r="L5749">
        <v>81</v>
      </c>
      <c r="M5749" t="s">
        <v>17</v>
      </c>
    </row>
    <row r="5750" spans="1:13" x14ac:dyDescent="0.25">
      <c r="A5750">
        <v>5749</v>
      </c>
      <c r="B5750" t="s">
        <v>7223</v>
      </c>
      <c r="C5750" t="s">
        <v>3081</v>
      </c>
      <c r="D5750">
        <v>10</v>
      </c>
      <c r="E5750" t="s">
        <v>63</v>
      </c>
      <c r="F5750">
        <v>98</v>
      </c>
      <c r="G5750" t="s">
        <v>20721</v>
      </c>
      <c r="I5750" t="s">
        <v>20638</v>
      </c>
      <c r="J5750" t="s">
        <v>15</v>
      </c>
      <c r="K5750" t="s">
        <v>7224</v>
      </c>
      <c r="L5750">
        <v>75</v>
      </c>
      <c r="M5750" t="s">
        <v>17</v>
      </c>
    </row>
    <row r="5751" spans="1:13" x14ac:dyDescent="0.25">
      <c r="A5751">
        <v>5750</v>
      </c>
      <c r="B5751" t="s">
        <v>24</v>
      </c>
      <c r="C5751" t="s">
        <v>1926</v>
      </c>
      <c r="D5751">
        <v>10</v>
      </c>
      <c r="E5751" t="s">
        <v>63</v>
      </c>
      <c r="F5751">
        <v>98</v>
      </c>
      <c r="G5751" t="s">
        <v>20721</v>
      </c>
      <c r="I5751" t="s">
        <v>20638</v>
      </c>
      <c r="J5751" t="s">
        <v>15</v>
      </c>
      <c r="K5751" t="s">
        <v>6567</v>
      </c>
      <c r="L5751">
        <v>77</v>
      </c>
      <c r="M5751" t="s">
        <v>17</v>
      </c>
    </row>
    <row r="5752" spans="1:13" x14ac:dyDescent="0.25">
      <c r="A5752">
        <v>5751</v>
      </c>
      <c r="B5752" t="s">
        <v>5784</v>
      </c>
      <c r="C5752" t="s">
        <v>5785</v>
      </c>
      <c r="D5752">
        <v>10</v>
      </c>
      <c r="E5752" t="s">
        <v>63</v>
      </c>
      <c r="F5752">
        <v>98</v>
      </c>
      <c r="G5752" t="s">
        <v>20721</v>
      </c>
      <c r="I5752" t="s">
        <v>20638</v>
      </c>
      <c r="J5752" t="s">
        <v>15</v>
      </c>
      <c r="K5752" t="s">
        <v>5786</v>
      </c>
      <c r="L5752">
        <v>79</v>
      </c>
      <c r="M5752" t="s">
        <v>17</v>
      </c>
    </row>
    <row r="5753" spans="1:13" x14ac:dyDescent="0.25">
      <c r="A5753">
        <v>5752</v>
      </c>
      <c r="B5753" t="s">
        <v>4301</v>
      </c>
      <c r="C5753" t="s">
        <v>1009</v>
      </c>
      <c r="D5753">
        <v>10</v>
      </c>
      <c r="E5753" t="s">
        <v>63</v>
      </c>
      <c r="F5753">
        <v>98</v>
      </c>
      <c r="G5753" t="s">
        <v>20721</v>
      </c>
      <c r="I5753" t="s">
        <v>20638</v>
      </c>
      <c r="J5753" t="s">
        <v>15</v>
      </c>
      <c r="K5753" t="s">
        <v>4302</v>
      </c>
      <c r="L5753">
        <v>83</v>
      </c>
      <c r="M5753" t="s">
        <v>17</v>
      </c>
    </row>
    <row r="5754" spans="1:13" x14ac:dyDescent="0.25">
      <c r="A5754">
        <v>5753</v>
      </c>
      <c r="B5754" t="s">
        <v>7740</v>
      </c>
      <c r="C5754" t="s">
        <v>7741</v>
      </c>
      <c r="D5754">
        <v>10</v>
      </c>
      <c r="E5754" t="s">
        <v>63</v>
      </c>
      <c r="F5754">
        <v>98</v>
      </c>
      <c r="G5754" t="s">
        <v>20721</v>
      </c>
      <c r="I5754" t="s">
        <v>20638</v>
      </c>
      <c r="J5754" t="s">
        <v>15</v>
      </c>
      <c r="K5754" t="s">
        <v>7742</v>
      </c>
      <c r="L5754">
        <v>74</v>
      </c>
      <c r="M5754" t="s">
        <v>17</v>
      </c>
    </row>
    <row r="5755" spans="1:13" x14ac:dyDescent="0.25">
      <c r="A5755">
        <v>5754</v>
      </c>
      <c r="B5755" t="s">
        <v>18782</v>
      </c>
      <c r="C5755" t="s">
        <v>18783</v>
      </c>
      <c r="D5755">
        <v>10</v>
      </c>
      <c r="E5755" t="s">
        <v>63</v>
      </c>
      <c r="F5755">
        <v>98</v>
      </c>
      <c r="G5755" t="s">
        <v>20721</v>
      </c>
      <c r="I5755" t="s">
        <v>20638</v>
      </c>
      <c r="J5755" t="s">
        <v>15</v>
      </c>
      <c r="K5755" t="s">
        <v>18784</v>
      </c>
      <c r="L5755">
        <v>33</v>
      </c>
      <c r="M5755" t="s">
        <v>17</v>
      </c>
    </row>
    <row r="5756" spans="1:13" x14ac:dyDescent="0.25">
      <c r="A5756">
        <v>5755</v>
      </c>
      <c r="B5756" t="s">
        <v>7826</v>
      </c>
      <c r="C5756" t="s">
        <v>7827</v>
      </c>
      <c r="D5756">
        <v>11</v>
      </c>
      <c r="E5756" t="s">
        <v>35</v>
      </c>
      <c r="F5756">
        <v>98</v>
      </c>
      <c r="G5756" t="s">
        <v>20721</v>
      </c>
      <c r="I5756" t="s">
        <v>20638</v>
      </c>
      <c r="J5756" t="s">
        <v>15</v>
      </c>
      <c r="K5756" t="s">
        <v>7828</v>
      </c>
      <c r="L5756">
        <v>74</v>
      </c>
      <c r="M5756" t="s">
        <v>17</v>
      </c>
    </row>
    <row r="5757" spans="1:13" x14ac:dyDescent="0.25">
      <c r="A5757">
        <v>5756</v>
      </c>
      <c r="B5757" t="s">
        <v>6839</v>
      </c>
      <c r="C5757" t="s">
        <v>6840</v>
      </c>
      <c r="D5757">
        <v>11</v>
      </c>
      <c r="E5757" t="s">
        <v>35</v>
      </c>
      <c r="F5757">
        <v>98</v>
      </c>
      <c r="G5757" t="s">
        <v>20721</v>
      </c>
      <c r="I5757" t="s">
        <v>20638</v>
      </c>
      <c r="J5757" t="s">
        <v>15</v>
      </c>
      <c r="K5757" t="s">
        <v>6841</v>
      </c>
      <c r="L5757">
        <v>76</v>
      </c>
      <c r="M5757" t="s">
        <v>17</v>
      </c>
    </row>
    <row r="5758" spans="1:13" x14ac:dyDescent="0.25">
      <c r="A5758">
        <v>5757</v>
      </c>
      <c r="B5758" t="s">
        <v>7592</v>
      </c>
      <c r="C5758" t="s">
        <v>7593</v>
      </c>
      <c r="D5758">
        <v>11</v>
      </c>
      <c r="E5758" t="s">
        <v>35</v>
      </c>
      <c r="F5758">
        <v>98</v>
      </c>
      <c r="G5758" t="s">
        <v>20721</v>
      </c>
      <c r="I5758" t="s">
        <v>20638</v>
      </c>
      <c r="J5758" t="s">
        <v>15</v>
      </c>
      <c r="K5758" t="s">
        <v>7594</v>
      </c>
      <c r="L5758">
        <v>74</v>
      </c>
      <c r="M5758" t="s">
        <v>17</v>
      </c>
    </row>
    <row r="5759" spans="1:13" x14ac:dyDescent="0.25">
      <c r="A5759">
        <v>5758</v>
      </c>
      <c r="B5759" t="s">
        <v>113</v>
      </c>
      <c r="C5759" t="s">
        <v>444</v>
      </c>
      <c r="D5759">
        <v>11</v>
      </c>
      <c r="E5759" t="s">
        <v>35</v>
      </c>
      <c r="F5759">
        <v>98</v>
      </c>
      <c r="G5759" t="s">
        <v>20721</v>
      </c>
      <c r="I5759" t="s">
        <v>20638</v>
      </c>
      <c r="J5759" t="s">
        <v>15</v>
      </c>
      <c r="K5759" t="s">
        <v>11055</v>
      </c>
      <c r="L5759">
        <v>64</v>
      </c>
      <c r="M5759" t="s">
        <v>17</v>
      </c>
    </row>
    <row r="5760" spans="1:13" x14ac:dyDescent="0.25">
      <c r="A5760">
        <v>5759</v>
      </c>
      <c r="B5760" t="s">
        <v>9943</v>
      </c>
      <c r="C5760" t="s">
        <v>9944</v>
      </c>
      <c r="D5760">
        <v>11</v>
      </c>
      <c r="E5760" t="s">
        <v>35</v>
      </c>
      <c r="F5760">
        <v>98</v>
      </c>
      <c r="G5760" t="s">
        <v>20721</v>
      </c>
      <c r="I5760" t="s">
        <v>20638</v>
      </c>
      <c r="J5760" t="s">
        <v>15</v>
      </c>
      <c r="K5760" t="s">
        <v>9945</v>
      </c>
      <c r="L5760">
        <v>67</v>
      </c>
      <c r="M5760" t="s">
        <v>17</v>
      </c>
    </row>
    <row r="5761" spans="1:13" x14ac:dyDescent="0.25">
      <c r="A5761">
        <v>5760</v>
      </c>
      <c r="B5761" t="s">
        <v>12187</v>
      </c>
      <c r="C5761" t="s">
        <v>12188</v>
      </c>
      <c r="D5761">
        <v>11</v>
      </c>
      <c r="E5761" t="s">
        <v>35</v>
      </c>
      <c r="F5761">
        <v>98</v>
      </c>
      <c r="G5761" t="s">
        <v>20721</v>
      </c>
      <c r="I5761" t="s">
        <v>20638</v>
      </c>
      <c r="J5761" t="s">
        <v>15</v>
      </c>
      <c r="K5761" t="s">
        <v>12189</v>
      </c>
      <c r="L5761">
        <v>60</v>
      </c>
      <c r="M5761" t="s">
        <v>17</v>
      </c>
    </row>
    <row r="5762" spans="1:13" x14ac:dyDescent="0.25">
      <c r="A5762">
        <v>5761</v>
      </c>
      <c r="B5762" t="s">
        <v>8993</v>
      </c>
      <c r="C5762" t="s">
        <v>1264</v>
      </c>
      <c r="D5762">
        <v>11</v>
      </c>
      <c r="E5762" t="s">
        <v>35</v>
      </c>
      <c r="F5762">
        <v>98</v>
      </c>
      <c r="G5762" t="s">
        <v>20721</v>
      </c>
      <c r="I5762" t="s">
        <v>20638</v>
      </c>
      <c r="J5762" t="s">
        <v>15</v>
      </c>
      <c r="K5762" t="s">
        <v>8994</v>
      </c>
      <c r="L5762">
        <v>70</v>
      </c>
      <c r="M5762" t="s">
        <v>17</v>
      </c>
    </row>
    <row r="5763" spans="1:13" x14ac:dyDescent="0.25">
      <c r="A5763">
        <v>5762</v>
      </c>
      <c r="B5763" t="s">
        <v>12347</v>
      </c>
      <c r="C5763" t="s">
        <v>96</v>
      </c>
      <c r="D5763">
        <v>11</v>
      </c>
      <c r="E5763" t="s">
        <v>35</v>
      </c>
      <c r="F5763">
        <v>98</v>
      </c>
      <c r="G5763" t="s">
        <v>20721</v>
      </c>
      <c r="I5763" t="s">
        <v>20638</v>
      </c>
      <c r="J5763" t="s">
        <v>15</v>
      </c>
      <c r="K5763" t="s">
        <v>14042</v>
      </c>
      <c r="L5763">
        <v>53</v>
      </c>
      <c r="M5763" t="s">
        <v>17</v>
      </c>
    </row>
    <row r="5764" spans="1:13" x14ac:dyDescent="0.25">
      <c r="A5764">
        <v>5763</v>
      </c>
      <c r="B5764" t="s">
        <v>16664</v>
      </c>
      <c r="C5764" t="s">
        <v>16665</v>
      </c>
      <c r="D5764">
        <v>11</v>
      </c>
      <c r="E5764" t="s">
        <v>63</v>
      </c>
      <c r="F5764">
        <v>98</v>
      </c>
      <c r="G5764" t="s">
        <v>20721</v>
      </c>
      <c r="I5764" t="s">
        <v>20638</v>
      </c>
      <c r="J5764" t="s">
        <v>15</v>
      </c>
      <c r="K5764" t="s">
        <v>16666</v>
      </c>
      <c r="L5764">
        <v>43</v>
      </c>
      <c r="M5764" t="s">
        <v>17</v>
      </c>
    </row>
    <row r="5765" spans="1:13" x14ac:dyDescent="0.25">
      <c r="A5765">
        <v>5764</v>
      </c>
      <c r="B5765" t="s">
        <v>13308</v>
      </c>
      <c r="C5765" t="s">
        <v>13309</v>
      </c>
      <c r="D5765">
        <v>11</v>
      </c>
      <c r="E5765" t="s">
        <v>35</v>
      </c>
      <c r="F5765">
        <v>98</v>
      </c>
      <c r="G5765" t="s">
        <v>20721</v>
      </c>
      <c r="I5765" t="s">
        <v>20638</v>
      </c>
      <c r="J5765" t="s">
        <v>15</v>
      </c>
      <c r="K5765" t="s">
        <v>13310</v>
      </c>
      <c r="L5765">
        <v>56</v>
      </c>
      <c r="M5765" t="s">
        <v>17</v>
      </c>
    </row>
    <row r="5766" spans="1:13" x14ac:dyDescent="0.25">
      <c r="A5766">
        <v>5765</v>
      </c>
      <c r="B5766" t="s">
        <v>446</v>
      </c>
      <c r="C5766" t="s">
        <v>8820</v>
      </c>
      <c r="D5766">
        <v>11</v>
      </c>
      <c r="E5766" t="s">
        <v>35</v>
      </c>
      <c r="F5766">
        <v>98</v>
      </c>
      <c r="G5766" t="s">
        <v>20721</v>
      </c>
      <c r="I5766" t="s">
        <v>20638</v>
      </c>
      <c r="J5766" t="s">
        <v>15</v>
      </c>
      <c r="K5766" t="s">
        <v>8821</v>
      </c>
      <c r="L5766">
        <v>71</v>
      </c>
      <c r="M5766" t="s">
        <v>17</v>
      </c>
    </row>
    <row r="5767" spans="1:13" x14ac:dyDescent="0.25">
      <c r="A5767">
        <v>5766</v>
      </c>
      <c r="B5767" t="s">
        <v>7971</v>
      </c>
      <c r="C5767" t="s">
        <v>912</v>
      </c>
      <c r="D5767">
        <v>11</v>
      </c>
      <c r="E5767" t="s">
        <v>35</v>
      </c>
      <c r="F5767">
        <v>98</v>
      </c>
      <c r="G5767" t="s">
        <v>20721</v>
      </c>
      <c r="I5767" t="s">
        <v>20638</v>
      </c>
      <c r="J5767" t="s">
        <v>15</v>
      </c>
      <c r="K5767" t="s">
        <v>8969</v>
      </c>
      <c r="L5767">
        <v>70</v>
      </c>
      <c r="M5767" t="s">
        <v>17</v>
      </c>
    </row>
    <row r="5768" spans="1:13" x14ac:dyDescent="0.25">
      <c r="A5768">
        <v>5767</v>
      </c>
      <c r="B5768" t="s">
        <v>19778</v>
      </c>
      <c r="C5768" t="s">
        <v>19779</v>
      </c>
      <c r="D5768">
        <v>11</v>
      </c>
      <c r="E5768" t="s">
        <v>35</v>
      </c>
      <c r="F5768">
        <v>98</v>
      </c>
      <c r="G5768" t="s">
        <v>20721</v>
      </c>
      <c r="I5768" t="s">
        <v>20638</v>
      </c>
      <c r="J5768" t="s">
        <v>15</v>
      </c>
      <c r="K5768" t="s">
        <v>19780</v>
      </c>
      <c r="L5768">
        <v>26</v>
      </c>
      <c r="M5768" t="s">
        <v>17</v>
      </c>
    </row>
    <row r="5769" spans="1:13" x14ac:dyDescent="0.25">
      <c r="A5769">
        <v>5768</v>
      </c>
      <c r="B5769" t="s">
        <v>3302</v>
      </c>
      <c r="C5769" t="s">
        <v>1809</v>
      </c>
      <c r="D5769">
        <v>11</v>
      </c>
      <c r="F5769">
        <v>98</v>
      </c>
      <c r="G5769" t="s">
        <v>20721</v>
      </c>
      <c r="I5769" t="s">
        <v>20638</v>
      </c>
      <c r="J5769" t="s">
        <v>15</v>
      </c>
      <c r="K5769" t="s">
        <v>19060</v>
      </c>
      <c r="L5769">
        <v>31</v>
      </c>
      <c r="M5769" t="s">
        <v>17</v>
      </c>
    </row>
    <row r="5770" spans="1:13" x14ac:dyDescent="0.25">
      <c r="A5770">
        <v>5769</v>
      </c>
      <c r="B5770" t="s">
        <v>18940</v>
      </c>
      <c r="C5770" t="s">
        <v>11063</v>
      </c>
      <c r="D5770">
        <v>11</v>
      </c>
      <c r="E5770" t="s">
        <v>35</v>
      </c>
      <c r="F5770">
        <v>98</v>
      </c>
      <c r="G5770" t="s">
        <v>20721</v>
      </c>
      <c r="I5770" t="s">
        <v>20638</v>
      </c>
      <c r="J5770" t="s">
        <v>15</v>
      </c>
      <c r="K5770" t="s">
        <v>18941</v>
      </c>
      <c r="L5770">
        <v>32</v>
      </c>
      <c r="M5770" t="s">
        <v>17</v>
      </c>
    </row>
    <row r="5771" spans="1:13" x14ac:dyDescent="0.25">
      <c r="A5771">
        <v>5770</v>
      </c>
      <c r="B5771" t="s">
        <v>5227</v>
      </c>
      <c r="C5771" t="s">
        <v>4435</v>
      </c>
      <c r="D5771">
        <v>11</v>
      </c>
      <c r="E5771" t="s">
        <v>35</v>
      </c>
      <c r="F5771">
        <v>98</v>
      </c>
      <c r="G5771" t="s">
        <v>20721</v>
      </c>
      <c r="I5771" t="s">
        <v>20638</v>
      </c>
      <c r="J5771" t="s">
        <v>15</v>
      </c>
      <c r="K5771" t="s">
        <v>7487</v>
      </c>
      <c r="L5771">
        <v>74</v>
      </c>
      <c r="M5771" t="s">
        <v>17</v>
      </c>
    </row>
    <row r="5772" spans="1:13" x14ac:dyDescent="0.25">
      <c r="A5772">
        <v>5771</v>
      </c>
      <c r="B5772" t="s">
        <v>11875</v>
      </c>
      <c r="C5772" t="s">
        <v>11876</v>
      </c>
      <c r="D5772">
        <v>11</v>
      </c>
      <c r="E5772" t="s">
        <v>35</v>
      </c>
      <c r="F5772">
        <v>98</v>
      </c>
      <c r="G5772" t="s">
        <v>20721</v>
      </c>
      <c r="I5772" t="s">
        <v>20638</v>
      </c>
      <c r="J5772" t="s">
        <v>15</v>
      </c>
      <c r="K5772" t="s">
        <v>11877</v>
      </c>
      <c r="L5772">
        <v>61</v>
      </c>
      <c r="M5772" t="s">
        <v>17</v>
      </c>
    </row>
    <row r="5773" spans="1:13" x14ac:dyDescent="0.25">
      <c r="A5773">
        <v>5772</v>
      </c>
      <c r="B5773" t="s">
        <v>9807</v>
      </c>
      <c r="C5773" t="s">
        <v>9808</v>
      </c>
      <c r="D5773">
        <v>11</v>
      </c>
      <c r="E5773" t="s">
        <v>35</v>
      </c>
      <c r="F5773">
        <v>98</v>
      </c>
      <c r="G5773" t="s">
        <v>20721</v>
      </c>
      <c r="I5773" t="s">
        <v>20638</v>
      </c>
      <c r="J5773" t="s">
        <v>15</v>
      </c>
      <c r="K5773" t="s">
        <v>9809</v>
      </c>
      <c r="L5773">
        <v>68</v>
      </c>
      <c r="M5773" t="s">
        <v>17</v>
      </c>
    </row>
    <row r="5774" spans="1:13" x14ac:dyDescent="0.25">
      <c r="A5774">
        <v>5773</v>
      </c>
      <c r="B5774" t="s">
        <v>3268</v>
      </c>
      <c r="C5774" t="s">
        <v>9428</v>
      </c>
      <c r="D5774">
        <v>11</v>
      </c>
      <c r="E5774" t="s">
        <v>35</v>
      </c>
      <c r="F5774">
        <v>98</v>
      </c>
      <c r="G5774" t="s">
        <v>20721</v>
      </c>
      <c r="I5774" t="s">
        <v>20638</v>
      </c>
      <c r="J5774" t="s">
        <v>15</v>
      </c>
      <c r="K5774" t="s">
        <v>9429</v>
      </c>
      <c r="L5774">
        <v>69</v>
      </c>
      <c r="M5774" t="s">
        <v>17</v>
      </c>
    </row>
    <row r="5775" spans="1:13" x14ac:dyDescent="0.25">
      <c r="A5775">
        <v>5774</v>
      </c>
      <c r="B5775" t="s">
        <v>7829</v>
      </c>
      <c r="C5775" t="s">
        <v>7830</v>
      </c>
      <c r="D5775">
        <v>11</v>
      </c>
      <c r="E5775" t="s">
        <v>35</v>
      </c>
      <c r="F5775">
        <v>98</v>
      </c>
      <c r="G5775" t="s">
        <v>20721</v>
      </c>
      <c r="I5775" t="s">
        <v>20638</v>
      </c>
      <c r="J5775" t="s">
        <v>15</v>
      </c>
      <c r="K5775" t="s">
        <v>7831</v>
      </c>
      <c r="L5775">
        <v>74</v>
      </c>
      <c r="M5775" t="s">
        <v>17</v>
      </c>
    </row>
    <row r="5776" spans="1:13" x14ac:dyDescent="0.25">
      <c r="A5776">
        <v>5775</v>
      </c>
      <c r="B5776" t="s">
        <v>4137</v>
      </c>
      <c r="C5776" t="s">
        <v>14703</v>
      </c>
      <c r="D5776">
        <v>12</v>
      </c>
      <c r="E5776" t="s">
        <v>35</v>
      </c>
      <c r="F5776">
        <v>98</v>
      </c>
      <c r="G5776" t="s">
        <v>20721</v>
      </c>
      <c r="I5776" t="s">
        <v>20638</v>
      </c>
      <c r="J5776" t="s">
        <v>15</v>
      </c>
      <c r="K5776" t="s">
        <v>14704</v>
      </c>
      <c r="L5776">
        <v>51</v>
      </c>
      <c r="M5776" t="s">
        <v>17</v>
      </c>
    </row>
    <row r="5777" spans="1:13" x14ac:dyDescent="0.25">
      <c r="A5777">
        <v>5776</v>
      </c>
      <c r="B5777" t="s">
        <v>18167</v>
      </c>
      <c r="C5777" t="s">
        <v>2620</v>
      </c>
      <c r="D5777">
        <v>12</v>
      </c>
      <c r="E5777" t="s">
        <v>35</v>
      </c>
      <c r="F5777">
        <v>98</v>
      </c>
      <c r="G5777" t="s">
        <v>20721</v>
      </c>
      <c r="I5777" t="s">
        <v>20638</v>
      </c>
      <c r="J5777" t="s">
        <v>15</v>
      </c>
      <c r="K5777" t="s">
        <v>18168</v>
      </c>
      <c r="L5777">
        <v>36</v>
      </c>
      <c r="M5777" t="s">
        <v>17</v>
      </c>
    </row>
    <row r="5778" spans="1:13" x14ac:dyDescent="0.25">
      <c r="A5778">
        <v>5777</v>
      </c>
      <c r="B5778" t="s">
        <v>15001</v>
      </c>
      <c r="C5778" t="s">
        <v>450</v>
      </c>
      <c r="D5778">
        <v>12</v>
      </c>
      <c r="E5778" t="s">
        <v>35</v>
      </c>
      <c r="F5778">
        <v>98</v>
      </c>
      <c r="G5778" t="s">
        <v>20721</v>
      </c>
      <c r="I5778" t="s">
        <v>20638</v>
      </c>
      <c r="J5778" t="s">
        <v>15</v>
      </c>
      <c r="K5778" t="s">
        <v>19032</v>
      </c>
      <c r="L5778">
        <v>31</v>
      </c>
      <c r="M5778" t="s">
        <v>17</v>
      </c>
    </row>
    <row r="5779" spans="1:13" x14ac:dyDescent="0.25">
      <c r="A5779">
        <v>5778</v>
      </c>
      <c r="B5779" t="s">
        <v>18087</v>
      </c>
      <c r="C5779" t="s">
        <v>3198</v>
      </c>
      <c r="D5779">
        <v>12</v>
      </c>
      <c r="E5779" t="s">
        <v>35</v>
      </c>
      <c r="F5779">
        <v>98</v>
      </c>
      <c r="G5779" t="s">
        <v>20721</v>
      </c>
      <c r="I5779" t="s">
        <v>20638</v>
      </c>
      <c r="J5779" t="s">
        <v>15</v>
      </c>
      <c r="K5779" t="s">
        <v>18088</v>
      </c>
      <c r="L5779">
        <v>37</v>
      </c>
      <c r="M5779" t="s">
        <v>17</v>
      </c>
    </row>
    <row r="5780" spans="1:13" x14ac:dyDescent="0.25">
      <c r="A5780">
        <v>5779</v>
      </c>
      <c r="B5780" t="s">
        <v>14891</v>
      </c>
      <c r="C5780" t="s">
        <v>14892</v>
      </c>
      <c r="D5780">
        <v>12</v>
      </c>
      <c r="E5780" t="s">
        <v>35</v>
      </c>
      <c r="F5780">
        <v>98</v>
      </c>
      <c r="G5780" t="s">
        <v>20721</v>
      </c>
      <c r="I5780" t="s">
        <v>20638</v>
      </c>
      <c r="J5780" t="s">
        <v>15</v>
      </c>
      <c r="K5780" t="s">
        <v>14893</v>
      </c>
      <c r="L5780">
        <v>50</v>
      </c>
      <c r="M5780" t="s">
        <v>17</v>
      </c>
    </row>
    <row r="5781" spans="1:13" x14ac:dyDescent="0.25">
      <c r="A5781">
        <v>5780</v>
      </c>
      <c r="B5781" t="s">
        <v>3927</v>
      </c>
      <c r="C5781" t="s">
        <v>4072</v>
      </c>
      <c r="D5781">
        <v>12</v>
      </c>
      <c r="E5781" t="s">
        <v>63</v>
      </c>
      <c r="F5781">
        <v>98</v>
      </c>
      <c r="G5781" t="s">
        <v>20721</v>
      </c>
      <c r="I5781" t="s">
        <v>20638</v>
      </c>
      <c r="J5781" t="s">
        <v>15</v>
      </c>
      <c r="K5781" t="s">
        <v>17568</v>
      </c>
      <c r="L5781">
        <v>39</v>
      </c>
      <c r="M5781" t="s">
        <v>17</v>
      </c>
    </row>
    <row r="5782" spans="1:13" x14ac:dyDescent="0.25">
      <c r="A5782">
        <v>5781</v>
      </c>
      <c r="B5782" t="s">
        <v>16543</v>
      </c>
      <c r="C5782" t="s">
        <v>17115</v>
      </c>
      <c r="D5782">
        <v>12</v>
      </c>
      <c r="E5782" t="s">
        <v>63</v>
      </c>
      <c r="F5782">
        <v>98</v>
      </c>
      <c r="G5782" t="s">
        <v>20721</v>
      </c>
      <c r="I5782" t="s">
        <v>20638</v>
      </c>
      <c r="J5782" t="s">
        <v>15</v>
      </c>
      <c r="K5782" t="s">
        <v>17116</v>
      </c>
      <c r="L5782">
        <v>41</v>
      </c>
      <c r="M5782" t="s">
        <v>17</v>
      </c>
    </row>
    <row r="5783" spans="1:13" x14ac:dyDescent="0.25">
      <c r="A5783">
        <v>5782</v>
      </c>
      <c r="B5783" t="s">
        <v>19351</v>
      </c>
      <c r="C5783" t="s">
        <v>19352</v>
      </c>
      <c r="D5783">
        <v>12</v>
      </c>
      <c r="E5783" t="s">
        <v>63</v>
      </c>
      <c r="F5783">
        <v>98</v>
      </c>
      <c r="G5783" t="s">
        <v>20721</v>
      </c>
      <c r="I5783" t="s">
        <v>20638</v>
      </c>
      <c r="J5783" t="s">
        <v>15</v>
      </c>
      <c r="K5783" t="s">
        <v>19353</v>
      </c>
      <c r="L5783">
        <v>29</v>
      </c>
      <c r="M5783" t="s">
        <v>17</v>
      </c>
    </row>
    <row r="5784" spans="1:13" x14ac:dyDescent="0.25">
      <c r="A5784">
        <v>5783</v>
      </c>
      <c r="B5784" t="s">
        <v>18696</v>
      </c>
      <c r="C5784" t="s">
        <v>9788</v>
      </c>
      <c r="D5784">
        <v>12</v>
      </c>
      <c r="E5784" t="s">
        <v>35</v>
      </c>
      <c r="F5784">
        <v>98</v>
      </c>
      <c r="G5784" t="s">
        <v>20721</v>
      </c>
      <c r="I5784" t="s">
        <v>20638</v>
      </c>
      <c r="J5784" t="s">
        <v>15</v>
      </c>
      <c r="K5784" t="s">
        <v>18697</v>
      </c>
      <c r="L5784">
        <v>33</v>
      </c>
      <c r="M5784" t="s">
        <v>17</v>
      </c>
    </row>
    <row r="5785" spans="1:13" x14ac:dyDescent="0.25">
      <c r="A5785">
        <v>5784</v>
      </c>
      <c r="B5785" t="s">
        <v>18951</v>
      </c>
      <c r="C5785" t="s">
        <v>18952</v>
      </c>
      <c r="D5785">
        <v>12</v>
      </c>
      <c r="E5785" t="s">
        <v>35</v>
      </c>
      <c r="F5785">
        <v>98</v>
      </c>
      <c r="G5785" t="s">
        <v>20721</v>
      </c>
      <c r="I5785" t="s">
        <v>20638</v>
      </c>
      <c r="J5785" t="s">
        <v>15</v>
      </c>
      <c r="K5785" t="s">
        <v>18953</v>
      </c>
      <c r="L5785">
        <v>32</v>
      </c>
      <c r="M5785" t="s">
        <v>17</v>
      </c>
    </row>
    <row r="5786" spans="1:13" x14ac:dyDescent="0.25">
      <c r="A5786">
        <v>5785</v>
      </c>
      <c r="B5786" t="s">
        <v>19551</v>
      </c>
      <c r="C5786" t="s">
        <v>6519</v>
      </c>
      <c r="D5786">
        <v>12</v>
      </c>
      <c r="E5786" t="s">
        <v>35</v>
      </c>
      <c r="F5786">
        <v>98</v>
      </c>
      <c r="G5786" t="s">
        <v>20721</v>
      </c>
      <c r="I5786" t="s">
        <v>20638</v>
      </c>
      <c r="J5786" t="s">
        <v>15</v>
      </c>
      <c r="K5786" t="s">
        <v>19552</v>
      </c>
      <c r="L5786">
        <v>28</v>
      </c>
      <c r="M5786" t="s">
        <v>17</v>
      </c>
    </row>
    <row r="5787" spans="1:13" x14ac:dyDescent="0.25">
      <c r="A5787">
        <v>5786</v>
      </c>
      <c r="B5787" t="s">
        <v>2706</v>
      </c>
      <c r="C5787" t="s">
        <v>1731</v>
      </c>
      <c r="D5787">
        <v>12</v>
      </c>
      <c r="E5787" t="s">
        <v>35</v>
      </c>
      <c r="F5787">
        <v>98</v>
      </c>
      <c r="G5787" t="s">
        <v>20721</v>
      </c>
      <c r="I5787" t="s">
        <v>20638</v>
      </c>
      <c r="J5787" t="s">
        <v>15</v>
      </c>
      <c r="K5787" t="s">
        <v>19211</v>
      </c>
      <c r="L5787">
        <v>30</v>
      </c>
      <c r="M5787" t="s">
        <v>17</v>
      </c>
    </row>
    <row r="5788" spans="1:13" x14ac:dyDescent="0.25">
      <c r="A5788">
        <v>5787</v>
      </c>
      <c r="B5788" t="s">
        <v>7474</v>
      </c>
      <c r="C5788" t="s">
        <v>18595</v>
      </c>
      <c r="D5788">
        <v>12</v>
      </c>
      <c r="E5788" t="s">
        <v>35</v>
      </c>
      <c r="F5788">
        <v>98</v>
      </c>
      <c r="G5788" t="s">
        <v>20721</v>
      </c>
      <c r="I5788" t="s">
        <v>20638</v>
      </c>
      <c r="J5788" t="s">
        <v>15</v>
      </c>
      <c r="K5788" t="s">
        <v>18596</v>
      </c>
      <c r="L5788">
        <v>34</v>
      </c>
      <c r="M5788" t="s">
        <v>17</v>
      </c>
    </row>
    <row r="5789" spans="1:13" x14ac:dyDescent="0.25">
      <c r="A5789">
        <v>5788</v>
      </c>
      <c r="B5789" t="s">
        <v>18350</v>
      </c>
      <c r="C5789" t="s">
        <v>18351</v>
      </c>
      <c r="D5789">
        <v>12</v>
      </c>
      <c r="E5789" t="s">
        <v>35</v>
      </c>
      <c r="F5789">
        <v>98</v>
      </c>
      <c r="G5789" t="s">
        <v>20721</v>
      </c>
      <c r="I5789" t="s">
        <v>20638</v>
      </c>
      <c r="J5789" t="s">
        <v>15</v>
      </c>
      <c r="K5789" t="s">
        <v>18352</v>
      </c>
      <c r="L5789">
        <v>35</v>
      </c>
      <c r="M5789" t="s">
        <v>17</v>
      </c>
    </row>
    <row r="5790" spans="1:13" x14ac:dyDescent="0.25">
      <c r="A5790">
        <v>5789</v>
      </c>
      <c r="B5790" t="s">
        <v>19522</v>
      </c>
      <c r="C5790" t="s">
        <v>19523</v>
      </c>
      <c r="D5790">
        <v>12</v>
      </c>
      <c r="E5790" t="s">
        <v>35</v>
      </c>
      <c r="F5790">
        <v>98</v>
      </c>
      <c r="G5790" t="s">
        <v>20721</v>
      </c>
      <c r="I5790" t="s">
        <v>20638</v>
      </c>
      <c r="J5790" t="s">
        <v>15</v>
      </c>
      <c r="K5790" t="s">
        <v>19524</v>
      </c>
      <c r="L5790">
        <v>28</v>
      </c>
      <c r="M5790" t="s">
        <v>17</v>
      </c>
    </row>
    <row r="5791" spans="1:13" x14ac:dyDescent="0.25">
      <c r="A5791">
        <v>5790</v>
      </c>
      <c r="B5791" t="s">
        <v>1332</v>
      </c>
      <c r="C5791" t="s">
        <v>18228</v>
      </c>
      <c r="D5791">
        <v>12</v>
      </c>
      <c r="E5791" t="s">
        <v>35</v>
      </c>
      <c r="F5791">
        <v>98</v>
      </c>
      <c r="G5791" t="s">
        <v>20721</v>
      </c>
      <c r="I5791" t="s">
        <v>20638</v>
      </c>
      <c r="J5791" t="s">
        <v>15</v>
      </c>
      <c r="K5791" t="s">
        <v>18229</v>
      </c>
      <c r="L5791">
        <v>36</v>
      </c>
      <c r="M5791" t="s">
        <v>17</v>
      </c>
    </row>
    <row r="5792" spans="1:13" x14ac:dyDescent="0.25">
      <c r="A5792">
        <v>5791</v>
      </c>
      <c r="B5792" t="s">
        <v>6702</v>
      </c>
      <c r="C5792" t="s">
        <v>18954</v>
      </c>
      <c r="D5792">
        <v>12</v>
      </c>
      <c r="E5792" t="s">
        <v>35</v>
      </c>
      <c r="F5792">
        <v>98</v>
      </c>
      <c r="G5792" t="s">
        <v>20721</v>
      </c>
      <c r="I5792" t="s">
        <v>20638</v>
      </c>
      <c r="J5792" t="s">
        <v>15</v>
      </c>
      <c r="K5792" t="s">
        <v>18955</v>
      </c>
      <c r="L5792">
        <v>32</v>
      </c>
      <c r="M5792" t="s">
        <v>17</v>
      </c>
    </row>
    <row r="5793" spans="1:13" x14ac:dyDescent="0.25">
      <c r="A5793">
        <v>5792</v>
      </c>
      <c r="B5793" t="s">
        <v>19327</v>
      </c>
      <c r="C5793" t="s">
        <v>14609</v>
      </c>
      <c r="D5793">
        <v>12</v>
      </c>
      <c r="E5793" t="s">
        <v>35</v>
      </c>
      <c r="F5793">
        <v>98</v>
      </c>
      <c r="G5793" t="s">
        <v>20721</v>
      </c>
      <c r="I5793" t="s">
        <v>20638</v>
      </c>
      <c r="J5793" t="s">
        <v>15</v>
      </c>
      <c r="K5793" t="s">
        <v>19739</v>
      </c>
      <c r="L5793">
        <v>26</v>
      </c>
      <c r="M5793" t="s">
        <v>17</v>
      </c>
    </row>
    <row r="5794" spans="1:13" x14ac:dyDescent="0.25">
      <c r="A5794">
        <v>5793</v>
      </c>
      <c r="B5794" t="s">
        <v>173</v>
      </c>
      <c r="C5794" t="s">
        <v>550</v>
      </c>
      <c r="D5794">
        <v>12</v>
      </c>
      <c r="E5794" t="s">
        <v>35</v>
      </c>
      <c r="F5794">
        <v>98</v>
      </c>
      <c r="G5794" t="s">
        <v>20721</v>
      </c>
      <c r="I5794" t="s">
        <v>20638</v>
      </c>
      <c r="J5794" t="s">
        <v>15</v>
      </c>
      <c r="K5794" t="s">
        <v>19852</v>
      </c>
      <c r="L5794">
        <v>25</v>
      </c>
      <c r="M5794" t="s">
        <v>17</v>
      </c>
    </row>
    <row r="5795" spans="1:13" x14ac:dyDescent="0.25">
      <c r="A5795">
        <v>5794</v>
      </c>
      <c r="B5795" t="s">
        <v>17402</v>
      </c>
      <c r="C5795" t="s">
        <v>2598</v>
      </c>
      <c r="D5795">
        <v>12</v>
      </c>
      <c r="E5795" t="s">
        <v>35</v>
      </c>
      <c r="F5795">
        <v>98</v>
      </c>
      <c r="G5795" t="s">
        <v>20721</v>
      </c>
      <c r="I5795" t="s">
        <v>20638</v>
      </c>
      <c r="J5795" t="s">
        <v>15</v>
      </c>
      <c r="K5795" t="s">
        <v>17403</v>
      </c>
      <c r="L5795">
        <v>40</v>
      </c>
      <c r="M5795" t="s">
        <v>17</v>
      </c>
    </row>
    <row r="5796" spans="1:13" x14ac:dyDescent="0.25">
      <c r="A5796">
        <v>5795</v>
      </c>
      <c r="B5796" t="s">
        <v>18875</v>
      </c>
      <c r="C5796" t="s">
        <v>18876</v>
      </c>
      <c r="D5796">
        <v>12</v>
      </c>
      <c r="E5796" t="s">
        <v>35</v>
      </c>
      <c r="F5796">
        <v>98</v>
      </c>
      <c r="G5796" t="s">
        <v>20721</v>
      </c>
      <c r="I5796" t="s">
        <v>20638</v>
      </c>
      <c r="J5796" t="s">
        <v>15</v>
      </c>
      <c r="K5796" t="s">
        <v>18877</v>
      </c>
      <c r="L5796">
        <v>32</v>
      </c>
      <c r="M5796" t="s">
        <v>17</v>
      </c>
    </row>
    <row r="5797" spans="1:13" x14ac:dyDescent="0.25">
      <c r="A5797">
        <v>5796</v>
      </c>
      <c r="B5797" t="s">
        <v>19319</v>
      </c>
      <c r="C5797" t="s">
        <v>19320</v>
      </c>
      <c r="D5797">
        <v>12</v>
      </c>
      <c r="E5797" t="s">
        <v>35</v>
      </c>
      <c r="F5797">
        <v>98</v>
      </c>
      <c r="G5797" t="s">
        <v>20721</v>
      </c>
      <c r="I5797" t="s">
        <v>20638</v>
      </c>
      <c r="J5797" t="s">
        <v>15</v>
      </c>
      <c r="K5797" t="s">
        <v>19321</v>
      </c>
      <c r="L5797">
        <v>29</v>
      </c>
      <c r="M5797" t="s">
        <v>17</v>
      </c>
    </row>
    <row r="5798" spans="1:13" x14ac:dyDescent="0.25">
      <c r="A5798">
        <v>5797</v>
      </c>
      <c r="B5798" t="s">
        <v>19978</v>
      </c>
      <c r="C5798" t="s">
        <v>19979</v>
      </c>
      <c r="D5798">
        <v>12</v>
      </c>
      <c r="E5798" t="s">
        <v>35</v>
      </c>
      <c r="F5798">
        <v>98</v>
      </c>
      <c r="G5798" t="s">
        <v>20721</v>
      </c>
      <c r="I5798" t="s">
        <v>20638</v>
      </c>
      <c r="J5798" t="s">
        <v>15</v>
      </c>
      <c r="K5798" t="s">
        <v>19980</v>
      </c>
      <c r="L5798">
        <v>24</v>
      </c>
      <c r="M5798" t="s">
        <v>17</v>
      </c>
    </row>
    <row r="5799" spans="1:13" x14ac:dyDescent="0.25">
      <c r="A5799">
        <v>5798</v>
      </c>
      <c r="B5799" t="s">
        <v>14002</v>
      </c>
      <c r="C5799" t="s">
        <v>14</v>
      </c>
      <c r="D5799">
        <v>12</v>
      </c>
      <c r="E5799" t="s">
        <v>35</v>
      </c>
      <c r="F5799">
        <v>98</v>
      </c>
      <c r="G5799" t="s">
        <v>20721</v>
      </c>
      <c r="I5799" t="s">
        <v>20638</v>
      </c>
      <c r="J5799" t="s">
        <v>15</v>
      </c>
      <c r="K5799" t="s">
        <v>20083</v>
      </c>
      <c r="L5799">
        <v>23</v>
      </c>
      <c r="M5799" t="s">
        <v>17</v>
      </c>
    </row>
    <row r="5800" spans="1:13" x14ac:dyDescent="0.25">
      <c r="A5800">
        <v>5799</v>
      </c>
      <c r="B5800" t="s">
        <v>5180</v>
      </c>
      <c r="C5800" t="s">
        <v>19881</v>
      </c>
      <c r="D5800">
        <v>12</v>
      </c>
      <c r="E5800" t="s">
        <v>35</v>
      </c>
      <c r="F5800">
        <v>98</v>
      </c>
      <c r="G5800" t="s">
        <v>20721</v>
      </c>
      <c r="I5800" t="s">
        <v>20638</v>
      </c>
      <c r="J5800" t="s">
        <v>15</v>
      </c>
      <c r="K5800" t="s">
        <v>19882</v>
      </c>
      <c r="L5800">
        <v>25</v>
      </c>
      <c r="M5800" t="s">
        <v>17</v>
      </c>
    </row>
    <row r="5801" spans="1:13" x14ac:dyDescent="0.25">
      <c r="A5801">
        <v>5800</v>
      </c>
      <c r="B5801" t="s">
        <v>8990</v>
      </c>
      <c r="C5801" t="s">
        <v>20117</v>
      </c>
      <c r="D5801">
        <v>12</v>
      </c>
      <c r="E5801" t="s">
        <v>35</v>
      </c>
      <c r="F5801">
        <v>98</v>
      </c>
      <c r="G5801" t="s">
        <v>20721</v>
      </c>
      <c r="I5801" t="s">
        <v>20638</v>
      </c>
      <c r="J5801" t="s">
        <v>15</v>
      </c>
      <c r="K5801" t="s">
        <v>20118</v>
      </c>
      <c r="L5801">
        <v>22</v>
      </c>
      <c r="M5801" t="s">
        <v>17</v>
      </c>
    </row>
    <row r="5802" spans="1:13" x14ac:dyDescent="0.25">
      <c r="A5802">
        <v>5801</v>
      </c>
      <c r="B5802" t="s">
        <v>17905</v>
      </c>
      <c r="C5802" t="s">
        <v>17906</v>
      </c>
      <c r="D5802">
        <v>12</v>
      </c>
      <c r="E5802" t="s">
        <v>35</v>
      </c>
      <c r="F5802">
        <v>98</v>
      </c>
      <c r="G5802" t="s">
        <v>20721</v>
      </c>
      <c r="I5802" t="s">
        <v>20638</v>
      </c>
      <c r="J5802" t="s">
        <v>15</v>
      </c>
      <c r="K5802" t="s">
        <v>17907</v>
      </c>
      <c r="L5802">
        <v>37</v>
      </c>
      <c r="M5802" t="s">
        <v>17</v>
      </c>
    </row>
    <row r="5803" spans="1:13" x14ac:dyDescent="0.25">
      <c r="A5803">
        <v>5802</v>
      </c>
      <c r="B5803" t="s">
        <v>19993</v>
      </c>
      <c r="C5803" t="s">
        <v>19994</v>
      </c>
      <c r="D5803">
        <v>12</v>
      </c>
      <c r="E5803" t="s">
        <v>35</v>
      </c>
      <c r="F5803">
        <v>98</v>
      </c>
      <c r="G5803" t="s">
        <v>20721</v>
      </c>
      <c r="I5803" t="s">
        <v>20638</v>
      </c>
      <c r="J5803" t="s">
        <v>15</v>
      </c>
      <c r="K5803" t="s">
        <v>19995</v>
      </c>
      <c r="L5803">
        <v>24</v>
      </c>
      <c r="M5803" t="s">
        <v>17</v>
      </c>
    </row>
    <row r="5804" spans="1:13" x14ac:dyDescent="0.25">
      <c r="A5804">
        <v>5803</v>
      </c>
      <c r="B5804" t="s">
        <v>19954</v>
      </c>
      <c r="C5804" t="s">
        <v>19955</v>
      </c>
      <c r="D5804">
        <v>12</v>
      </c>
      <c r="E5804" t="s">
        <v>35</v>
      </c>
      <c r="F5804">
        <v>98</v>
      </c>
      <c r="G5804" t="s">
        <v>20721</v>
      </c>
      <c r="I5804" t="s">
        <v>20638</v>
      </c>
      <c r="J5804" t="s">
        <v>15</v>
      </c>
      <c r="K5804" t="s">
        <v>19956</v>
      </c>
      <c r="L5804">
        <v>24</v>
      </c>
      <c r="M5804" t="s">
        <v>17</v>
      </c>
    </row>
    <row r="5805" spans="1:13" x14ac:dyDescent="0.25">
      <c r="A5805">
        <v>5804</v>
      </c>
      <c r="B5805" t="s">
        <v>19508</v>
      </c>
      <c r="C5805" t="s">
        <v>19509</v>
      </c>
      <c r="D5805">
        <v>12</v>
      </c>
      <c r="E5805" t="s">
        <v>35</v>
      </c>
      <c r="F5805">
        <v>98</v>
      </c>
      <c r="G5805" t="s">
        <v>20721</v>
      </c>
      <c r="I5805" t="s">
        <v>20638</v>
      </c>
      <c r="J5805" t="s">
        <v>15</v>
      </c>
      <c r="K5805" t="s">
        <v>19510</v>
      </c>
      <c r="L5805">
        <v>28</v>
      </c>
      <c r="M5805" t="s">
        <v>17</v>
      </c>
    </row>
    <row r="5806" spans="1:13" x14ac:dyDescent="0.25">
      <c r="A5806">
        <v>5805</v>
      </c>
      <c r="B5806" t="s">
        <v>20235</v>
      </c>
      <c r="C5806" t="s">
        <v>20236</v>
      </c>
      <c r="D5806">
        <v>12</v>
      </c>
      <c r="E5806" t="s">
        <v>35</v>
      </c>
      <c r="F5806">
        <v>98</v>
      </c>
      <c r="G5806" t="s">
        <v>20721</v>
      </c>
      <c r="I5806" t="s">
        <v>20638</v>
      </c>
      <c r="J5806" t="s">
        <v>15</v>
      </c>
      <c r="K5806" t="s">
        <v>20237</v>
      </c>
      <c r="L5806">
        <v>21</v>
      </c>
      <c r="M5806" t="s">
        <v>17</v>
      </c>
    </row>
    <row r="5807" spans="1:13" x14ac:dyDescent="0.25">
      <c r="A5807">
        <v>5806</v>
      </c>
      <c r="B5807" t="s">
        <v>18513</v>
      </c>
      <c r="C5807" t="s">
        <v>18514</v>
      </c>
      <c r="D5807">
        <v>12</v>
      </c>
      <c r="E5807" t="s">
        <v>35</v>
      </c>
      <c r="F5807">
        <v>98</v>
      </c>
      <c r="G5807" t="s">
        <v>20721</v>
      </c>
      <c r="I5807" t="s">
        <v>20638</v>
      </c>
      <c r="J5807" t="s">
        <v>15</v>
      </c>
      <c r="K5807" t="s">
        <v>18515</v>
      </c>
      <c r="L5807">
        <v>34</v>
      </c>
      <c r="M5807" t="s">
        <v>17</v>
      </c>
    </row>
    <row r="5808" spans="1:13" x14ac:dyDescent="0.25">
      <c r="A5808">
        <v>5807</v>
      </c>
      <c r="B5808" t="s">
        <v>232</v>
      </c>
      <c r="C5808" t="s">
        <v>1348</v>
      </c>
      <c r="D5808">
        <v>12</v>
      </c>
      <c r="E5808" t="s">
        <v>35</v>
      </c>
      <c r="F5808">
        <v>98</v>
      </c>
      <c r="G5808" t="s">
        <v>20721</v>
      </c>
      <c r="I5808" t="s">
        <v>20638</v>
      </c>
      <c r="J5808" t="s">
        <v>15</v>
      </c>
      <c r="K5808" t="s">
        <v>18825</v>
      </c>
      <c r="L5808">
        <v>32</v>
      </c>
      <c r="M5808" t="s">
        <v>17</v>
      </c>
    </row>
    <row r="5809" spans="1:13" x14ac:dyDescent="0.25">
      <c r="A5809">
        <v>5808</v>
      </c>
      <c r="B5809" t="s">
        <v>16948</v>
      </c>
      <c r="C5809" t="s">
        <v>150</v>
      </c>
      <c r="D5809">
        <v>12</v>
      </c>
      <c r="E5809" t="s">
        <v>35</v>
      </c>
      <c r="F5809">
        <v>98</v>
      </c>
      <c r="G5809" t="s">
        <v>20721</v>
      </c>
      <c r="I5809" t="s">
        <v>20638</v>
      </c>
      <c r="J5809" t="s">
        <v>15</v>
      </c>
      <c r="K5809" t="s">
        <v>16949</v>
      </c>
      <c r="L5809">
        <v>42</v>
      </c>
      <c r="M5809" t="s">
        <v>17</v>
      </c>
    </row>
    <row r="5810" spans="1:13" x14ac:dyDescent="0.25">
      <c r="A5810">
        <v>5809</v>
      </c>
      <c r="B5810" t="s">
        <v>20183</v>
      </c>
      <c r="C5810" t="s">
        <v>7016</v>
      </c>
      <c r="D5810">
        <v>12</v>
      </c>
      <c r="E5810" t="s">
        <v>35</v>
      </c>
      <c r="F5810">
        <v>98</v>
      </c>
      <c r="G5810" t="s">
        <v>20721</v>
      </c>
      <c r="I5810" t="s">
        <v>20638</v>
      </c>
      <c r="J5810" t="s">
        <v>15</v>
      </c>
      <c r="K5810" t="s">
        <v>20184</v>
      </c>
      <c r="L5810">
        <v>21</v>
      </c>
      <c r="M5810" t="s">
        <v>17</v>
      </c>
    </row>
    <row r="5811" spans="1:13" x14ac:dyDescent="0.25">
      <c r="A5811">
        <v>5810</v>
      </c>
      <c r="B5811" t="s">
        <v>20241</v>
      </c>
      <c r="C5811" t="s">
        <v>20242</v>
      </c>
      <c r="D5811">
        <v>12</v>
      </c>
      <c r="E5811" t="s">
        <v>35</v>
      </c>
      <c r="F5811">
        <v>98</v>
      </c>
      <c r="G5811" t="s">
        <v>20721</v>
      </c>
      <c r="I5811" t="s">
        <v>20638</v>
      </c>
      <c r="J5811" t="s">
        <v>15</v>
      </c>
      <c r="K5811" t="s">
        <v>20243</v>
      </c>
      <c r="L5811">
        <v>21</v>
      </c>
      <c r="M5811" t="s">
        <v>17</v>
      </c>
    </row>
    <row r="5812" spans="1:13" x14ac:dyDescent="0.25">
      <c r="A5812">
        <v>5811</v>
      </c>
      <c r="B5812" t="s">
        <v>708</v>
      </c>
      <c r="C5812" t="s">
        <v>7422</v>
      </c>
      <c r="D5812">
        <v>8</v>
      </c>
      <c r="E5812" t="s">
        <v>35</v>
      </c>
      <c r="F5812">
        <v>98</v>
      </c>
      <c r="G5812" t="s">
        <v>20721</v>
      </c>
      <c r="I5812" t="s">
        <v>20638</v>
      </c>
      <c r="J5812" t="s">
        <v>15</v>
      </c>
      <c r="K5812" t="s">
        <v>7423</v>
      </c>
      <c r="L5812">
        <v>75</v>
      </c>
      <c r="M5812" t="s">
        <v>17</v>
      </c>
    </row>
    <row r="5813" spans="1:13" x14ac:dyDescent="0.25">
      <c r="A5813">
        <v>5812</v>
      </c>
      <c r="B5813" t="s">
        <v>6509</v>
      </c>
      <c r="C5813" t="s">
        <v>6510</v>
      </c>
      <c r="D5813">
        <v>5</v>
      </c>
      <c r="E5813" t="s">
        <v>35</v>
      </c>
      <c r="F5813">
        <v>99</v>
      </c>
      <c r="G5813" t="s">
        <v>20722</v>
      </c>
      <c r="I5813" t="s">
        <v>20638</v>
      </c>
      <c r="J5813" t="s">
        <v>15</v>
      </c>
      <c r="K5813" t="s">
        <v>6511</v>
      </c>
      <c r="L5813">
        <v>77</v>
      </c>
      <c r="M5813" t="s">
        <v>17</v>
      </c>
    </row>
    <row r="5814" spans="1:13" x14ac:dyDescent="0.25">
      <c r="A5814">
        <v>5813</v>
      </c>
      <c r="B5814" t="s">
        <v>3799</v>
      </c>
      <c r="C5814" t="s">
        <v>3525</v>
      </c>
      <c r="D5814">
        <v>5</v>
      </c>
      <c r="E5814" t="s">
        <v>35</v>
      </c>
      <c r="F5814">
        <v>99</v>
      </c>
      <c r="G5814" t="s">
        <v>20722</v>
      </c>
      <c r="I5814" t="s">
        <v>20638</v>
      </c>
      <c r="J5814" t="s">
        <v>15</v>
      </c>
      <c r="K5814" t="s">
        <v>3800</v>
      </c>
      <c r="L5814">
        <v>84</v>
      </c>
      <c r="M5814" t="s">
        <v>17</v>
      </c>
    </row>
    <row r="5815" spans="1:13" x14ac:dyDescent="0.25">
      <c r="A5815">
        <v>5814</v>
      </c>
      <c r="B5815" t="s">
        <v>1747</v>
      </c>
      <c r="C5815" t="s">
        <v>9185</v>
      </c>
      <c r="D5815">
        <v>5</v>
      </c>
      <c r="E5815" t="s">
        <v>35</v>
      </c>
      <c r="F5815">
        <v>99</v>
      </c>
      <c r="G5815" t="s">
        <v>20722</v>
      </c>
      <c r="I5815" t="s">
        <v>20638</v>
      </c>
      <c r="J5815" t="s">
        <v>15</v>
      </c>
      <c r="K5815" t="s">
        <v>9186</v>
      </c>
      <c r="L5815">
        <v>70</v>
      </c>
      <c r="M5815" t="s">
        <v>17</v>
      </c>
    </row>
    <row r="5816" spans="1:13" x14ac:dyDescent="0.25">
      <c r="A5816">
        <v>5815</v>
      </c>
      <c r="B5816" t="s">
        <v>3591</v>
      </c>
      <c r="C5816" t="s">
        <v>12349</v>
      </c>
      <c r="D5816">
        <v>5</v>
      </c>
      <c r="E5816" t="s">
        <v>35</v>
      </c>
      <c r="F5816">
        <v>99</v>
      </c>
      <c r="G5816" t="s">
        <v>20722</v>
      </c>
      <c r="I5816" t="s">
        <v>20638</v>
      </c>
      <c r="J5816" t="s">
        <v>15</v>
      </c>
      <c r="K5816" t="s">
        <v>12350</v>
      </c>
      <c r="L5816">
        <v>59</v>
      </c>
      <c r="M5816" t="s">
        <v>17</v>
      </c>
    </row>
    <row r="5817" spans="1:13" x14ac:dyDescent="0.25">
      <c r="A5817">
        <v>5816</v>
      </c>
      <c r="B5817" t="s">
        <v>14043</v>
      </c>
      <c r="C5817" t="s">
        <v>2449</v>
      </c>
      <c r="D5817">
        <v>5</v>
      </c>
      <c r="E5817" t="s">
        <v>35</v>
      </c>
      <c r="F5817">
        <v>99</v>
      </c>
      <c r="G5817" t="s">
        <v>20722</v>
      </c>
      <c r="I5817" t="s">
        <v>20638</v>
      </c>
      <c r="J5817" t="s">
        <v>15</v>
      </c>
      <c r="K5817" t="s">
        <v>14044</v>
      </c>
      <c r="L5817">
        <v>53</v>
      </c>
      <c r="M5817" t="s">
        <v>17</v>
      </c>
    </row>
    <row r="5818" spans="1:13" x14ac:dyDescent="0.25">
      <c r="A5818">
        <v>5817</v>
      </c>
      <c r="B5818" t="s">
        <v>10003</v>
      </c>
      <c r="C5818" t="s">
        <v>10004</v>
      </c>
      <c r="D5818">
        <v>5</v>
      </c>
      <c r="E5818" t="s">
        <v>35</v>
      </c>
      <c r="F5818">
        <v>99</v>
      </c>
      <c r="G5818" t="s">
        <v>20722</v>
      </c>
      <c r="I5818" t="s">
        <v>20638</v>
      </c>
      <c r="J5818" t="s">
        <v>15</v>
      </c>
      <c r="K5818" t="s">
        <v>10005</v>
      </c>
      <c r="L5818">
        <v>67</v>
      </c>
      <c r="M5818" t="s">
        <v>17</v>
      </c>
    </row>
    <row r="5819" spans="1:13" x14ac:dyDescent="0.25">
      <c r="A5819">
        <v>5818</v>
      </c>
      <c r="B5819" t="s">
        <v>4492</v>
      </c>
      <c r="C5819" t="s">
        <v>10193</v>
      </c>
      <c r="D5819">
        <v>5</v>
      </c>
      <c r="E5819" t="s">
        <v>35</v>
      </c>
      <c r="F5819">
        <v>99</v>
      </c>
      <c r="G5819" t="s">
        <v>20722</v>
      </c>
      <c r="I5819" t="s">
        <v>20638</v>
      </c>
      <c r="J5819" t="s">
        <v>15</v>
      </c>
      <c r="K5819" t="s">
        <v>10194</v>
      </c>
      <c r="L5819">
        <v>67</v>
      </c>
      <c r="M5819" t="s">
        <v>17</v>
      </c>
    </row>
    <row r="5820" spans="1:13" x14ac:dyDescent="0.25">
      <c r="A5820">
        <v>5819</v>
      </c>
      <c r="B5820" t="s">
        <v>7114</v>
      </c>
      <c r="C5820" t="s">
        <v>7115</v>
      </c>
      <c r="D5820">
        <v>5</v>
      </c>
      <c r="E5820" t="s">
        <v>35</v>
      </c>
      <c r="F5820">
        <v>99</v>
      </c>
      <c r="G5820" t="s">
        <v>20722</v>
      </c>
      <c r="I5820" t="s">
        <v>20638</v>
      </c>
      <c r="J5820" t="s">
        <v>15</v>
      </c>
      <c r="K5820" t="s">
        <v>7116</v>
      </c>
      <c r="L5820">
        <v>75</v>
      </c>
      <c r="M5820" t="s">
        <v>17</v>
      </c>
    </row>
    <row r="5821" spans="1:13" x14ac:dyDescent="0.25">
      <c r="A5821">
        <v>5820</v>
      </c>
      <c r="B5821" t="s">
        <v>10272</v>
      </c>
      <c r="C5821" t="s">
        <v>10273</v>
      </c>
      <c r="D5821">
        <v>5</v>
      </c>
      <c r="E5821" t="s">
        <v>35</v>
      </c>
      <c r="F5821">
        <v>99</v>
      </c>
      <c r="G5821" t="s">
        <v>20722</v>
      </c>
      <c r="I5821" t="s">
        <v>20638</v>
      </c>
      <c r="J5821" t="s">
        <v>15</v>
      </c>
      <c r="K5821" t="s">
        <v>10274</v>
      </c>
      <c r="L5821">
        <v>66</v>
      </c>
      <c r="M5821" t="s">
        <v>17</v>
      </c>
    </row>
    <row r="5822" spans="1:13" x14ac:dyDescent="0.25">
      <c r="A5822">
        <v>5821</v>
      </c>
      <c r="B5822" t="s">
        <v>2058</v>
      </c>
      <c r="C5822" t="s">
        <v>2059</v>
      </c>
      <c r="D5822">
        <v>5</v>
      </c>
      <c r="E5822" t="s">
        <v>35</v>
      </c>
      <c r="F5822">
        <v>99</v>
      </c>
      <c r="G5822" t="s">
        <v>20722</v>
      </c>
      <c r="I5822" t="s">
        <v>20638</v>
      </c>
      <c r="J5822" t="s">
        <v>15</v>
      </c>
      <c r="K5822" t="s">
        <v>2060</v>
      </c>
      <c r="L5822">
        <v>89</v>
      </c>
      <c r="M5822" t="s">
        <v>17</v>
      </c>
    </row>
    <row r="5823" spans="1:13" x14ac:dyDescent="0.25">
      <c r="A5823">
        <v>5822</v>
      </c>
      <c r="B5823" t="s">
        <v>11093</v>
      </c>
      <c r="C5823" t="s">
        <v>11094</v>
      </c>
      <c r="D5823">
        <v>5</v>
      </c>
      <c r="E5823" t="s">
        <v>35</v>
      </c>
      <c r="F5823">
        <v>99</v>
      </c>
      <c r="G5823" t="s">
        <v>20722</v>
      </c>
      <c r="I5823" t="s">
        <v>20638</v>
      </c>
      <c r="J5823" t="s">
        <v>15</v>
      </c>
      <c r="K5823" t="s">
        <v>11095</v>
      </c>
      <c r="L5823">
        <v>64</v>
      </c>
      <c r="M5823" t="s">
        <v>17</v>
      </c>
    </row>
    <row r="5824" spans="1:13" x14ac:dyDescent="0.25">
      <c r="A5824">
        <v>5823</v>
      </c>
      <c r="B5824" t="s">
        <v>11878</v>
      </c>
      <c r="C5824" t="s">
        <v>2139</v>
      </c>
      <c r="D5824">
        <v>5</v>
      </c>
      <c r="E5824" t="s">
        <v>35</v>
      </c>
      <c r="F5824">
        <v>99</v>
      </c>
      <c r="G5824" t="s">
        <v>20722</v>
      </c>
      <c r="I5824" t="s">
        <v>20638</v>
      </c>
      <c r="J5824" t="s">
        <v>15</v>
      </c>
      <c r="K5824" t="s">
        <v>11879</v>
      </c>
      <c r="L5824">
        <v>61</v>
      </c>
      <c r="M5824" t="s">
        <v>17</v>
      </c>
    </row>
    <row r="5825" spans="1:13" x14ac:dyDescent="0.25">
      <c r="A5825">
        <v>5824</v>
      </c>
      <c r="B5825" t="s">
        <v>14072</v>
      </c>
      <c r="C5825" t="s">
        <v>14073</v>
      </c>
      <c r="D5825">
        <v>5</v>
      </c>
      <c r="E5825" t="s">
        <v>35</v>
      </c>
      <c r="F5825">
        <v>99</v>
      </c>
      <c r="G5825" t="s">
        <v>20722</v>
      </c>
      <c r="I5825" t="s">
        <v>20638</v>
      </c>
      <c r="J5825" t="s">
        <v>15</v>
      </c>
      <c r="K5825" t="s">
        <v>14074</v>
      </c>
      <c r="L5825">
        <v>53</v>
      </c>
      <c r="M5825" t="s">
        <v>17</v>
      </c>
    </row>
    <row r="5826" spans="1:13" x14ac:dyDescent="0.25">
      <c r="A5826">
        <v>5825</v>
      </c>
      <c r="B5826" t="s">
        <v>6661</v>
      </c>
      <c r="C5826" t="s">
        <v>439</v>
      </c>
      <c r="D5826">
        <v>5</v>
      </c>
      <c r="E5826" t="s">
        <v>35</v>
      </c>
      <c r="F5826">
        <v>99</v>
      </c>
      <c r="G5826" t="s">
        <v>20722</v>
      </c>
      <c r="I5826" t="s">
        <v>20638</v>
      </c>
      <c r="J5826" t="s">
        <v>15</v>
      </c>
      <c r="K5826" t="s">
        <v>6662</v>
      </c>
      <c r="L5826">
        <v>77</v>
      </c>
      <c r="M5826" t="s">
        <v>17</v>
      </c>
    </row>
    <row r="5827" spans="1:13" x14ac:dyDescent="0.25">
      <c r="A5827">
        <v>5826</v>
      </c>
      <c r="B5827" t="s">
        <v>8736</v>
      </c>
      <c r="C5827" t="s">
        <v>10673</v>
      </c>
      <c r="D5827">
        <v>5</v>
      </c>
      <c r="E5827" t="s">
        <v>35</v>
      </c>
      <c r="F5827">
        <v>99</v>
      </c>
      <c r="G5827" t="s">
        <v>20722</v>
      </c>
      <c r="I5827" t="s">
        <v>20638</v>
      </c>
      <c r="J5827" t="s">
        <v>15</v>
      </c>
      <c r="K5827" t="s">
        <v>10674</v>
      </c>
      <c r="L5827">
        <v>65</v>
      </c>
      <c r="M5827" t="s">
        <v>17</v>
      </c>
    </row>
    <row r="5828" spans="1:13" x14ac:dyDescent="0.25">
      <c r="A5828">
        <v>5827</v>
      </c>
      <c r="B5828" t="s">
        <v>2182</v>
      </c>
      <c r="C5828" t="s">
        <v>11000</v>
      </c>
      <c r="D5828">
        <v>5</v>
      </c>
      <c r="E5828" t="s">
        <v>35</v>
      </c>
      <c r="F5828">
        <v>99</v>
      </c>
      <c r="G5828" t="s">
        <v>20722</v>
      </c>
      <c r="I5828" t="s">
        <v>20638</v>
      </c>
      <c r="J5828" t="s">
        <v>15</v>
      </c>
      <c r="K5828" t="s">
        <v>11001</v>
      </c>
      <c r="L5828">
        <v>64</v>
      </c>
      <c r="M5828" t="s">
        <v>17</v>
      </c>
    </row>
    <row r="5829" spans="1:13" x14ac:dyDescent="0.25">
      <c r="A5829">
        <v>5828</v>
      </c>
      <c r="B5829" t="s">
        <v>6104</v>
      </c>
      <c r="C5829" t="s">
        <v>6105</v>
      </c>
      <c r="D5829">
        <v>5</v>
      </c>
      <c r="E5829" t="s">
        <v>35</v>
      </c>
      <c r="F5829">
        <v>99</v>
      </c>
      <c r="G5829" t="s">
        <v>20722</v>
      </c>
      <c r="I5829" t="s">
        <v>20638</v>
      </c>
      <c r="J5829" t="s">
        <v>15</v>
      </c>
      <c r="K5829" t="s">
        <v>6106</v>
      </c>
      <c r="L5829">
        <v>78</v>
      </c>
      <c r="M5829" t="s">
        <v>17</v>
      </c>
    </row>
    <row r="5830" spans="1:13" x14ac:dyDescent="0.25">
      <c r="A5830">
        <v>5829</v>
      </c>
      <c r="B5830" t="s">
        <v>11027</v>
      </c>
      <c r="C5830" t="s">
        <v>1734</v>
      </c>
      <c r="D5830">
        <v>5</v>
      </c>
      <c r="E5830" t="s">
        <v>35</v>
      </c>
      <c r="F5830">
        <v>99</v>
      </c>
      <c r="G5830" t="s">
        <v>20722</v>
      </c>
      <c r="I5830" t="s">
        <v>20638</v>
      </c>
      <c r="J5830" t="s">
        <v>15</v>
      </c>
      <c r="K5830" t="s">
        <v>11028</v>
      </c>
      <c r="L5830">
        <v>64</v>
      </c>
      <c r="M5830" t="s">
        <v>17</v>
      </c>
    </row>
    <row r="5831" spans="1:13" x14ac:dyDescent="0.25">
      <c r="A5831">
        <v>5830</v>
      </c>
      <c r="B5831" t="s">
        <v>854</v>
      </c>
      <c r="C5831" t="s">
        <v>11402</v>
      </c>
      <c r="D5831">
        <v>5</v>
      </c>
      <c r="E5831" t="s">
        <v>35</v>
      </c>
      <c r="F5831">
        <v>99</v>
      </c>
      <c r="G5831" t="s">
        <v>20722</v>
      </c>
      <c r="I5831" t="s">
        <v>20638</v>
      </c>
      <c r="J5831" t="s">
        <v>15</v>
      </c>
      <c r="K5831" t="s">
        <v>16517</v>
      </c>
      <c r="L5831">
        <v>44</v>
      </c>
      <c r="M5831" t="s">
        <v>17</v>
      </c>
    </row>
    <row r="5832" spans="1:13" x14ac:dyDescent="0.25">
      <c r="A5832">
        <v>5831</v>
      </c>
      <c r="B5832" t="s">
        <v>11645</v>
      </c>
      <c r="C5832" t="s">
        <v>11646</v>
      </c>
      <c r="D5832">
        <v>5</v>
      </c>
      <c r="E5832" t="s">
        <v>35</v>
      </c>
      <c r="F5832">
        <v>99</v>
      </c>
      <c r="G5832" t="s">
        <v>20722</v>
      </c>
      <c r="I5832" t="s">
        <v>20638</v>
      </c>
      <c r="J5832" t="s">
        <v>15</v>
      </c>
      <c r="K5832" t="s">
        <v>11647</v>
      </c>
      <c r="L5832">
        <v>62</v>
      </c>
      <c r="M5832" t="s">
        <v>17</v>
      </c>
    </row>
    <row r="5833" spans="1:13" x14ac:dyDescent="0.25">
      <c r="A5833">
        <v>5832</v>
      </c>
      <c r="B5833" t="s">
        <v>9628</v>
      </c>
      <c r="C5833" t="s">
        <v>9629</v>
      </c>
      <c r="D5833">
        <v>5</v>
      </c>
      <c r="E5833" t="s">
        <v>35</v>
      </c>
      <c r="F5833">
        <v>99</v>
      </c>
      <c r="G5833" t="s">
        <v>20722</v>
      </c>
      <c r="I5833" t="s">
        <v>20638</v>
      </c>
      <c r="J5833" t="s">
        <v>15</v>
      </c>
      <c r="K5833" t="s">
        <v>9630</v>
      </c>
      <c r="L5833">
        <v>68</v>
      </c>
      <c r="M5833" t="s">
        <v>17</v>
      </c>
    </row>
    <row r="5834" spans="1:13" x14ac:dyDescent="0.25">
      <c r="A5834">
        <v>5833</v>
      </c>
      <c r="B5834" t="s">
        <v>7378</v>
      </c>
      <c r="C5834" t="s">
        <v>7379</v>
      </c>
      <c r="D5834">
        <v>5</v>
      </c>
      <c r="E5834" t="s">
        <v>35</v>
      </c>
      <c r="F5834">
        <v>99</v>
      </c>
      <c r="G5834" t="s">
        <v>20722</v>
      </c>
      <c r="I5834" t="s">
        <v>20638</v>
      </c>
      <c r="J5834" t="s">
        <v>15</v>
      </c>
      <c r="K5834" t="s">
        <v>7380</v>
      </c>
      <c r="L5834">
        <v>75</v>
      </c>
      <c r="M5834" t="s">
        <v>17</v>
      </c>
    </row>
    <row r="5835" spans="1:13" x14ac:dyDescent="0.25">
      <c r="A5835">
        <v>5834</v>
      </c>
      <c r="B5835" t="s">
        <v>2031</v>
      </c>
      <c r="C5835" t="s">
        <v>12725</v>
      </c>
      <c r="D5835">
        <v>5</v>
      </c>
      <c r="E5835" t="s">
        <v>35</v>
      </c>
      <c r="F5835">
        <v>99</v>
      </c>
      <c r="G5835" t="s">
        <v>20722</v>
      </c>
      <c r="I5835" t="s">
        <v>20638</v>
      </c>
      <c r="J5835" t="s">
        <v>15</v>
      </c>
      <c r="K5835" t="s">
        <v>12726</v>
      </c>
      <c r="L5835">
        <v>58</v>
      </c>
      <c r="M5835" t="s">
        <v>17</v>
      </c>
    </row>
    <row r="5836" spans="1:13" x14ac:dyDescent="0.25">
      <c r="A5836">
        <v>5835</v>
      </c>
      <c r="B5836" t="s">
        <v>9810</v>
      </c>
      <c r="C5836" t="s">
        <v>4123</v>
      </c>
      <c r="D5836">
        <v>5</v>
      </c>
      <c r="E5836" t="s">
        <v>35</v>
      </c>
      <c r="F5836">
        <v>99</v>
      </c>
      <c r="G5836" t="s">
        <v>20722</v>
      </c>
      <c r="I5836" t="s">
        <v>20638</v>
      </c>
      <c r="J5836" t="s">
        <v>15</v>
      </c>
      <c r="K5836" t="s">
        <v>9811</v>
      </c>
      <c r="L5836">
        <v>68</v>
      </c>
      <c r="M5836" t="s">
        <v>17</v>
      </c>
    </row>
    <row r="5837" spans="1:13" x14ac:dyDescent="0.25">
      <c r="A5837">
        <v>5836</v>
      </c>
      <c r="B5837" t="s">
        <v>11878</v>
      </c>
      <c r="C5837" t="s">
        <v>2139</v>
      </c>
      <c r="D5837">
        <v>5</v>
      </c>
      <c r="E5837" t="s">
        <v>35</v>
      </c>
      <c r="F5837">
        <v>99</v>
      </c>
      <c r="G5837" t="s">
        <v>20722</v>
      </c>
      <c r="I5837" t="s">
        <v>20638</v>
      </c>
      <c r="J5837" t="s">
        <v>15</v>
      </c>
      <c r="K5837" t="s">
        <v>20612</v>
      </c>
      <c r="L5837">
        <v>0</v>
      </c>
      <c r="M5837" t="s">
        <v>17</v>
      </c>
    </row>
    <row r="5838" spans="1:13" x14ac:dyDescent="0.25">
      <c r="A5838">
        <v>5837</v>
      </c>
      <c r="B5838" t="s">
        <v>7378</v>
      </c>
      <c r="C5838" t="s">
        <v>7379</v>
      </c>
      <c r="D5838">
        <v>5</v>
      </c>
      <c r="E5838" t="s">
        <v>35</v>
      </c>
      <c r="F5838">
        <v>99</v>
      </c>
      <c r="G5838" t="s">
        <v>20722</v>
      </c>
      <c r="I5838" t="s">
        <v>20638</v>
      </c>
      <c r="J5838" t="s">
        <v>15</v>
      </c>
      <c r="K5838" t="s">
        <v>20353</v>
      </c>
      <c r="L5838">
        <v>18</v>
      </c>
      <c r="M5838" t="s">
        <v>17</v>
      </c>
    </row>
    <row r="5839" spans="1:13" x14ac:dyDescent="0.25">
      <c r="A5839">
        <v>5838</v>
      </c>
      <c r="B5839" t="s">
        <v>4839</v>
      </c>
      <c r="C5839" t="s">
        <v>10500</v>
      </c>
      <c r="D5839">
        <v>5</v>
      </c>
      <c r="E5839" t="s">
        <v>35</v>
      </c>
      <c r="F5839">
        <v>99</v>
      </c>
      <c r="G5839" t="s">
        <v>20722</v>
      </c>
      <c r="I5839" t="s">
        <v>20638</v>
      </c>
      <c r="J5839" t="s">
        <v>15</v>
      </c>
      <c r="K5839" t="s">
        <v>12951</v>
      </c>
      <c r="L5839">
        <v>57</v>
      </c>
      <c r="M5839" t="s">
        <v>17</v>
      </c>
    </row>
    <row r="5840" spans="1:13" x14ac:dyDescent="0.25">
      <c r="A5840">
        <v>5839</v>
      </c>
      <c r="B5840" t="s">
        <v>944</v>
      </c>
      <c r="C5840" t="s">
        <v>5903</v>
      </c>
      <c r="D5840">
        <v>5</v>
      </c>
      <c r="E5840" t="s">
        <v>35</v>
      </c>
      <c r="F5840">
        <v>99</v>
      </c>
      <c r="G5840" t="s">
        <v>20722</v>
      </c>
      <c r="I5840" t="s">
        <v>20638</v>
      </c>
      <c r="J5840" t="s">
        <v>15</v>
      </c>
      <c r="K5840" t="s">
        <v>5904</v>
      </c>
      <c r="L5840">
        <v>79</v>
      </c>
      <c r="M5840" t="s">
        <v>17</v>
      </c>
    </row>
    <row r="5841" spans="1:13" x14ac:dyDescent="0.25">
      <c r="A5841">
        <v>5840</v>
      </c>
      <c r="B5841" t="s">
        <v>13345</v>
      </c>
      <c r="C5841" t="s">
        <v>13346</v>
      </c>
      <c r="D5841">
        <v>5</v>
      </c>
      <c r="E5841" t="s">
        <v>35</v>
      </c>
      <c r="F5841">
        <v>99</v>
      </c>
      <c r="G5841" t="s">
        <v>20722</v>
      </c>
      <c r="I5841" t="s">
        <v>20638</v>
      </c>
      <c r="J5841" t="s">
        <v>15</v>
      </c>
      <c r="K5841" t="s">
        <v>13347</v>
      </c>
      <c r="L5841">
        <v>56</v>
      </c>
      <c r="M5841" t="s">
        <v>17</v>
      </c>
    </row>
    <row r="5842" spans="1:13" x14ac:dyDescent="0.25">
      <c r="A5842">
        <v>5841</v>
      </c>
      <c r="B5842" t="s">
        <v>7701</v>
      </c>
      <c r="C5842" t="s">
        <v>7702</v>
      </c>
      <c r="D5842">
        <v>5</v>
      </c>
      <c r="E5842" t="s">
        <v>35</v>
      </c>
      <c r="F5842">
        <v>99</v>
      </c>
      <c r="G5842" t="s">
        <v>20722</v>
      </c>
      <c r="I5842" t="s">
        <v>20638</v>
      </c>
      <c r="J5842" t="s">
        <v>15</v>
      </c>
      <c r="K5842" t="s">
        <v>7703</v>
      </c>
      <c r="L5842">
        <v>74</v>
      </c>
      <c r="M5842" t="s">
        <v>17</v>
      </c>
    </row>
    <row r="5843" spans="1:13" x14ac:dyDescent="0.25">
      <c r="A5843">
        <v>5842</v>
      </c>
      <c r="B5843" t="s">
        <v>11558</v>
      </c>
      <c r="C5843" t="s">
        <v>11559</v>
      </c>
      <c r="D5843">
        <v>5</v>
      </c>
      <c r="E5843" t="s">
        <v>35</v>
      </c>
      <c r="F5843">
        <v>99</v>
      </c>
      <c r="G5843" t="s">
        <v>20722</v>
      </c>
      <c r="I5843" t="s">
        <v>20638</v>
      </c>
      <c r="J5843" t="s">
        <v>15</v>
      </c>
      <c r="K5843" t="s">
        <v>11560</v>
      </c>
      <c r="L5843">
        <v>62</v>
      </c>
      <c r="M5843" t="s">
        <v>17</v>
      </c>
    </row>
    <row r="5844" spans="1:13" x14ac:dyDescent="0.25">
      <c r="A5844">
        <v>5843</v>
      </c>
      <c r="B5844" t="s">
        <v>9259</v>
      </c>
      <c r="C5844" t="s">
        <v>958</v>
      </c>
      <c r="D5844">
        <v>5</v>
      </c>
      <c r="E5844" t="s">
        <v>35</v>
      </c>
      <c r="F5844">
        <v>99</v>
      </c>
      <c r="G5844" t="s">
        <v>20722</v>
      </c>
      <c r="I5844" t="s">
        <v>20638</v>
      </c>
      <c r="J5844" t="s">
        <v>15</v>
      </c>
      <c r="K5844" t="s">
        <v>10819</v>
      </c>
      <c r="L5844">
        <v>65</v>
      </c>
      <c r="M5844" t="s">
        <v>17</v>
      </c>
    </row>
    <row r="5845" spans="1:13" x14ac:dyDescent="0.25">
      <c r="A5845">
        <v>5844</v>
      </c>
      <c r="B5845" t="s">
        <v>17273</v>
      </c>
      <c r="C5845" t="s">
        <v>17274</v>
      </c>
      <c r="D5845">
        <v>6</v>
      </c>
      <c r="E5845" t="s">
        <v>35</v>
      </c>
      <c r="F5845">
        <v>99</v>
      </c>
      <c r="G5845" t="s">
        <v>20722</v>
      </c>
      <c r="I5845" t="s">
        <v>20638</v>
      </c>
      <c r="J5845" t="s">
        <v>15</v>
      </c>
      <c r="K5845" t="s">
        <v>17275</v>
      </c>
      <c r="L5845">
        <v>41</v>
      </c>
      <c r="M5845" t="s">
        <v>17</v>
      </c>
    </row>
    <row r="5846" spans="1:13" x14ac:dyDescent="0.25">
      <c r="A5846">
        <v>5845</v>
      </c>
      <c r="B5846" t="s">
        <v>16651</v>
      </c>
      <c r="C5846" t="s">
        <v>1368</v>
      </c>
      <c r="D5846">
        <v>6</v>
      </c>
      <c r="E5846" t="s">
        <v>35</v>
      </c>
      <c r="F5846">
        <v>99</v>
      </c>
      <c r="G5846" t="s">
        <v>20722</v>
      </c>
      <c r="I5846" t="s">
        <v>20638</v>
      </c>
      <c r="J5846" t="s">
        <v>15</v>
      </c>
      <c r="K5846" t="s">
        <v>16652</v>
      </c>
      <c r="L5846">
        <v>44</v>
      </c>
      <c r="M5846" t="s">
        <v>17</v>
      </c>
    </row>
    <row r="5847" spans="1:13" x14ac:dyDescent="0.25">
      <c r="A5847">
        <v>5846</v>
      </c>
      <c r="B5847" t="s">
        <v>8507</v>
      </c>
      <c r="C5847" t="s">
        <v>12036</v>
      </c>
      <c r="D5847">
        <v>6</v>
      </c>
      <c r="E5847" t="s">
        <v>35</v>
      </c>
      <c r="F5847">
        <v>99</v>
      </c>
      <c r="G5847" t="s">
        <v>20722</v>
      </c>
      <c r="I5847" t="s">
        <v>20638</v>
      </c>
      <c r="J5847" t="s">
        <v>15</v>
      </c>
      <c r="K5847" t="s">
        <v>12037</v>
      </c>
      <c r="L5847">
        <v>60</v>
      </c>
      <c r="M5847" t="s">
        <v>17</v>
      </c>
    </row>
    <row r="5848" spans="1:13" x14ac:dyDescent="0.25">
      <c r="A5848">
        <v>5847</v>
      </c>
      <c r="B5848" t="s">
        <v>8861</v>
      </c>
      <c r="C5848" t="s">
        <v>7171</v>
      </c>
      <c r="D5848">
        <v>6</v>
      </c>
      <c r="E5848" t="s">
        <v>35</v>
      </c>
      <c r="F5848">
        <v>99</v>
      </c>
      <c r="G5848" t="s">
        <v>20722</v>
      </c>
      <c r="I5848" t="s">
        <v>20638</v>
      </c>
      <c r="J5848" t="s">
        <v>15</v>
      </c>
      <c r="K5848" t="s">
        <v>8862</v>
      </c>
      <c r="L5848">
        <v>71</v>
      </c>
      <c r="M5848" t="s">
        <v>17</v>
      </c>
    </row>
    <row r="5849" spans="1:13" x14ac:dyDescent="0.25">
      <c r="A5849">
        <v>5848</v>
      </c>
      <c r="B5849" t="s">
        <v>8758</v>
      </c>
      <c r="C5849" t="s">
        <v>8759</v>
      </c>
      <c r="D5849">
        <v>6</v>
      </c>
      <c r="E5849" t="s">
        <v>35</v>
      </c>
      <c r="F5849">
        <v>99</v>
      </c>
      <c r="G5849" t="s">
        <v>20722</v>
      </c>
      <c r="I5849" t="s">
        <v>20638</v>
      </c>
      <c r="J5849" t="s">
        <v>15</v>
      </c>
      <c r="K5849" t="s">
        <v>8760</v>
      </c>
      <c r="L5849">
        <v>71</v>
      </c>
      <c r="M5849" t="s">
        <v>17</v>
      </c>
    </row>
    <row r="5850" spans="1:13" x14ac:dyDescent="0.25">
      <c r="A5850">
        <v>5849</v>
      </c>
      <c r="B5850" t="s">
        <v>12105</v>
      </c>
      <c r="C5850" t="s">
        <v>12106</v>
      </c>
      <c r="D5850">
        <v>6</v>
      </c>
      <c r="E5850" t="s">
        <v>35</v>
      </c>
      <c r="F5850">
        <v>99</v>
      </c>
      <c r="G5850" t="s">
        <v>20722</v>
      </c>
      <c r="I5850" t="s">
        <v>20638</v>
      </c>
      <c r="J5850" t="s">
        <v>15</v>
      </c>
      <c r="K5850" t="s">
        <v>12107</v>
      </c>
      <c r="L5850">
        <v>60</v>
      </c>
      <c r="M5850" t="s">
        <v>17</v>
      </c>
    </row>
    <row r="5851" spans="1:13" x14ac:dyDescent="0.25">
      <c r="A5851">
        <v>5850</v>
      </c>
      <c r="B5851" t="s">
        <v>15429</v>
      </c>
      <c r="C5851" t="s">
        <v>15430</v>
      </c>
      <c r="D5851">
        <v>6</v>
      </c>
      <c r="E5851" t="s">
        <v>35</v>
      </c>
      <c r="F5851">
        <v>99</v>
      </c>
      <c r="G5851" t="s">
        <v>20722</v>
      </c>
      <c r="I5851" t="s">
        <v>20638</v>
      </c>
      <c r="J5851" t="s">
        <v>15</v>
      </c>
      <c r="K5851" t="s">
        <v>15431</v>
      </c>
      <c r="L5851">
        <v>48</v>
      </c>
      <c r="M5851" t="s">
        <v>17</v>
      </c>
    </row>
    <row r="5852" spans="1:13" x14ac:dyDescent="0.25">
      <c r="A5852">
        <v>5851</v>
      </c>
      <c r="B5852" t="s">
        <v>19981</v>
      </c>
      <c r="C5852" t="s">
        <v>2534</v>
      </c>
      <c r="D5852">
        <v>6</v>
      </c>
      <c r="E5852" t="s">
        <v>35</v>
      </c>
      <c r="F5852">
        <v>99</v>
      </c>
      <c r="G5852" t="s">
        <v>20722</v>
      </c>
      <c r="I5852" t="s">
        <v>20638</v>
      </c>
      <c r="J5852" t="s">
        <v>15</v>
      </c>
      <c r="K5852" t="s">
        <v>19982</v>
      </c>
      <c r="L5852">
        <v>24</v>
      </c>
      <c r="M5852" t="s">
        <v>17</v>
      </c>
    </row>
    <row r="5853" spans="1:13" x14ac:dyDescent="0.25">
      <c r="A5853">
        <v>5852</v>
      </c>
      <c r="B5853" t="s">
        <v>16370</v>
      </c>
      <c r="C5853" t="s">
        <v>5022</v>
      </c>
      <c r="D5853">
        <v>6</v>
      </c>
      <c r="E5853" t="s">
        <v>35</v>
      </c>
      <c r="F5853">
        <v>99</v>
      </c>
      <c r="G5853" t="s">
        <v>20722</v>
      </c>
      <c r="I5853" t="s">
        <v>20638</v>
      </c>
      <c r="J5853" t="s">
        <v>15</v>
      </c>
      <c r="K5853" t="s">
        <v>16371</v>
      </c>
      <c r="L5853">
        <v>45</v>
      </c>
      <c r="M5853" t="s">
        <v>17</v>
      </c>
    </row>
    <row r="5854" spans="1:13" x14ac:dyDescent="0.25">
      <c r="A5854">
        <v>5853</v>
      </c>
      <c r="B5854" t="s">
        <v>17806</v>
      </c>
      <c r="C5854" t="s">
        <v>17807</v>
      </c>
      <c r="D5854">
        <v>6</v>
      </c>
      <c r="E5854" t="s">
        <v>35</v>
      </c>
      <c r="F5854">
        <v>99</v>
      </c>
      <c r="G5854" t="s">
        <v>20722</v>
      </c>
      <c r="I5854" t="s">
        <v>20638</v>
      </c>
      <c r="J5854" t="s">
        <v>15</v>
      </c>
      <c r="K5854" t="s">
        <v>17808</v>
      </c>
      <c r="L5854">
        <v>38</v>
      </c>
      <c r="M5854" t="s">
        <v>17</v>
      </c>
    </row>
    <row r="5855" spans="1:13" x14ac:dyDescent="0.25">
      <c r="A5855">
        <v>5854</v>
      </c>
      <c r="B5855" t="s">
        <v>16919</v>
      </c>
      <c r="C5855" t="s">
        <v>992</v>
      </c>
      <c r="D5855">
        <v>6</v>
      </c>
      <c r="F5855">
        <v>99</v>
      </c>
      <c r="G5855" t="s">
        <v>20722</v>
      </c>
      <c r="I5855" t="s">
        <v>20638</v>
      </c>
      <c r="J5855" t="s">
        <v>15</v>
      </c>
      <c r="K5855" t="s">
        <v>16920</v>
      </c>
      <c r="L5855">
        <v>42</v>
      </c>
      <c r="M5855" t="s">
        <v>17</v>
      </c>
    </row>
    <row r="5856" spans="1:13" x14ac:dyDescent="0.25">
      <c r="A5856">
        <v>5855</v>
      </c>
      <c r="B5856" t="s">
        <v>17718</v>
      </c>
      <c r="C5856" t="s">
        <v>93</v>
      </c>
      <c r="D5856">
        <v>6</v>
      </c>
      <c r="E5856" t="s">
        <v>35</v>
      </c>
      <c r="F5856">
        <v>99</v>
      </c>
      <c r="G5856" t="s">
        <v>20722</v>
      </c>
      <c r="I5856" t="s">
        <v>20638</v>
      </c>
      <c r="J5856" t="s">
        <v>15</v>
      </c>
      <c r="K5856" t="s">
        <v>17719</v>
      </c>
      <c r="L5856">
        <v>38</v>
      </c>
      <c r="M5856" t="s">
        <v>17</v>
      </c>
    </row>
    <row r="5857" spans="1:13" x14ac:dyDescent="0.25">
      <c r="A5857">
        <v>5856</v>
      </c>
      <c r="B5857" t="s">
        <v>15965</v>
      </c>
      <c r="C5857" t="s">
        <v>15966</v>
      </c>
      <c r="D5857">
        <v>6</v>
      </c>
      <c r="E5857" t="s">
        <v>35</v>
      </c>
      <c r="F5857">
        <v>99</v>
      </c>
      <c r="G5857" t="s">
        <v>20722</v>
      </c>
      <c r="I5857" t="s">
        <v>20638</v>
      </c>
      <c r="J5857" t="s">
        <v>15</v>
      </c>
      <c r="K5857" t="s">
        <v>15967</v>
      </c>
      <c r="L5857">
        <v>46</v>
      </c>
      <c r="M5857" t="s">
        <v>17</v>
      </c>
    </row>
    <row r="5858" spans="1:13" x14ac:dyDescent="0.25">
      <c r="A5858">
        <v>5857</v>
      </c>
      <c r="B5858" t="s">
        <v>3144</v>
      </c>
      <c r="C5858" t="s">
        <v>6421</v>
      </c>
      <c r="D5858">
        <v>6</v>
      </c>
      <c r="E5858" t="s">
        <v>35</v>
      </c>
      <c r="F5858">
        <v>99</v>
      </c>
      <c r="G5858" t="s">
        <v>20722</v>
      </c>
      <c r="I5858" t="s">
        <v>20638</v>
      </c>
      <c r="J5858" t="s">
        <v>15</v>
      </c>
      <c r="K5858" t="s">
        <v>19615</v>
      </c>
      <c r="L5858">
        <v>27</v>
      </c>
      <c r="M5858" t="s">
        <v>17</v>
      </c>
    </row>
    <row r="5859" spans="1:13" x14ac:dyDescent="0.25">
      <c r="A5859">
        <v>5858</v>
      </c>
      <c r="B5859" t="s">
        <v>435</v>
      </c>
      <c r="C5859" t="s">
        <v>10153</v>
      </c>
      <c r="D5859">
        <v>6</v>
      </c>
      <c r="E5859" t="s">
        <v>35</v>
      </c>
      <c r="F5859">
        <v>99</v>
      </c>
      <c r="G5859" t="s">
        <v>20722</v>
      </c>
      <c r="I5859" t="s">
        <v>20638</v>
      </c>
      <c r="J5859" t="s">
        <v>15</v>
      </c>
      <c r="K5859" t="s">
        <v>10154</v>
      </c>
      <c r="L5859">
        <v>67</v>
      </c>
      <c r="M5859" t="s">
        <v>17</v>
      </c>
    </row>
    <row r="5860" spans="1:13" x14ac:dyDescent="0.25">
      <c r="A5860">
        <v>5859</v>
      </c>
      <c r="B5860" t="s">
        <v>3576</v>
      </c>
      <c r="C5860" t="s">
        <v>16344</v>
      </c>
      <c r="D5860">
        <v>6</v>
      </c>
      <c r="E5860" t="s">
        <v>35</v>
      </c>
      <c r="F5860">
        <v>99</v>
      </c>
      <c r="G5860" t="s">
        <v>20722</v>
      </c>
      <c r="I5860" t="s">
        <v>20638</v>
      </c>
      <c r="J5860" t="s">
        <v>15</v>
      </c>
      <c r="K5860" t="s">
        <v>16345</v>
      </c>
      <c r="L5860">
        <v>45</v>
      </c>
      <c r="M5860" t="s">
        <v>17</v>
      </c>
    </row>
    <row r="5861" spans="1:13" x14ac:dyDescent="0.25">
      <c r="A5861">
        <v>5860</v>
      </c>
      <c r="B5861" t="s">
        <v>146</v>
      </c>
      <c r="C5861" t="s">
        <v>14</v>
      </c>
      <c r="D5861">
        <v>6</v>
      </c>
      <c r="E5861" t="s">
        <v>35</v>
      </c>
      <c r="F5861">
        <v>99</v>
      </c>
      <c r="G5861" t="s">
        <v>20722</v>
      </c>
      <c r="I5861" t="s">
        <v>20638</v>
      </c>
      <c r="J5861" t="s">
        <v>15</v>
      </c>
      <c r="K5861" t="s">
        <v>15464</v>
      </c>
      <c r="L5861">
        <v>48</v>
      </c>
      <c r="M5861" t="s">
        <v>17</v>
      </c>
    </row>
    <row r="5862" spans="1:13" x14ac:dyDescent="0.25">
      <c r="A5862">
        <v>5861</v>
      </c>
      <c r="B5862" t="s">
        <v>4378</v>
      </c>
      <c r="C5862" t="s">
        <v>9247</v>
      </c>
      <c r="D5862">
        <v>6</v>
      </c>
      <c r="E5862" t="s">
        <v>35</v>
      </c>
      <c r="F5862">
        <v>99</v>
      </c>
      <c r="G5862" t="s">
        <v>20722</v>
      </c>
      <c r="I5862" t="s">
        <v>20638</v>
      </c>
      <c r="J5862" t="s">
        <v>15</v>
      </c>
      <c r="K5862" t="s">
        <v>15259</v>
      </c>
      <c r="L5862">
        <v>49</v>
      </c>
      <c r="M5862" t="s">
        <v>17</v>
      </c>
    </row>
    <row r="5863" spans="1:13" x14ac:dyDescent="0.25">
      <c r="A5863">
        <v>5862</v>
      </c>
      <c r="B5863" t="s">
        <v>11358</v>
      </c>
      <c r="C5863" t="s">
        <v>11359</v>
      </c>
      <c r="D5863">
        <v>6</v>
      </c>
      <c r="E5863" t="s">
        <v>35</v>
      </c>
      <c r="F5863">
        <v>99</v>
      </c>
      <c r="G5863" t="s">
        <v>20722</v>
      </c>
      <c r="I5863" t="s">
        <v>20638</v>
      </c>
      <c r="J5863" t="s">
        <v>15</v>
      </c>
      <c r="K5863" t="s">
        <v>11360</v>
      </c>
      <c r="L5863">
        <v>63</v>
      </c>
      <c r="M5863" t="s">
        <v>17</v>
      </c>
    </row>
    <row r="5864" spans="1:13" x14ac:dyDescent="0.25">
      <c r="A5864">
        <v>5863</v>
      </c>
      <c r="B5864" t="s">
        <v>17840</v>
      </c>
      <c r="C5864" t="s">
        <v>15656</v>
      </c>
      <c r="D5864">
        <v>6</v>
      </c>
      <c r="E5864" t="s">
        <v>35</v>
      </c>
      <c r="F5864">
        <v>99</v>
      </c>
      <c r="G5864" t="s">
        <v>20722</v>
      </c>
      <c r="I5864" t="s">
        <v>20638</v>
      </c>
      <c r="J5864" t="s">
        <v>15</v>
      </c>
      <c r="K5864" t="s">
        <v>17841</v>
      </c>
      <c r="L5864">
        <v>38</v>
      </c>
      <c r="M5864" t="s">
        <v>17</v>
      </c>
    </row>
    <row r="5865" spans="1:13" x14ac:dyDescent="0.25">
      <c r="A5865">
        <v>5864</v>
      </c>
      <c r="B5865" t="s">
        <v>15142</v>
      </c>
      <c r="C5865" t="s">
        <v>12347</v>
      </c>
      <c r="D5865">
        <v>6</v>
      </c>
      <c r="E5865" t="s">
        <v>35</v>
      </c>
      <c r="F5865">
        <v>99</v>
      </c>
      <c r="G5865" t="s">
        <v>20722</v>
      </c>
      <c r="I5865" t="s">
        <v>20638</v>
      </c>
      <c r="J5865" t="s">
        <v>15</v>
      </c>
      <c r="K5865" t="s">
        <v>15143</v>
      </c>
      <c r="L5865">
        <v>49</v>
      </c>
      <c r="M5865" t="s">
        <v>17</v>
      </c>
    </row>
    <row r="5866" spans="1:13" x14ac:dyDescent="0.25">
      <c r="A5866">
        <v>5865</v>
      </c>
      <c r="B5866" t="s">
        <v>19017</v>
      </c>
      <c r="C5866" t="s">
        <v>186</v>
      </c>
      <c r="D5866">
        <v>6</v>
      </c>
      <c r="E5866" t="s">
        <v>35</v>
      </c>
      <c r="F5866">
        <v>99</v>
      </c>
      <c r="G5866" t="s">
        <v>20722</v>
      </c>
      <c r="I5866" t="s">
        <v>20638</v>
      </c>
      <c r="J5866" t="s">
        <v>15</v>
      </c>
      <c r="K5866" t="s">
        <v>19018</v>
      </c>
      <c r="L5866">
        <v>31</v>
      </c>
      <c r="M5866" t="s">
        <v>17</v>
      </c>
    </row>
    <row r="5867" spans="1:13" x14ac:dyDescent="0.25">
      <c r="A5867">
        <v>5866</v>
      </c>
      <c r="B5867" t="s">
        <v>247</v>
      </c>
      <c r="C5867" t="s">
        <v>17538</v>
      </c>
      <c r="D5867">
        <v>6</v>
      </c>
      <c r="E5867" t="s">
        <v>35</v>
      </c>
      <c r="F5867">
        <v>99</v>
      </c>
      <c r="G5867" t="s">
        <v>20722</v>
      </c>
      <c r="I5867" t="s">
        <v>20638</v>
      </c>
      <c r="J5867" t="s">
        <v>15</v>
      </c>
      <c r="K5867" t="s">
        <v>17539</v>
      </c>
      <c r="L5867">
        <v>39</v>
      </c>
      <c r="M5867" t="s">
        <v>17</v>
      </c>
    </row>
    <row r="5868" spans="1:13" x14ac:dyDescent="0.25">
      <c r="A5868">
        <v>5867</v>
      </c>
      <c r="B5868" t="s">
        <v>10894</v>
      </c>
      <c r="C5868" t="s">
        <v>439</v>
      </c>
      <c r="D5868">
        <v>6</v>
      </c>
      <c r="E5868" t="s">
        <v>35</v>
      </c>
      <c r="F5868">
        <v>99</v>
      </c>
      <c r="G5868" t="s">
        <v>20722</v>
      </c>
      <c r="I5868" t="s">
        <v>20638</v>
      </c>
      <c r="J5868" t="s">
        <v>15</v>
      </c>
      <c r="K5868" t="s">
        <v>10895</v>
      </c>
      <c r="L5868">
        <v>64</v>
      </c>
      <c r="M5868" t="s">
        <v>17</v>
      </c>
    </row>
    <row r="5869" spans="1:13" x14ac:dyDescent="0.25">
      <c r="A5869">
        <v>5868</v>
      </c>
      <c r="B5869" t="s">
        <v>5174</v>
      </c>
      <c r="C5869" t="s">
        <v>11441</v>
      </c>
      <c r="D5869">
        <v>6</v>
      </c>
      <c r="E5869" t="s">
        <v>35</v>
      </c>
      <c r="F5869">
        <v>99</v>
      </c>
      <c r="G5869" t="s">
        <v>20722</v>
      </c>
      <c r="I5869" t="s">
        <v>20638</v>
      </c>
      <c r="J5869" t="s">
        <v>15</v>
      </c>
      <c r="K5869" t="s">
        <v>19525</v>
      </c>
      <c r="L5869">
        <v>28</v>
      </c>
      <c r="M5869" t="s">
        <v>17</v>
      </c>
    </row>
    <row r="5870" spans="1:13" x14ac:dyDescent="0.25">
      <c r="A5870">
        <v>5869</v>
      </c>
      <c r="B5870" t="s">
        <v>5993</v>
      </c>
      <c r="C5870" t="s">
        <v>1809</v>
      </c>
      <c r="D5870">
        <v>6</v>
      </c>
      <c r="E5870" t="s">
        <v>35</v>
      </c>
      <c r="F5870">
        <v>99</v>
      </c>
      <c r="G5870" t="s">
        <v>20722</v>
      </c>
      <c r="I5870" t="s">
        <v>20638</v>
      </c>
      <c r="J5870" t="s">
        <v>15</v>
      </c>
      <c r="K5870" t="s">
        <v>5994</v>
      </c>
      <c r="L5870">
        <v>78</v>
      </c>
      <c r="M5870" t="s">
        <v>17</v>
      </c>
    </row>
    <row r="5871" spans="1:13" x14ac:dyDescent="0.25">
      <c r="A5871">
        <v>5870</v>
      </c>
      <c r="B5871" t="s">
        <v>7826</v>
      </c>
      <c r="C5871" t="s">
        <v>17783</v>
      </c>
      <c r="D5871">
        <v>6</v>
      </c>
      <c r="E5871" t="s">
        <v>35</v>
      </c>
      <c r="F5871">
        <v>99</v>
      </c>
      <c r="G5871" t="s">
        <v>20722</v>
      </c>
      <c r="I5871" t="s">
        <v>20638</v>
      </c>
      <c r="J5871" t="s">
        <v>15</v>
      </c>
      <c r="K5871" t="s">
        <v>17784</v>
      </c>
      <c r="L5871">
        <v>38</v>
      </c>
      <c r="M5871" t="s">
        <v>17</v>
      </c>
    </row>
    <row r="5872" spans="1:13" x14ac:dyDescent="0.25">
      <c r="A5872">
        <v>5871</v>
      </c>
      <c r="B5872" t="s">
        <v>9252</v>
      </c>
      <c r="C5872" t="s">
        <v>12410</v>
      </c>
      <c r="D5872">
        <v>6</v>
      </c>
      <c r="E5872" t="s">
        <v>35</v>
      </c>
      <c r="F5872">
        <v>99</v>
      </c>
      <c r="G5872" t="s">
        <v>20722</v>
      </c>
      <c r="I5872" t="s">
        <v>20638</v>
      </c>
      <c r="J5872" t="s">
        <v>15</v>
      </c>
      <c r="K5872" t="s">
        <v>12411</v>
      </c>
      <c r="L5872">
        <v>59</v>
      </c>
      <c r="M5872" t="s">
        <v>17</v>
      </c>
    </row>
    <row r="5873" spans="1:13" x14ac:dyDescent="0.25">
      <c r="A5873">
        <v>5872</v>
      </c>
      <c r="B5873" t="s">
        <v>10929</v>
      </c>
      <c r="C5873" t="s">
        <v>9247</v>
      </c>
      <c r="D5873">
        <v>6</v>
      </c>
      <c r="E5873" t="s">
        <v>35</v>
      </c>
      <c r="F5873">
        <v>99</v>
      </c>
      <c r="G5873" t="s">
        <v>20722</v>
      </c>
      <c r="I5873" t="s">
        <v>20638</v>
      </c>
      <c r="J5873" t="s">
        <v>15</v>
      </c>
      <c r="K5873" t="s">
        <v>10930</v>
      </c>
      <c r="L5873">
        <v>64</v>
      </c>
      <c r="M5873" t="s">
        <v>17</v>
      </c>
    </row>
    <row r="5874" spans="1:13" x14ac:dyDescent="0.25">
      <c r="A5874">
        <v>5873</v>
      </c>
      <c r="B5874" t="s">
        <v>10896</v>
      </c>
      <c r="C5874" t="s">
        <v>10897</v>
      </c>
      <c r="D5874">
        <v>6</v>
      </c>
      <c r="F5874">
        <v>99</v>
      </c>
      <c r="G5874" t="s">
        <v>20722</v>
      </c>
      <c r="I5874" t="s">
        <v>20638</v>
      </c>
      <c r="J5874" t="s">
        <v>15</v>
      </c>
      <c r="K5874" t="s">
        <v>10898</v>
      </c>
      <c r="L5874">
        <v>64</v>
      </c>
      <c r="M5874" t="s">
        <v>17</v>
      </c>
    </row>
    <row r="5875" spans="1:13" x14ac:dyDescent="0.25">
      <c r="A5875">
        <v>5874</v>
      </c>
      <c r="B5875" t="s">
        <v>5898</v>
      </c>
      <c r="C5875" t="s">
        <v>5196</v>
      </c>
      <c r="D5875">
        <v>6</v>
      </c>
      <c r="F5875">
        <v>99</v>
      </c>
      <c r="G5875" t="s">
        <v>20722</v>
      </c>
      <c r="I5875" t="s">
        <v>20638</v>
      </c>
      <c r="J5875" t="s">
        <v>15</v>
      </c>
      <c r="K5875" t="s">
        <v>10384</v>
      </c>
      <c r="L5875">
        <v>66</v>
      </c>
      <c r="M5875" t="s">
        <v>17</v>
      </c>
    </row>
    <row r="5876" spans="1:13" x14ac:dyDescent="0.25">
      <c r="A5876">
        <v>5875</v>
      </c>
      <c r="B5876" t="s">
        <v>20513</v>
      </c>
      <c r="C5876" t="s">
        <v>20514</v>
      </c>
      <c r="D5876">
        <v>6</v>
      </c>
      <c r="E5876" t="s">
        <v>35</v>
      </c>
      <c r="F5876">
        <v>99</v>
      </c>
      <c r="G5876" t="s">
        <v>20722</v>
      </c>
      <c r="I5876" t="s">
        <v>20638</v>
      </c>
      <c r="J5876" t="s">
        <v>15</v>
      </c>
      <c r="K5876" t="s">
        <v>20515</v>
      </c>
      <c r="L5876">
        <v>12</v>
      </c>
      <c r="M5876" t="s">
        <v>17</v>
      </c>
    </row>
    <row r="5877" spans="1:13" x14ac:dyDescent="0.25">
      <c r="A5877">
        <v>5876</v>
      </c>
      <c r="B5877" t="s">
        <v>19632</v>
      </c>
      <c r="C5877" t="s">
        <v>19633</v>
      </c>
      <c r="D5877">
        <v>6</v>
      </c>
      <c r="E5877" t="s">
        <v>35</v>
      </c>
      <c r="F5877">
        <v>99</v>
      </c>
      <c r="G5877" t="s">
        <v>20722</v>
      </c>
      <c r="I5877" t="s">
        <v>20638</v>
      </c>
      <c r="J5877" t="s">
        <v>15</v>
      </c>
      <c r="K5877" t="s">
        <v>19634</v>
      </c>
      <c r="L5877">
        <v>27</v>
      </c>
      <c r="M5877" t="s">
        <v>17</v>
      </c>
    </row>
    <row r="5878" spans="1:13" x14ac:dyDescent="0.25">
      <c r="A5878">
        <v>5877</v>
      </c>
      <c r="B5878" t="s">
        <v>12952</v>
      </c>
      <c r="C5878" t="s">
        <v>1838</v>
      </c>
      <c r="D5878">
        <v>6</v>
      </c>
      <c r="E5878" t="s">
        <v>35</v>
      </c>
      <c r="F5878">
        <v>99</v>
      </c>
      <c r="G5878" t="s">
        <v>20722</v>
      </c>
      <c r="I5878" t="s">
        <v>20638</v>
      </c>
      <c r="J5878" t="s">
        <v>15</v>
      </c>
      <c r="K5878" t="s">
        <v>12953</v>
      </c>
      <c r="L5878">
        <v>57</v>
      </c>
      <c r="M5878" t="s">
        <v>17</v>
      </c>
    </row>
    <row r="5879" spans="1:13" x14ac:dyDescent="0.25">
      <c r="A5879">
        <v>5878</v>
      </c>
      <c r="B5879" t="s">
        <v>4721</v>
      </c>
      <c r="C5879" t="s">
        <v>10153</v>
      </c>
      <c r="D5879">
        <v>6</v>
      </c>
      <c r="E5879" t="s">
        <v>35</v>
      </c>
      <c r="F5879">
        <v>99</v>
      </c>
      <c r="G5879" t="s">
        <v>20722</v>
      </c>
      <c r="I5879" t="s">
        <v>20638</v>
      </c>
      <c r="J5879" t="s">
        <v>15</v>
      </c>
      <c r="K5879" t="s">
        <v>13458</v>
      </c>
      <c r="L5879">
        <v>56</v>
      </c>
      <c r="M5879" t="s">
        <v>17</v>
      </c>
    </row>
    <row r="5880" spans="1:13" x14ac:dyDescent="0.25">
      <c r="A5880">
        <v>5879</v>
      </c>
      <c r="B5880" t="s">
        <v>13512</v>
      </c>
      <c r="C5880" t="s">
        <v>13513</v>
      </c>
      <c r="D5880">
        <v>6</v>
      </c>
      <c r="E5880" t="s">
        <v>35</v>
      </c>
      <c r="F5880">
        <v>99</v>
      </c>
      <c r="G5880" t="s">
        <v>20722</v>
      </c>
      <c r="I5880" t="s">
        <v>20638</v>
      </c>
      <c r="J5880" t="s">
        <v>15</v>
      </c>
      <c r="K5880" t="s">
        <v>13514</v>
      </c>
      <c r="L5880">
        <v>55</v>
      </c>
      <c r="M5880" t="s">
        <v>17</v>
      </c>
    </row>
    <row r="5881" spans="1:13" x14ac:dyDescent="0.25">
      <c r="A5881">
        <v>5880</v>
      </c>
      <c r="B5881" t="s">
        <v>17455</v>
      </c>
      <c r="C5881" t="s">
        <v>17456</v>
      </c>
      <c r="D5881">
        <v>6</v>
      </c>
      <c r="E5881" t="s">
        <v>35</v>
      </c>
      <c r="F5881">
        <v>99</v>
      </c>
      <c r="G5881" t="s">
        <v>20722</v>
      </c>
      <c r="I5881" t="s">
        <v>20638</v>
      </c>
      <c r="J5881" t="s">
        <v>15</v>
      </c>
      <c r="K5881" t="s">
        <v>17457</v>
      </c>
      <c r="L5881">
        <v>40</v>
      </c>
      <c r="M5881" t="s">
        <v>17</v>
      </c>
    </row>
    <row r="5882" spans="1:13" x14ac:dyDescent="0.25">
      <c r="A5882">
        <v>5881</v>
      </c>
      <c r="B5882" t="s">
        <v>2947</v>
      </c>
      <c r="C5882" t="s">
        <v>18723</v>
      </c>
      <c r="D5882">
        <v>6</v>
      </c>
      <c r="E5882" t="s">
        <v>35</v>
      </c>
      <c r="F5882">
        <v>99</v>
      </c>
      <c r="G5882" t="s">
        <v>20722</v>
      </c>
      <c r="I5882" t="s">
        <v>20638</v>
      </c>
      <c r="J5882" t="s">
        <v>15</v>
      </c>
      <c r="K5882" t="s">
        <v>18724</v>
      </c>
      <c r="L5882">
        <v>33</v>
      </c>
      <c r="M5882" t="s">
        <v>17</v>
      </c>
    </row>
    <row r="5883" spans="1:13" x14ac:dyDescent="0.25">
      <c r="A5883">
        <v>5882</v>
      </c>
      <c r="B5883" t="s">
        <v>470</v>
      </c>
      <c r="C5883" t="s">
        <v>995</v>
      </c>
      <c r="D5883">
        <v>6</v>
      </c>
      <c r="E5883" t="s">
        <v>35</v>
      </c>
      <c r="F5883">
        <v>99</v>
      </c>
      <c r="G5883" t="s">
        <v>20722</v>
      </c>
      <c r="I5883" t="s">
        <v>20638</v>
      </c>
      <c r="J5883" t="s">
        <v>15</v>
      </c>
      <c r="K5883" t="s">
        <v>17507</v>
      </c>
      <c r="L5883">
        <v>39</v>
      </c>
      <c r="M5883" t="s">
        <v>17</v>
      </c>
    </row>
    <row r="5884" spans="1:13" x14ac:dyDescent="0.25">
      <c r="A5884">
        <v>5883</v>
      </c>
      <c r="B5884" t="s">
        <v>19400</v>
      </c>
      <c r="C5884" t="s">
        <v>12036</v>
      </c>
      <c r="D5884">
        <v>6</v>
      </c>
      <c r="E5884" t="s">
        <v>35</v>
      </c>
      <c r="F5884">
        <v>99</v>
      </c>
      <c r="G5884" t="s">
        <v>20722</v>
      </c>
      <c r="I5884" t="s">
        <v>20638</v>
      </c>
      <c r="J5884" t="s">
        <v>15</v>
      </c>
      <c r="K5884" t="s">
        <v>19401</v>
      </c>
      <c r="L5884">
        <v>29</v>
      </c>
      <c r="M5884" t="s">
        <v>17</v>
      </c>
    </row>
    <row r="5885" spans="1:13" x14ac:dyDescent="0.25">
      <c r="A5885">
        <v>5884</v>
      </c>
      <c r="B5885" t="s">
        <v>14823</v>
      </c>
      <c r="C5885" t="s">
        <v>14824</v>
      </c>
      <c r="D5885">
        <v>6</v>
      </c>
      <c r="E5885" t="s">
        <v>35</v>
      </c>
      <c r="F5885">
        <v>99</v>
      </c>
      <c r="G5885" t="s">
        <v>20722</v>
      </c>
      <c r="I5885" t="s">
        <v>20638</v>
      </c>
      <c r="J5885" t="s">
        <v>15</v>
      </c>
      <c r="K5885" t="s">
        <v>14825</v>
      </c>
      <c r="L5885">
        <v>50</v>
      </c>
      <c r="M5885" t="s">
        <v>17</v>
      </c>
    </row>
    <row r="5886" spans="1:13" x14ac:dyDescent="0.25">
      <c r="A5886">
        <v>5885</v>
      </c>
      <c r="B5886" t="s">
        <v>747</v>
      </c>
      <c r="C5886" t="s">
        <v>11441</v>
      </c>
      <c r="D5886">
        <v>7</v>
      </c>
      <c r="E5886" t="s">
        <v>35</v>
      </c>
      <c r="F5886">
        <v>99</v>
      </c>
      <c r="G5886" t="s">
        <v>20722</v>
      </c>
      <c r="I5886" t="s">
        <v>20638</v>
      </c>
      <c r="J5886" t="s">
        <v>15</v>
      </c>
      <c r="K5886" t="s">
        <v>11442</v>
      </c>
      <c r="L5886">
        <v>62</v>
      </c>
      <c r="M5886" t="s">
        <v>17</v>
      </c>
    </row>
    <row r="5887" spans="1:13" x14ac:dyDescent="0.25">
      <c r="A5887">
        <v>5886</v>
      </c>
      <c r="B5887" t="s">
        <v>13</v>
      </c>
      <c r="C5887" t="s">
        <v>14</v>
      </c>
      <c r="F5887">
        <v>99</v>
      </c>
      <c r="G5887" t="s">
        <v>20722</v>
      </c>
      <c r="I5887" t="s">
        <v>20638</v>
      </c>
      <c r="J5887" t="s">
        <v>15</v>
      </c>
      <c r="K5887" t="s">
        <v>16</v>
      </c>
      <c r="M5887" t="s">
        <v>17</v>
      </c>
    </row>
    <row r="5888" spans="1:13" x14ac:dyDescent="0.25">
      <c r="A5888">
        <v>5887</v>
      </c>
      <c r="B5888" t="s">
        <v>17080</v>
      </c>
      <c r="C5888" t="s">
        <v>17081</v>
      </c>
      <c r="D5888">
        <v>7</v>
      </c>
      <c r="E5888" t="s">
        <v>35</v>
      </c>
      <c r="F5888">
        <v>99</v>
      </c>
      <c r="G5888" t="s">
        <v>20722</v>
      </c>
      <c r="I5888" t="s">
        <v>20638</v>
      </c>
      <c r="J5888" t="s">
        <v>15</v>
      </c>
      <c r="K5888" t="s">
        <v>17082</v>
      </c>
      <c r="L5888">
        <v>42</v>
      </c>
      <c r="M5888" t="s">
        <v>17</v>
      </c>
    </row>
    <row r="5889" spans="1:13" x14ac:dyDescent="0.25">
      <c r="A5889">
        <v>5888</v>
      </c>
      <c r="B5889" t="s">
        <v>1032</v>
      </c>
      <c r="C5889" t="s">
        <v>10193</v>
      </c>
      <c r="D5889">
        <v>7</v>
      </c>
      <c r="E5889" t="s">
        <v>35</v>
      </c>
      <c r="F5889">
        <v>99</v>
      </c>
      <c r="G5889" t="s">
        <v>20722</v>
      </c>
      <c r="I5889" t="s">
        <v>20638</v>
      </c>
      <c r="J5889" t="s">
        <v>15</v>
      </c>
      <c r="K5889" t="s">
        <v>11261</v>
      </c>
      <c r="L5889">
        <v>63</v>
      </c>
      <c r="M5889" t="s">
        <v>17</v>
      </c>
    </row>
    <row r="5890" spans="1:13" x14ac:dyDescent="0.25">
      <c r="A5890">
        <v>5889</v>
      </c>
      <c r="B5890" t="s">
        <v>9045</v>
      </c>
      <c r="C5890" t="s">
        <v>9046</v>
      </c>
      <c r="D5890">
        <v>7</v>
      </c>
      <c r="E5890" t="s">
        <v>35</v>
      </c>
      <c r="F5890">
        <v>99</v>
      </c>
      <c r="G5890" t="s">
        <v>20722</v>
      </c>
      <c r="I5890" t="s">
        <v>20638</v>
      </c>
      <c r="J5890" t="s">
        <v>15</v>
      </c>
      <c r="K5890" t="s">
        <v>9047</v>
      </c>
      <c r="L5890">
        <v>70</v>
      </c>
      <c r="M5890" t="s">
        <v>17</v>
      </c>
    </row>
    <row r="5891" spans="1:13" x14ac:dyDescent="0.25">
      <c r="A5891">
        <v>5890</v>
      </c>
      <c r="B5891" t="s">
        <v>77</v>
      </c>
      <c r="C5891" t="s">
        <v>9084</v>
      </c>
      <c r="D5891">
        <v>7</v>
      </c>
      <c r="E5891" t="s">
        <v>35</v>
      </c>
      <c r="F5891">
        <v>99</v>
      </c>
      <c r="G5891" t="s">
        <v>20722</v>
      </c>
      <c r="I5891" t="s">
        <v>20638</v>
      </c>
      <c r="J5891" t="s">
        <v>15</v>
      </c>
      <c r="K5891" t="s">
        <v>9085</v>
      </c>
      <c r="L5891">
        <v>70</v>
      </c>
      <c r="M5891" t="s">
        <v>17</v>
      </c>
    </row>
    <row r="5892" spans="1:13" x14ac:dyDescent="0.25">
      <c r="A5892">
        <v>5891</v>
      </c>
      <c r="B5892" t="s">
        <v>4247</v>
      </c>
      <c r="C5892" t="s">
        <v>4853</v>
      </c>
      <c r="D5892">
        <v>7</v>
      </c>
      <c r="E5892" t="s">
        <v>35</v>
      </c>
      <c r="F5892">
        <v>99</v>
      </c>
      <c r="G5892" t="s">
        <v>20722</v>
      </c>
      <c r="I5892" t="s">
        <v>20638</v>
      </c>
      <c r="J5892" t="s">
        <v>15</v>
      </c>
      <c r="K5892" t="s">
        <v>4854</v>
      </c>
      <c r="L5892">
        <v>81</v>
      </c>
      <c r="M5892" t="s">
        <v>17</v>
      </c>
    </row>
    <row r="5893" spans="1:13" x14ac:dyDescent="0.25">
      <c r="A5893">
        <v>5892</v>
      </c>
      <c r="B5893" t="s">
        <v>12190</v>
      </c>
      <c r="C5893" t="s">
        <v>12191</v>
      </c>
      <c r="D5893">
        <v>7</v>
      </c>
      <c r="E5893" t="s">
        <v>35</v>
      </c>
      <c r="F5893">
        <v>99</v>
      </c>
      <c r="G5893" t="s">
        <v>20722</v>
      </c>
      <c r="I5893" t="s">
        <v>20638</v>
      </c>
      <c r="J5893" t="s">
        <v>15</v>
      </c>
      <c r="K5893" t="s">
        <v>12192</v>
      </c>
      <c r="L5893">
        <v>60</v>
      </c>
      <c r="M5893" t="s">
        <v>17</v>
      </c>
    </row>
    <row r="5894" spans="1:13" x14ac:dyDescent="0.25">
      <c r="A5894">
        <v>5893</v>
      </c>
      <c r="B5894" t="s">
        <v>8685</v>
      </c>
      <c r="C5894" t="s">
        <v>12302</v>
      </c>
      <c r="D5894">
        <v>7</v>
      </c>
      <c r="E5894" t="s">
        <v>35</v>
      </c>
      <c r="F5894">
        <v>99</v>
      </c>
      <c r="G5894" t="s">
        <v>20722</v>
      </c>
      <c r="I5894" t="s">
        <v>20638</v>
      </c>
      <c r="J5894" t="s">
        <v>15</v>
      </c>
      <c r="K5894" t="s">
        <v>12303</v>
      </c>
      <c r="L5894">
        <v>59</v>
      </c>
      <c r="M5894" t="s">
        <v>17</v>
      </c>
    </row>
    <row r="5895" spans="1:13" x14ac:dyDescent="0.25">
      <c r="A5895">
        <v>5894</v>
      </c>
      <c r="B5895" t="s">
        <v>9812</v>
      </c>
      <c r="C5895" t="s">
        <v>17508</v>
      </c>
      <c r="D5895">
        <v>7</v>
      </c>
      <c r="E5895" t="s">
        <v>35</v>
      </c>
      <c r="F5895">
        <v>99</v>
      </c>
      <c r="G5895" t="s">
        <v>20722</v>
      </c>
      <c r="I5895" t="s">
        <v>20638</v>
      </c>
      <c r="J5895" t="s">
        <v>15</v>
      </c>
      <c r="K5895" t="s">
        <v>17509</v>
      </c>
      <c r="L5895">
        <v>39</v>
      </c>
      <c r="M5895" t="s">
        <v>17</v>
      </c>
    </row>
    <row r="5896" spans="1:13" x14ac:dyDescent="0.25">
      <c r="A5896">
        <v>5895</v>
      </c>
      <c r="B5896" t="s">
        <v>8047</v>
      </c>
      <c r="C5896" t="s">
        <v>1488</v>
      </c>
      <c r="D5896">
        <v>7</v>
      </c>
      <c r="E5896" t="s">
        <v>35</v>
      </c>
      <c r="F5896">
        <v>99</v>
      </c>
      <c r="G5896" t="s">
        <v>20722</v>
      </c>
      <c r="I5896" t="s">
        <v>20638</v>
      </c>
      <c r="J5896" t="s">
        <v>15</v>
      </c>
      <c r="K5896" t="s">
        <v>8048</v>
      </c>
      <c r="L5896">
        <v>73</v>
      </c>
      <c r="M5896" t="s">
        <v>17</v>
      </c>
    </row>
    <row r="5897" spans="1:13" x14ac:dyDescent="0.25">
      <c r="A5897">
        <v>5896</v>
      </c>
      <c r="B5897" t="s">
        <v>708</v>
      </c>
      <c r="C5897" t="s">
        <v>2552</v>
      </c>
      <c r="D5897">
        <v>7</v>
      </c>
      <c r="E5897" t="s">
        <v>35</v>
      </c>
      <c r="F5897">
        <v>99</v>
      </c>
      <c r="G5897" t="s">
        <v>20722</v>
      </c>
      <c r="I5897" t="s">
        <v>20638</v>
      </c>
      <c r="J5897" t="s">
        <v>15</v>
      </c>
      <c r="K5897" t="s">
        <v>16231</v>
      </c>
      <c r="L5897">
        <v>45</v>
      </c>
      <c r="M5897" t="s">
        <v>17</v>
      </c>
    </row>
    <row r="5898" spans="1:13" x14ac:dyDescent="0.25">
      <c r="A5898">
        <v>5897</v>
      </c>
      <c r="B5898" t="s">
        <v>1630</v>
      </c>
      <c r="C5898" t="s">
        <v>10500</v>
      </c>
      <c r="D5898">
        <v>7</v>
      </c>
      <c r="E5898" t="s">
        <v>35</v>
      </c>
      <c r="F5898">
        <v>99</v>
      </c>
      <c r="G5898" t="s">
        <v>20722</v>
      </c>
      <c r="I5898" t="s">
        <v>20638</v>
      </c>
      <c r="J5898" t="s">
        <v>15</v>
      </c>
      <c r="K5898" t="s">
        <v>10501</v>
      </c>
      <c r="L5898">
        <v>66</v>
      </c>
      <c r="M5898" t="s">
        <v>17</v>
      </c>
    </row>
    <row r="5899" spans="1:13" x14ac:dyDescent="0.25">
      <c r="A5899">
        <v>5898</v>
      </c>
      <c r="B5899" t="s">
        <v>20055</v>
      </c>
      <c r="C5899" t="s">
        <v>462</v>
      </c>
      <c r="D5899">
        <v>7</v>
      </c>
      <c r="E5899" t="s">
        <v>35</v>
      </c>
      <c r="F5899">
        <v>99</v>
      </c>
      <c r="G5899" t="s">
        <v>20722</v>
      </c>
      <c r="I5899" t="s">
        <v>20638</v>
      </c>
      <c r="J5899" t="s">
        <v>15</v>
      </c>
      <c r="K5899" t="s">
        <v>20056</v>
      </c>
      <c r="L5899">
        <v>23</v>
      </c>
      <c r="M5899" t="s">
        <v>17</v>
      </c>
    </row>
    <row r="5900" spans="1:13" x14ac:dyDescent="0.25">
      <c r="A5900">
        <v>5899</v>
      </c>
      <c r="B5900" t="s">
        <v>13740</v>
      </c>
      <c r="C5900" t="s">
        <v>3224</v>
      </c>
      <c r="D5900">
        <v>7</v>
      </c>
      <c r="E5900" t="s">
        <v>35</v>
      </c>
      <c r="F5900">
        <v>99</v>
      </c>
      <c r="G5900" t="s">
        <v>20722</v>
      </c>
      <c r="I5900" t="s">
        <v>20638</v>
      </c>
      <c r="J5900" t="s">
        <v>15</v>
      </c>
      <c r="K5900" t="s">
        <v>14045</v>
      </c>
      <c r="L5900">
        <v>53</v>
      </c>
      <c r="M5900" t="s">
        <v>17</v>
      </c>
    </row>
    <row r="5901" spans="1:13" x14ac:dyDescent="0.25">
      <c r="A5901">
        <v>5900</v>
      </c>
      <c r="B5901" t="s">
        <v>8342</v>
      </c>
      <c r="C5901" t="s">
        <v>8343</v>
      </c>
      <c r="D5901">
        <v>7</v>
      </c>
      <c r="E5901" t="s">
        <v>35</v>
      </c>
      <c r="F5901">
        <v>99</v>
      </c>
      <c r="G5901" t="s">
        <v>20722</v>
      </c>
      <c r="I5901" t="s">
        <v>20638</v>
      </c>
      <c r="J5901" t="s">
        <v>15</v>
      </c>
      <c r="K5901" t="s">
        <v>8344</v>
      </c>
      <c r="L5901">
        <v>72</v>
      </c>
      <c r="M5901" t="s">
        <v>17</v>
      </c>
    </row>
    <row r="5902" spans="1:13" x14ac:dyDescent="0.25">
      <c r="A5902">
        <v>5901</v>
      </c>
      <c r="B5902" t="s">
        <v>8632</v>
      </c>
      <c r="C5902" t="s">
        <v>8633</v>
      </c>
      <c r="D5902">
        <v>7</v>
      </c>
      <c r="E5902" t="s">
        <v>35</v>
      </c>
      <c r="F5902">
        <v>99</v>
      </c>
      <c r="G5902" t="s">
        <v>20722</v>
      </c>
      <c r="I5902" t="s">
        <v>20638</v>
      </c>
      <c r="J5902" t="s">
        <v>15</v>
      </c>
      <c r="K5902" t="s">
        <v>8634</v>
      </c>
      <c r="L5902">
        <v>71</v>
      </c>
      <c r="M5902" t="s">
        <v>17</v>
      </c>
    </row>
    <row r="5903" spans="1:13" x14ac:dyDescent="0.25">
      <c r="A5903">
        <v>5902</v>
      </c>
      <c r="B5903" t="s">
        <v>8034</v>
      </c>
      <c r="C5903" t="s">
        <v>1881</v>
      </c>
      <c r="D5903">
        <v>7</v>
      </c>
      <c r="E5903" t="s">
        <v>35</v>
      </c>
      <c r="F5903">
        <v>99</v>
      </c>
      <c r="G5903" t="s">
        <v>20722</v>
      </c>
      <c r="I5903" t="s">
        <v>20638</v>
      </c>
      <c r="J5903" t="s">
        <v>15</v>
      </c>
      <c r="K5903" t="s">
        <v>9292</v>
      </c>
      <c r="L5903">
        <v>69</v>
      </c>
      <c r="M5903" t="s">
        <v>17</v>
      </c>
    </row>
    <row r="5904" spans="1:13" x14ac:dyDescent="0.25">
      <c r="A5904">
        <v>5903</v>
      </c>
      <c r="B5904" t="s">
        <v>13903</v>
      </c>
      <c r="C5904" t="s">
        <v>13904</v>
      </c>
      <c r="D5904">
        <v>7</v>
      </c>
      <c r="E5904" t="s">
        <v>35</v>
      </c>
      <c r="F5904">
        <v>99</v>
      </c>
      <c r="G5904" t="s">
        <v>20722</v>
      </c>
      <c r="I5904" t="s">
        <v>20638</v>
      </c>
      <c r="J5904" t="s">
        <v>15</v>
      </c>
      <c r="K5904" t="s">
        <v>13905</v>
      </c>
      <c r="L5904">
        <v>54</v>
      </c>
      <c r="M5904" t="s">
        <v>17</v>
      </c>
    </row>
    <row r="5905" spans="1:13" x14ac:dyDescent="0.25">
      <c r="A5905">
        <v>5904</v>
      </c>
      <c r="B5905" t="s">
        <v>3905</v>
      </c>
      <c r="C5905" t="s">
        <v>9946</v>
      </c>
      <c r="D5905">
        <v>7</v>
      </c>
      <c r="E5905" t="s">
        <v>35</v>
      </c>
      <c r="F5905">
        <v>99</v>
      </c>
      <c r="G5905" t="s">
        <v>20722</v>
      </c>
      <c r="I5905" t="s">
        <v>20638</v>
      </c>
      <c r="J5905" t="s">
        <v>15</v>
      </c>
      <c r="K5905" t="s">
        <v>9947</v>
      </c>
      <c r="L5905">
        <v>67</v>
      </c>
      <c r="M5905" t="s">
        <v>17</v>
      </c>
    </row>
    <row r="5906" spans="1:13" x14ac:dyDescent="0.25">
      <c r="A5906">
        <v>5905</v>
      </c>
      <c r="B5906" t="s">
        <v>107</v>
      </c>
      <c r="C5906" t="s">
        <v>2936</v>
      </c>
      <c r="D5906">
        <v>7</v>
      </c>
      <c r="E5906" t="s">
        <v>35</v>
      </c>
      <c r="F5906">
        <v>99</v>
      </c>
      <c r="G5906" t="s">
        <v>20722</v>
      </c>
      <c r="I5906" t="s">
        <v>20638</v>
      </c>
      <c r="J5906" t="s">
        <v>15</v>
      </c>
      <c r="K5906" t="s">
        <v>8345</v>
      </c>
      <c r="L5906">
        <v>72</v>
      </c>
      <c r="M5906" t="s">
        <v>17</v>
      </c>
    </row>
    <row r="5907" spans="1:13" x14ac:dyDescent="0.25">
      <c r="A5907">
        <v>5906</v>
      </c>
      <c r="B5907" t="s">
        <v>7786</v>
      </c>
      <c r="C5907" t="s">
        <v>7787</v>
      </c>
      <c r="D5907">
        <v>7</v>
      </c>
      <c r="E5907" t="s">
        <v>35</v>
      </c>
      <c r="F5907">
        <v>99</v>
      </c>
      <c r="G5907" t="s">
        <v>20722</v>
      </c>
      <c r="I5907" t="s">
        <v>20638</v>
      </c>
      <c r="J5907" t="s">
        <v>15</v>
      </c>
      <c r="K5907" t="s">
        <v>7788</v>
      </c>
      <c r="L5907">
        <v>74</v>
      </c>
      <c r="M5907" t="s">
        <v>17</v>
      </c>
    </row>
    <row r="5908" spans="1:13" x14ac:dyDescent="0.25">
      <c r="A5908">
        <v>5907</v>
      </c>
      <c r="B5908" t="s">
        <v>7743</v>
      </c>
      <c r="C5908" t="s">
        <v>7744</v>
      </c>
      <c r="D5908">
        <v>7</v>
      </c>
      <c r="E5908" t="s">
        <v>35</v>
      </c>
      <c r="F5908">
        <v>99</v>
      </c>
      <c r="G5908" t="s">
        <v>20722</v>
      </c>
      <c r="I5908" t="s">
        <v>20638</v>
      </c>
      <c r="J5908" t="s">
        <v>15</v>
      </c>
      <c r="K5908" t="s">
        <v>7745</v>
      </c>
      <c r="L5908">
        <v>74</v>
      </c>
      <c r="M5908" t="s">
        <v>17</v>
      </c>
    </row>
    <row r="5909" spans="1:13" x14ac:dyDescent="0.25">
      <c r="A5909">
        <v>5908</v>
      </c>
      <c r="B5909" t="s">
        <v>946</v>
      </c>
      <c r="C5909" t="s">
        <v>10632</v>
      </c>
      <c r="D5909">
        <v>7</v>
      </c>
      <c r="E5909" t="s">
        <v>35</v>
      </c>
      <c r="F5909">
        <v>99</v>
      </c>
      <c r="G5909" t="s">
        <v>20722</v>
      </c>
      <c r="I5909" t="s">
        <v>20638</v>
      </c>
      <c r="J5909" t="s">
        <v>15</v>
      </c>
      <c r="K5909" t="s">
        <v>10633</v>
      </c>
      <c r="L5909">
        <v>65</v>
      </c>
      <c r="M5909" t="s">
        <v>17</v>
      </c>
    </row>
    <row r="5910" spans="1:13" x14ac:dyDescent="0.25">
      <c r="A5910">
        <v>5909</v>
      </c>
      <c r="B5910" t="s">
        <v>9853</v>
      </c>
      <c r="C5910" t="s">
        <v>2449</v>
      </c>
      <c r="D5910">
        <v>7</v>
      </c>
      <c r="E5910" t="s">
        <v>35</v>
      </c>
      <c r="F5910">
        <v>99</v>
      </c>
      <c r="G5910" t="s">
        <v>20722</v>
      </c>
      <c r="I5910" t="s">
        <v>20638</v>
      </c>
      <c r="J5910" t="s">
        <v>15</v>
      </c>
      <c r="K5910" t="s">
        <v>9854</v>
      </c>
      <c r="L5910">
        <v>68</v>
      </c>
      <c r="M5910" t="s">
        <v>17</v>
      </c>
    </row>
    <row r="5911" spans="1:13" x14ac:dyDescent="0.25">
      <c r="A5911">
        <v>5910</v>
      </c>
      <c r="B5911" t="s">
        <v>20454</v>
      </c>
      <c r="C5911" t="s">
        <v>1909</v>
      </c>
      <c r="D5911">
        <v>7</v>
      </c>
      <c r="E5911" t="s">
        <v>35</v>
      </c>
      <c r="F5911">
        <v>99</v>
      </c>
      <c r="G5911" t="s">
        <v>20722</v>
      </c>
      <c r="I5911" t="s">
        <v>20638</v>
      </c>
      <c r="J5911" t="s">
        <v>15</v>
      </c>
      <c r="K5911" t="s">
        <v>20455</v>
      </c>
      <c r="L5911">
        <v>15</v>
      </c>
      <c r="M5911" t="s">
        <v>17</v>
      </c>
    </row>
    <row r="5912" spans="1:13" x14ac:dyDescent="0.25">
      <c r="A5912">
        <v>5911</v>
      </c>
      <c r="B5912" t="s">
        <v>13345</v>
      </c>
      <c r="C5912" t="s">
        <v>13346</v>
      </c>
      <c r="D5912">
        <v>5</v>
      </c>
      <c r="E5912" t="s">
        <v>35</v>
      </c>
      <c r="F5912">
        <v>99</v>
      </c>
      <c r="G5912" t="s">
        <v>20722</v>
      </c>
      <c r="I5912" t="s">
        <v>20638</v>
      </c>
      <c r="J5912" t="s">
        <v>15</v>
      </c>
      <c r="K5912" t="s">
        <v>16845</v>
      </c>
      <c r="L5912">
        <v>43</v>
      </c>
      <c r="M5912" t="s">
        <v>17</v>
      </c>
    </row>
    <row r="5913" spans="1:13" x14ac:dyDescent="0.25">
      <c r="A5913">
        <v>5912</v>
      </c>
      <c r="B5913" t="s">
        <v>854</v>
      </c>
      <c r="C5913" t="s">
        <v>11402</v>
      </c>
      <c r="D5913">
        <v>5</v>
      </c>
      <c r="E5913" t="s">
        <v>35</v>
      </c>
      <c r="F5913">
        <v>99</v>
      </c>
      <c r="G5913" t="s">
        <v>20722</v>
      </c>
      <c r="I5913" t="s">
        <v>20638</v>
      </c>
      <c r="J5913" t="s">
        <v>15</v>
      </c>
      <c r="K5913" t="s">
        <v>14869</v>
      </c>
      <c r="L5913">
        <v>50</v>
      </c>
      <c r="M5913" t="s">
        <v>17</v>
      </c>
    </row>
    <row r="5914" spans="1:13" x14ac:dyDescent="0.25">
      <c r="A5914">
        <v>5913</v>
      </c>
      <c r="B5914" t="s">
        <v>1846</v>
      </c>
      <c r="C5914" t="s">
        <v>1847</v>
      </c>
      <c r="D5914">
        <v>8</v>
      </c>
      <c r="E5914" t="s">
        <v>35</v>
      </c>
      <c r="F5914">
        <v>99</v>
      </c>
      <c r="G5914" t="s">
        <v>20722</v>
      </c>
      <c r="I5914" t="s">
        <v>20638</v>
      </c>
      <c r="J5914" t="s">
        <v>15</v>
      </c>
      <c r="K5914" t="s">
        <v>1848</v>
      </c>
      <c r="L5914">
        <v>89</v>
      </c>
      <c r="M5914" t="s">
        <v>17</v>
      </c>
    </row>
    <row r="5915" spans="1:13" x14ac:dyDescent="0.25">
      <c r="A5915">
        <v>5914</v>
      </c>
      <c r="B5915" t="s">
        <v>1834</v>
      </c>
      <c r="C5915" t="s">
        <v>1835</v>
      </c>
      <c r="D5915">
        <v>8</v>
      </c>
      <c r="E5915" t="s">
        <v>35</v>
      </c>
      <c r="F5915">
        <v>99</v>
      </c>
      <c r="G5915" t="s">
        <v>20722</v>
      </c>
      <c r="I5915" t="s">
        <v>20638</v>
      </c>
      <c r="J5915" t="s">
        <v>15</v>
      </c>
      <c r="K5915" t="s">
        <v>1836</v>
      </c>
      <c r="L5915">
        <v>89</v>
      </c>
      <c r="M5915" t="s">
        <v>17</v>
      </c>
    </row>
    <row r="5916" spans="1:13" x14ac:dyDescent="0.25">
      <c r="A5916">
        <v>5915</v>
      </c>
      <c r="B5916" t="s">
        <v>20230</v>
      </c>
      <c r="C5916" t="s">
        <v>1962</v>
      </c>
      <c r="D5916">
        <v>8</v>
      </c>
      <c r="E5916" t="s">
        <v>35</v>
      </c>
      <c r="F5916">
        <v>99</v>
      </c>
      <c r="G5916" t="s">
        <v>20722</v>
      </c>
      <c r="I5916" t="s">
        <v>20638</v>
      </c>
      <c r="J5916" t="s">
        <v>15</v>
      </c>
      <c r="K5916" t="s">
        <v>20231</v>
      </c>
      <c r="L5916">
        <v>21</v>
      </c>
      <c r="M5916" t="s">
        <v>17</v>
      </c>
    </row>
    <row r="5917" spans="1:13" x14ac:dyDescent="0.25">
      <c r="A5917">
        <v>5916</v>
      </c>
      <c r="B5917" t="s">
        <v>2105</v>
      </c>
      <c r="C5917" t="s">
        <v>13346</v>
      </c>
      <c r="D5917">
        <v>8</v>
      </c>
      <c r="E5917" t="s">
        <v>35</v>
      </c>
      <c r="F5917">
        <v>99</v>
      </c>
      <c r="G5917" t="s">
        <v>20722</v>
      </c>
      <c r="I5917" t="s">
        <v>20638</v>
      </c>
      <c r="J5917" t="s">
        <v>15</v>
      </c>
      <c r="K5917" t="s">
        <v>17988</v>
      </c>
      <c r="L5917">
        <v>37</v>
      </c>
      <c r="M5917" t="s">
        <v>17</v>
      </c>
    </row>
    <row r="5918" spans="1:13" x14ac:dyDescent="0.25">
      <c r="A5918">
        <v>5917</v>
      </c>
      <c r="B5918" t="s">
        <v>1786</v>
      </c>
      <c r="C5918" t="s">
        <v>1787</v>
      </c>
      <c r="D5918">
        <v>8</v>
      </c>
      <c r="E5918" t="s">
        <v>35</v>
      </c>
      <c r="F5918">
        <v>99</v>
      </c>
      <c r="G5918" t="s">
        <v>20722</v>
      </c>
      <c r="I5918" t="s">
        <v>20638</v>
      </c>
      <c r="J5918" t="s">
        <v>15</v>
      </c>
      <c r="K5918" t="s">
        <v>1788</v>
      </c>
      <c r="L5918">
        <v>89</v>
      </c>
      <c r="M5918" t="s">
        <v>17</v>
      </c>
    </row>
    <row r="5919" spans="1:13" x14ac:dyDescent="0.25">
      <c r="A5919">
        <v>5918</v>
      </c>
      <c r="B5919" t="s">
        <v>20187</v>
      </c>
      <c r="C5919" t="s">
        <v>5196</v>
      </c>
      <c r="D5919">
        <v>8</v>
      </c>
      <c r="E5919" t="s">
        <v>35</v>
      </c>
      <c r="F5919">
        <v>99</v>
      </c>
      <c r="G5919" t="s">
        <v>20722</v>
      </c>
      <c r="I5919" t="s">
        <v>20638</v>
      </c>
      <c r="J5919" t="s">
        <v>15</v>
      </c>
      <c r="K5919" t="s">
        <v>20188</v>
      </c>
      <c r="L5919">
        <v>21</v>
      </c>
      <c r="M5919" t="s">
        <v>17</v>
      </c>
    </row>
    <row r="5920" spans="1:13" x14ac:dyDescent="0.25">
      <c r="A5920">
        <v>5919</v>
      </c>
      <c r="B5920" t="s">
        <v>16651</v>
      </c>
      <c r="C5920" t="s">
        <v>19893</v>
      </c>
      <c r="D5920">
        <v>8</v>
      </c>
      <c r="E5920" t="s">
        <v>35</v>
      </c>
      <c r="F5920">
        <v>99</v>
      </c>
      <c r="G5920" t="s">
        <v>20722</v>
      </c>
      <c r="I5920" t="s">
        <v>20638</v>
      </c>
      <c r="J5920" t="s">
        <v>15</v>
      </c>
      <c r="K5920" t="s">
        <v>19894</v>
      </c>
      <c r="L5920">
        <v>25</v>
      </c>
      <c r="M5920" t="s">
        <v>17</v>
      </c>
    </row>
    <row r="5921" spans="1:13" x14ac:dyDescent="0.25">
      <c r="A5921">
        <v>5920</v>
      </c>
      <c r="B5921" t="s">
        <v>19764</v>
      </c>
      <c r="C5921" t="s">
        <v>5022</v>
      </c>
      <c r="D5921">
        <v>8</v>
      </c>
      <c r="E5921" t="s">
        <v>35</v>
      </c>
      <c r="F5921">
        <v>99</v>
      </c>
      <c r="G5921" t="s">
        <v>20722</v>
      </c>
      <c r="I5921" t="s">
        <v>20638</v>
      </c>
      <c r="J5921" t="s">
        <v>15</v>
      </c>
      <c r="K5921" t="s">
        <v>19765</v>
      </c>
      <c r="L5921">
        <v>26</v>
      </c>
      <c r="M5921" t="s">
        <v>17</v>
      </c>
    </row>
    <row r="5922" spans="1:13" x14ac:dyDescent="0.25">
      <c r="A5922">
        <v>5921</v>
      </c>
      <c r="B5922" t="s">
        <v>17908</v>
      </c>
      <c r="C5922" t="s">
        <v>17909</v>
      </c>
      <c r="D5922">
        <v>8</v>
      </c>
      <c r="E5922" t="s">
        <v>35</v>
      </c>
      <c r="F5922">
        <v>99</v>
      </c>
      <c r="G5922" t="s">
        <v>20722</v>
      </c>
      <c r="I5922" t="s">
        <v>20638</v>
      </c>
      <c r="J5922" t="s">
        <v>15</v>
      </c>
      <c r="K5922" t="s">
        <v>17910</v>
      </c>
      <c r="L5922">
        <v>37</v>
      </c>
      <c r="M5922" t="s">
        <v>17</v>
      </c>
    </row>
    <row r="5923" spans="1:13" x14ac:dyDescent="0.25">
      <c r="A5923">
        <v>5922</v>
      </c>
      <c r="B5923" t="s">
        <v>1280</v>
      </c>
      <c r="C5923" t="s">
        <v>18579</v>
      </c>
      <c r="D5923">
        <v>8</v>
      </c>
      <c r="E5923" t="s">
        <v>35</v>
      </c>
      <c r="F5923">
        <v>99</v>
      </c>
      <c r="G5923" t="s">
        <v>20722</v>
      </c>
      <c r="I5923" t="s">
        <v>20638</v>
      </c>
      <c r="J5923" t="s">
        <v>15</v>
      </c>
      <c r="K5923" t="s">
        <v>18580</v>
      </c>
      <c r="L5923">
        <v>34</v>
      </c>
      <c r="M5923" t="s">
        <v>17</v>
      </c>
    </row>
    <row r="5924" spans="1:13" x14ac:dyDescent="0.25">
      <c r="A5924">
        <v>5923</v>
      </c>
      <c r="B5924" t="s">
        <v>7381</v>
      </c>
      <c r="C5924" t="s">
        <v>3583</v>
      </c>
      <c r="D5924">
        <v>8</v>
      </c>
      <c r="E5924" t="s">
        <v>35</v>
      </c>
      <c r="F5924">
        <v>99</v>
      </c>
      <c r="G5924" t="s">
        <v>20722</v>
      </c>
      <c r="I5924" t="s">
        <v>20638</v>
      </c>
      <c r="J5924" t="s">
        <v>15</v>
      </c>
      <c r="K5924" t="s">
        <v>7382</v>
      </c>
      <c r="L5924">
        <v>75</v>
      </c>
      <c r="M5924" t="s">
        <v>17</v>
      </c>
    </row>
    <row r="5925" spans="1:13" x14ac:dyDescent="0.25">
      <c r="A5925">
        <v>5924</v>
      </c>
      <c r="B5925" t="s">
        <v>5690</v>
      </c>
      <c r="C5925" t="s">
        <v>5691</v>
      </c>
      <c r="D5925">
        <v>8</v>
      </c>
      <c r="E5925" t="s">
        <v>35</v>
      </c>
      <c r="F5925">
        <v>99</v>
      </c>
      <c r="G5925" t="s">
        <v>20722</v>
      </c>
      <c r="I5925" t="s">
        <v>20638</v>
      </c>
      <c r="J5925" t="s">
        <v>15</v>
      </c>
      <c r="K5925" t="s">
        <v>5692</v>
      </c>
      <c r="L5925">
        <v>79</v>
      </c>
      <c r="M5925" t="s">
        <v>17</v>
      </c>
    </row>
    <row r="5926" spans="1:13" x14ac:dyDescent="0.25">
      <c r="A5926">
        <v>5925</v>
      </c>
      <c r="B5926" t="s">
        <v>1948</v>
      </c>
      <c r="C5926" t="s">
        <v>1949</v>
      </c>
      <c r="D5926">
        <v>8</v>
      </c>
      <c r="E5926" t="s">
        <v>35</v>
      </c>
      <c r="F5926">
        <v>99</v>
      </c>
      <c r="G5926" t="s">
        <v>20722</v>
      </c>
      <c r="I5926" t="s">
        <v>20638</v>
      </c>
      <c r="J5926" t="s">
        <v>15</v>
      </c>
      <c r="K5926" t="s">
        <v>1950</v>
      </c>
      <c r="L5926">
        <v>89</v>
      </c>
      <c r="M5926" t="s">
        <v>17</v>
      </c>
    </row>
    <row r="5927" spans="1:13" x14ac:dyDescent="0.25">
      <c r="A5927">
        <v>5926</v>
      </c>
      <c r="B5927" t="s">
        <v>3172</v>
      </c>
      <c r="C5927" t="s">
        <v>3173</v>
      </c>
      <c r="D5927">
        <v>8</v>
      </c>
      <c r="E5927" t="s">
        <v>35</v>
      </c>
      <c r="F5927">
        <v>99</v>
      </c>
      <c r="G5927" t="s">
        <v>20722</v>
      </c>
      <c r="I5927" t="s">
        <v>20638</v>
      </c>
      <c r="J5927" t="s">
        <v>15</v>
      </c>
      <c r="K5927" t="s">
        <v>3174</v>
      </c>
      <c r="L5927">
        <v>85</v>
      </c>
      <c r="M5927" t="s">
        <v>17</v>
      </c>
    </row>
    <row r="5928" spans="1:13" x14ac:dyDescent="0.25">
      <c r="A5928">
        <v>5927</v>
      </c>
      <c r="B5928" t="s">
        <v>1622</v>
      </c>
      <c r="C5928" t="s">
        <v>1623</v>
      </c>
      <c r="D5928">
        <v>8</v>
      </c>
      <c r="E5928" t="s">
        <v>35</v>
      </c>
      <c r="F5928">
        <v>99</v>
      </c>
      <c r="G5928" t="s">
        <v>20722</v>
      </c>
      <c r="I5928" t="s">
        <v>20638</v>
      </c>
      <c r="J5928" t="s">
        <v>15</v>
      </c>
      <c r="K5928" t="s">
        <v>1624</v>
      </c>
      <c r="L5928">
        <v>90</v>
      </c>
      <c r="M5928" t="s">
        <v>17</v>
      </c>
    </row>
    <row r="5929" spans="1:13" x14ac:dyDescent="0.25">
      <c r="A5929">
        <v>5928</v>
      </c>
      <c r="B5929" t="s">
        <v>3930</v>
      </c>
      <c r="C5929" t="s">
        <v>3931</v>
      </c>
      <c r="D5929">
        <v>8</v>
      </c>
      <c r="E5929" t="s">
        <v>35</v>
      </c>
      <c r="F5929">
        <v>99</v>
      </c>
      <c r="G5929" t="s">
        <v>20722</v>
      </c>
      <c r="I5929" t="s">
        <v>20638</v>
      </c>
      <c r="J5929" t="s">
        <v>15</v>
      </c>
      <c r="K5929" t="s">
        <v>3932</v>
      </c>
      <c r="L5929">
        <v>83</v>
      </c>
      <c r="M5929" t="s">
        <v>17</v>
      </c>
    </row>
    <row r="5930" spans="1:13" x14ac:dyDescent="0.25">
      <c r="A5930">
        <v>5929</v>
      </c>
      <c r="B5930" t="s">
        <v>2619</v>
      </c>
      <c r="C5930" t="s">
        <v>5317</v>
      </c>
      <c r="D5930">
        <v>8</v>
      </c>
      <c r="E5930" t="s">
        <v>35</v>
      </c>
      <c r="F5930">
        <v>99</v>
      </c>
      <c r="G5930" t="s">
        <v>20722</v>
      </c>
      <c r="I5930" t="s">
        <v>20638</v>
      </c>
      <c r="J5930" t="s">
        <v>15</v>
      </c>
      <c r="K5930" t="s">
        <v>5318</v>
      </c>
      <c r="L5930">
        <v>80</v>
      </c>
      <c r="M5930" t="s">
        <v>17</v>
      </c>
    </row>
    <row r="5931" spans="1:13" x14ac:dyDescent="0.25">
      <c r="A5931">
        <v>5930</v>
      </c>
      <c r="B5931" t="s">
        <v>1837</v>
      </c>
      <c r="C5931" t="s">
        <v>1838</v>
      </c>
      <c r="D5931">
        <v>8</v>
      </c>
      <c r="E5931" t="s">
        <v>35</v>
      </c>
      <c r="F5931">
        <v>99</v>
      </c>
      <c r="G5931" t="s">
        <v>20722</v>
      </c>
      <c r="I5931" t="s">
        <v>20638</v>
      </c>
      <c r="J5931" t="s">
        <v>15</v>
      </c>
      <c r="K5931" t="s">
        <v>1839</v>
      </c>
      <c r="L5931">
        <v>89</v>
      </c>
      <c r="M5931" t="s">
        <v>17</v>
      </c>
    </row>
    <row r="5932" spans="1:13" x14ac:dyDescent="0.25">
      <c r="A5932">
        <v>5931</v>
      </c>
      <c r="B5932" t="s">
        <v>3089</v>
      </c>
      <c r="C5932" t="s">
        <v>2704</v>
      </c>
      <c r="D5932">
        <v>8</v>
      </c>
      <c r="E5932" t="s">
        <v>35</v>
      </c>
      <c r="F5932">
        <v>99</v>
      </c>
      <c r="G5932" t="s">
        <v>20722</v>
      </c>
      <c r="I5932" t="s">
        <v>20638</v>
      </c>
      <c r="J5932" t="s">
        <v>15</v>
      </c>
      <c r="K5932" t="s">
        <v>3090</v>
      </c>
      <c r="L5932">
        <v>85</v>
      </c>
      <c r="M5932" t="s">
        <v>17</v>
      </c>
    </row>
    <row r="5933" spans="1:13" x14ac:dyDescent="0.25">
      <c r="A5933">
        <v>5932</v>
      </c>
      <c r="B5933" t="s">
        <v>152</v>
      </c>
      <c r="C5933" t="s">
        <v>2111</v>
      </c>
      <c r="D5933">
        <v>8</v>
      </c>
      <c r="E5933" t="s">
        <v>35</v>
      </c>
      <c r="F5933">
        <v>99</v>
      </c>
      <c r="G5933" t="s">
        <v>20722</v>
      </c>
      <c r="I5933" t="s">
        <v>20638</v>
      </c>
      <c r="J5933" t="s">
        <v>15</v>
      </c>
      <c r="K5933" t="s">
        <v>2112</v>
      </c>
      <c r="L5933">
        <v>88</v>
      </c>
      <c r="M5933" t="s">
        <v>17</v>
      </c>
    </row>
    <row r="5934" spans="1:13" x14ac:dyDescent="0.25">
      <c r="A5934">
        <v>5933</v>
      </c>
      <c r="B5934" t="s">
        <v>11541</v>
      </c>
      <c r="C5934" t="s">
        <v>11542</v>
      </c>
      <c r="D5934">
        <v>8</v>
      </c>
      <c r="E5934" t="s">
        <v>35</v>
      </c>
      <c r="F5934">
        <v>99</v>
      </c>
      <c r="G5934" t="s">
        <v>20722</v>
      </c>
      <c r="I5934" t="s">
        <v>20638</v>
      </c>
      <c r="J5934" t="s">
        <v>15</v>
      </c>
      <c r="K5934" t="s">
        <v>11543</v>
      </c>
      <c r="L5934">
        <v>62</v>
      </c>
      <c r="M5934" t="s">
        <v>17</v>
      </c>
    </row>
    <row r="5935" spans="1:13" x14ac:dyDescent="0.25">
      <c r="A5935">
        <v>5934</v>
      </c>
      <c r="B5935" t="s">
        <v>9812</v>
      </c>
      <c r="C5935" t="s">
        <v>9813</v>
      </c>
      <c r="D5935">
        <v>8</v>
      </c>
      <c r="E5935" t="s">
        <v>35</v>
      </c>
      <c r="F5935">
        <v>99</v>
      </c>
      <c r="G5935" t="s">
        <v>20722</v>
      </c>
      <c r="I5935" t="s">
        <v>20638</v>
      </c>
      <c r="J5935" t="s">
        <v>15</v>
      </c>
      <c r="K5935" t="s">
        <v>9814</v>
      </c>
      <c r="L5935">
        <v>68</v>
      </c>
      <c r="M5935" t="s">
        <v>17</v>
      </c>
    </row>
    <row r="5936" spans="1:13" x14ac:dyDescent="0.25">
      <c r="A5936">
        <v>5935</v>
      </c>
      <c r="B5936" t="s">
        <v>9652</v>
      </c>
      <c r="C5936" t="s">
        <v>9653</v>
      </c>
      <c r="D5936">
        <v>8</v>
      </c>
      <c r="E5936" t="s">
        <v>35</v>
      </c>
      <c r="F5936">
        <v>99</v>
      </c>
      <c r="G5936" t="s">
        <v>20722</v>
      </c>
      <c r="I5936" t="s">
        <v>20638</v>
      </c>
      <c r="J5936" t="s">
        <v>15</v>
      </c>
      <c r="K5936" t="s">
        <v>9654</v>
      </c>
      <c r="L5936">
        <v>68</v>
      </c>
      <c r="M5936" t="s">
        <v>17</v>
      </c>
    </row>
    <row r="5937" spans="1:13" x14ac:dyDescent="0.25">
      <c r="A5937">
        <v>5936</v>
      </c>
      <c r="B5937" t="s">
        <v>8962</v>
      </c>
      <c r="C5937" t="s">
        <v>84</v>
      </c>
      <c r="D5937">
        <v>8</v>
      </c>
      <c r="E5937" t="s">
        <v>35</v>
      </c>
      <c r="F5937">
        <v>99</v>
      </c>
      <c r="G5937" t="s">
        <v>20722</v>
      </c>
      <c r="I5937" t="s">
        <v>20638</v>
      </c>
      <c r="J5937" t="s">
        <v>15</v>
      </c>
      <c r="K5937" t="s">
        <v>13603</v>
      </c>
      <c r="L5937">
        <v>55</v>
      </c>
      <c r="M5937" t="s">
        <v>17</v>
      </c>
    </row>
    <row r="5938" spans="1:13" x14ac:dyDescent="0.25">
      <c r="A5938">
        <v>5937</v>
      </c>
      <c r="B5938" t="s">
        <v>7263</v>
      </c>
      <c r="C5938" t="s">
        <v>1018</v>
      </c>
      <c r="D5938">
        <v>9</v>
      </c>
      <c r="E5938" t="s">
        <v>35</v>
      </c>
      <c r="F5938">
        <v>99</v>
      </c>
      <c r="G5938" t="s">
        <v>20722</v>
      </c>
      <c r="I5938" t="s">
        <v>20638</v>
      </c>
      <c r="J5938" t="s">
        <v>15</v>
      </c>
      <c r="K5938" t="s">
        <v>7264</v>
      </c>
      <c r="L5938">
        <v>75</v>
      </c>
      <c r="M5938" t="s">
        <v>17</v>
      </c>
    </row>
    <row r="5939" spans="1:13" x14ac:dyDescent="0.25">
      <c r="A5939">
        <v>5938</v>
      </c>
      <c r="B5939" t="s">
        <v>2448</v>
      </c>
      <c r="C5939" t="s">
        <v>2449</v>
      </c>
      <c r="D5939">
        <v>9</v>
      </c>
      <c r="E5939" t="s">
        <v>35</v>
      </c>
      <c r="F5939">
        <v>99</v>
      </c>
      <c r="G5939" t="s">
        <v>20722</v>
      </c>
      <c r="I5939" t="s">
        <v>20638</v>
      </c>
      <c r="J5939" t="s">
        <v>15</v>
      </c>
      <c r="K5939" t="s">
        <v>2450</v>
      </c>
      <c r="L5939">
        <v>87</v>
      </c>
      <c r="M5939" t="s">
        <v>17</v>
      </c>
    </row>
    <row r="5940" spans="1:13" x14ac:dyDescent="0.25">
      <c r="A5940">
        <v>5939</v>
      </c>
      <c r="B5940" t="s">
        <v>3524</v>
      </c>
      <c r="C5940" t="s">
        <v>3525</v>
      </c>
      <c r="D5940">
        <v>9</v>
      </c>
      <c r="E5940" t="s">
        <v>35</v>
      </c>
      <c r="F5940">
        <v>99</v>
      </c>
      <c r="G5940" t="s">
        <v>20722</v>
      </c>
      <c r="I5940" t="s">
        <v>20638</v>
      </c>
      <c r="J5940" t="s">
        <v>15</v>
      </c>
      <c r="K5940" t="s">
        <v>3526</v>
      </c>
      <c r="L5940">
        <v>84</v>
      </c>
      <c r="M5940" t="s">
        <v>17</v>
      </c>
    </row>
    <row r="5941" spans="1:13" x14ac:dyDescent="0.25">
      <c r="A5941">
        <v>5940</v>
      </c>
      <c r="B5941" t="s">
        <v>6767</v>
      </c>
      <c r="C5941" t="s">
        <v>6768</v>
      </c>
      <c r="D5941">
        <v>9</v>
      </c>
      <c r="E5941" t="s">
        <v>35</v>
      </c>
      <c r="F5941">
        <v>99</v>
      </c>
      <c r="G5941" t="s">
        <v>20722</v>
      </c>
      <c r="I5941" t="s">
        <v>20638</v>
      </c>
      <c r="J5941" t="s">
        <v>15</v>
      </c>
      <c r="K5941" t="s">
        <v>6769</v>
      </c>
      <c r="L5941">
        <v>76</v>
      </c>
      <c r="M5941" t="s">
        <v>17</v>
      </c>
    </row>
    <row r="5942" spans="1:13" x14ac:dyDescent="0.25">
      <c r="A5942">
        <v>5941</v>
      </c>
      <c r="B5942" t="s">
        <v>5990</v>
      </c>
      <c r="C5942" t="s">
        <v>5991</v>
      </c>
      <c r="D5942">
        <v>9</v>
      </c>
      <c r="E5942" t="s">
        <v>35</v>
      </c>
      <c r="F5942">
        <v>99</v>
      </c>
      <c r="G5942" t="s">
        <v>20722</v>
      </c>
      <c r="I5942" t="s">
        <v>20638</v>
      </c>
      <c r="J5942" t="s">
        <v>15</v>
      </c>
      <c r="K5942" t="s">
        <v>5992</v>
      </c>
      <c r="L5942">
        <v>78</v>
      </c>
      <c r="M5942" t="s">
        <v>17</v>
      </c>
    </row>
    <row r="5943" spans="1:13" x14ac:dyDescent="0.25">
      <c r="A5943">
        <v>5942</v>
      </c>
      <c r="B5943" t="s">
        <v>1540</v>
      </c>
      <c r="C5943" t="s">
        <v>1881</v>
      </c>
      <c r="D5943">
        <v>9</v>
      </c>
      <c r="E5943" t="s">
        <v>35</v>
      </c>
      <c r="F5943">
        <v>99</v>
      </c>
      <c r="G5943" t="s">
        <v>20722</v>
      </c>
      <c r="I5943" t="s">
        <v>20638</v>
      </c>
      <c r="J5943" t="s">
        <v>15</v>
      </c>
      <c r="K5943" t="s">
        <v>1882</v>
      </c>
      <c r="L5943">
        <v>89</v>
      </c>
      <c r="M5943" t="s">
        <v>17</v>
      </c>
    </row>
    <row r="5944" spans="1:13" x14ac:dyDescent="0.25">
      <c r="A5944">
        <v>5943</v>
      </c>
      <c r="B5944" t="s">
        <v>3645</v>
      </c>
      <c r="C5944" t="s">
        <v>3646</v>
      </c>
      <c r="D5944">
        <v>9</v>
      </c>
      <c r="E5944" t="s">
        <v>35</v>
      </c>
      <c r="F5944">
        <v>99</v>
      </c>
      <c r="G5944" t="s">
        <v>20722</v>
      </c>
      <c r="I5944" t="s">
        <v>20638</v>
      </c>
      <c r="J5944" t="s">
        <v>15</v>
      </c>
      <c r="K5944" t="s">
        <v>3647</v>
      </c>
      <c r="L5944">
        <v>84</v>
      </c>
      <c r="M5944" t="s">
        <v>17</v>
      </c>
    </row>
    <row r="5945" spans="1:13" x14ac:dyDescent="0.25">
      <c r="A5945">
        <v>5944</v>
      </c>
      <c r="B5945" t="s">
        <v>7112</v>
      </c>
      <c r="C5945" t="s">
        <v>493</v>
      </c>
      <c r="D5945">
        <v>9</v>
      </c>
      <c r="E5945" t="s">
        <v>35</v>
      </c>
      <c r="F5945">
        <v>99</v>
      </c>
      <c r="G5945" t="s">
        <v>20722</v>
      </c>
      <c r="I5945" t="s">
        <v>20638</v>
      </c>
      <c r="J5945" t="s">
        <v>15</v>
      </c>
      <c r="K5945" t="s">
        <v>7113</v>
      </c>
      <c r="L5945">
        <v>75</v>
      </c>
      <c r="M5945" t="s">
        <v>17</v>
      </c>
    </row>
    <row r="5946" spans="1:13" x14ac:dyDescent="0.25">
      <c r="A5946">
        <v>5945</v>
      </c>
      <c r="B5946" t="s">
        <v>5905</v>
      </c>
      <c r="C5946" t="s">
        <v>5906</v>
      </c>
      <c r="D5946">
        <v>9</v>
      </c>
      <c r="E5946" t="s">
        <v>35</v>
      </c>
      <c r="F5946">
        <v>99</v>
      </c>
      <c r="G5946" t="s">
        <v>20722</v>
      </c>
      <c r="I5946" t="s">
        <v>20638</v>
      </c>
      <c r="J5946" t="s">
        <v>15</v>
      </c>
      <c r="K5946" t="s">
        <v>5907</v>
      </c>
      <c r="L5946">
        <v>79</v>
      </c>
      <c r="M5946" t="s">
        <v>17</v>
      </c>
    </row>
    <row r="5947" spans="1:13" x14ac:dyDescent="0.25">
      <c r="A5947">
        <v>5946</v>
      </c>
      <c r="B5947" t="s">
        <v>1459</v>
      </c>
      <c r="C5947" t="s">
        <v>1460</v>
      </c>
      <c r="D5947">
        <v>9</v>
      </c>
      <c r="E5947" t="s">
        <v>35</v>
      </c>
      <c r="F5947">
        <v>99</v>
      </c>
      <c r="G5947" t="s">
        <v>20722</v>
      </c>
      <c r="I5947" t="s">
        <v>20638</v>
      </c>
      <c r="J5947" t="s">
        <v>15</v>
      </c>
      <c r="K5947" t="s">
        <v>1461</v>
      </c>
      <c r="L5947">
        <v>90</v>
      </c>
      <c r="M5947" t="s">
        <v>17</v>
      </c>
    </row>
    <row r="5948" spans="1:13" x14ac:dyDescent="0.25">
      <c r="A5948">
        <v>5947</v>
      </c>
      <c r="B5948" t="s">
        <v>1840</v>
      </c>
      <c r="C5948" t="s">
        <v>1841</v>
      </c>
      <c r="D5948">
        <v>9</v>
      </c>
      <c r="E5948" t="s">
        <v>35</v>
      </c>
      <c r="F5948">
        <v>99</v>
      </c>
      <c r="G5948" t="s">
        <v>20722</v>
      </c>
      <c r="I5948" t="s">
        <v>20638</v>
      </c>
      <c r="J5948" t="s">
        <v>15</v>
      </c>
      <c r="K5948" t="s">
        <v>1842</v>
      </c>
      <c r="L5948">
        <v>89</v>
      </c>
      <c r="M5948" t="s">
        <v>17</v>
      </c>
    </row>
    <row r="5949" spans="1:13" x14ac:dyDescent="0.25">
      <c r="A5949">
        <v>5948</v>
      </c>
      <c r="B5949" t="s">
        <v>1843</v>
      </c>
      <c r="C5949" t="s">
        <v>1844</v>
      </c>
      <c r="D5949">
        <v>9</v>
      </c>
      <c r="E5949" t="s">
        <v>35</v>
      </c>
      <c r="F5949">
        <v>99</v>
      </c>
      <c r="G5949" t="s">
        <v>20722</v>
      </c>
      <c r="I5949" t="s">
        <v>20638</v>
      </c>
      <c r="J5949" t="s">
        <v>15</v>
      </c>
      <c r="K5949" t="s">
        <v>1845</v>
      </c>
      <c r="L5949">
        <v>89</v>
      </c>
      <c r="M5949" t="s">
        <v>17</v>
      </c>
    </row>
    <row r="5950" spans="1:13" x14ac:dyDescent="0.25">
      <c r="A5950">
        <v>5949</v>
      </c>
      <c r="B5950" t="s">
        <v>2997</v>
      </c>
      <c r="C5950" t="s">
        <v>2998</v>
      </c>
      <c r="D5950">
        <v>9</v>
      </c>
      <c r="E5950" t="s">
        <v>35</v>
      </c>
      <c r="F5950">
        <v>99</v>
      </c>
      <c r="G5950" t="s">
        <v>20722</v>
      </c>
      <c r="I5950" t="s">
        <v>20638</v>
      </c>
      <c r="J5950" t="s">
        <v>15</v>
      </c>
      <c r="K5950" t="s">
        <v>2999</v>
      </c>
      <c r="L5950">
        <v>86</v>
      </c>
      <c r="M5950" t="s">
        <v>17</v>
      </c>
    </row>
    <row r="5951" spans="1:13" x14ac:dyDescent="0.25">
      <c r="A5951">
        <v>5950</v>
      </c>
      <c r="B5951" t="s">
        <v>5436</v>
      </c>
      <c r="C5951" t="s">
        <v>5437</v>
      </c>
      <c r="D5951">
        <v>9</v>
      </c>
      <c r="E5951" t="s">
        <v>35</v>
      </c>
      <c r="F5951">
        <v>99</v>
      </c>
      <c r="G5951" t="s">
        <v>20722</v>
      </c>
      <c r="I5951" t="s">
        <v>20638</v>
      </c>
      <c r="J5951" t="s">
        <v>15</v>
      </c>
      <c r="K5951" t="s">
        <v>5438</v>
      </c>
      <c r="L5951">
        <v>80</v>
      </c>
      <c r="M5951" t="s">
        <v>17</v>
      </c>
    </row>
    <row r="5952" spans="1:13" x14ac:dyDescent="0.25">
      <c r="A5952">
        <v>5951</v>
      </c>
      <c r="B5952" t="s">
        <v>5658</v>
      </c>
      <c r="C5952" t="s">
        <v>1499</v>
      </c>
      <c r="D5952">
        <v>9</v>
      </c>
      <c r="E5952" t="s">
        <v>35</v>
      </c>
      <c r="F5952">
        <v>99</v>
      </c>
      <c r="G5952" t="s">
        <v>20722</v>
      </c>
      <c r="I5952" t="s">
        <v>20638</v>
      </c>
      <c r="J5952" t="s">
        <v>15</v>
      </c>
      <c r="K5952" t="s">
        <v>5659</v>
      </c>
      <c r="L5952">
        <v>79</v>
      </c>
      <c r="M5952" t="s">
        <v>17</v>
      </c>
    </row>
    <row r="5953" spans="1:13" x14ac:dyDescent="0.25">
      <c r="A5953">
        <v>5952</v>
      </c>
      <c r="B5953" t="s">
        <v>1684</v>
      </c>
      <c r="C5953" t="s">
        <v>1685</v>
      </c>
      <c r="D5953">
        <v>9</v>
      </c>
      <c r="E5953" t="s">
        <v>35</v>
      </c>
      <c r="F5953">
        <v>99</v>
      </c>
      <c r="G5953" t="s">
        <v>20722</v>
      </c>
      <c r="I5953" t="s">
        <v>20638</v>
      </c>
      <c r="J5953" t="s">
        <v>15</v>
      </c>
      <c r="K5953" t="s">
        <v>1686</v>
      </c>
      <c r="L5953">
        <v>90</v>
      </c>
      <c r="M5953" t="s">
        <v>17</v>
      </c>
    </row>
    <row r="5954" spans="1:13" x14ac:dyDescent="0.25">
      <c r="A5954">
        <v>5953</v>
      </c>
      <c r="B5954" t="s">
        <v>3131</v>
      </c>
      <c r="C5954" t="s">
        <v>401</v>
      </c>
      <c r="D5954">
        <v>9</v>
      </c>
      <c r="E5954" t="s">
        <v>35</v>
      </c>
      <c r="F5954">
        <v>99</v>
      </c>
      <c r="G5954" t="s">
        <v>20722</v>
      </c>
      <c r="I5954" t="s">
        <v>20638</v>
      </c>
      <c r="J5954" t="s">
        <v>15</v>
      </c>
      <c r="K5954" t="s">
        <v>3132</v>
      </c>
      <c r="L5954">
        <v>85</v>
      </c>
      <c r="M5954" t="s">
        <v>17</v>
      </c>
    </row>
    <row r="5955" spans="1:13" x14ac:dyDescent="0.25">
      <c r="A5955">
        <v>5954</v>
      </c>
      <c r="B5955" t="s">
        <v>2659</v>
      </c>
      <c r="C5955" t="s">
        <v>2660</v>
      </c>
      <c r="D5955">
        <v>9</v>
      </c>
      <c r="E5955" t="s">
        <v>35</v>
      </c>
      <c r="F5955">
        <v>99</v>
      </c>
      <c r="G5955" t="s">
        <v>20722</v>
      </c>
      <c r="I5955" t="s">
        <v>20638</v>
      </c>
      <c r="J5955" t="s">
        <v>15</v>
      </c>
      <c r="K5955" t="s">
        <v>2661</v>
      </c>
      <c r="L5955">
        <v>87</v>
      </c>
      <c r="M5955" t="s">
        <v>17</v>
      </c>
    </row>
    <row r="5956" spans="1:13" x14ac:dyDescent="0.25">
      <c r="A5956">
        <v>5955</v>
      </c>
      <c r="B5956" t="s">
        <v>1951</v>
      </c>
      <c r="C5956" t="s">
        <v>1952</v>
      </c>
      <c r="D5956">
        <v>9</v>
      </c>
      <c r="E5956" t="s">
        <v>35</v>
      </c>
      <c r="F5956">
        <v>99</v>
      </c>
      <c r="G5956" t="s">
        <v>20722</v>
      </c>
      <c r="I5956" t="s">
        <v>20638</v>
      </c>
      <c r="J5956" t="s">
        <v>15</v>
      </c>
      <c r="K5956" t="s">
        <v>1953</v>
      </c>
      <c r="L5956">
        <v>89</v>
      </c>
      <c r="M5956" t="s">
        <v>17</v>
      </c>
    </row>
    <row r="5957" spans="1:13" x14ac:dyDescent="0.25">
      <c r="A5957">
        <v>5956</v>
      </c>
      <c r="B5957" t="s">
        <v>2409</v>
      </c>
      <c r="C5957" t="s">
        <v>2410</v>
      </c>
      <c r="D5957">
        <v>9</v>
      </c>
      <c r="E5957" t="s">
        <v>35</v>
      </c>
      <c r="F5957">
        <v>99</v>
      </c>
      <c r="G5957" t="s">
        <v>20722</v>
      </c>
      <c r="I5957" t="s">
        <v>20638</v>
      </c>
      <c r="J5957" t="s">
        <v>15</v>
      </c>
      <c r="K5957" t="s">
        <v>2411</v>
      </c>
      <c r="L5957">
        <v>87</v>
      </c>
      <c r="M5957" t="s">
        <v>17</v>
      </c>
    </row>
    <row r="5958" spans="1:13" x14ac:dyDescent="0.25">
      <c r="A5958">
        <v>5957</v>
      </c>
      <c r="B5958" t="s">
        <v>2071</v>
      </c>
      <c r="C5958" t="s">
        <v>180</v>
      </c>
      <c r="D5958">
        <v>9</v>
      </c>
      <c r="E5958" t="s">
        <v>35</v>
      </c>
      <c r="F5958">
        <v>99</v>
      </c>
      <c r="G5958" t="s">
        <v>20722</v>
      </c>
      <c r="I5958" t="s">
        <v>20638</v>
      </c>
      <c r="J5958" t="s">
        <v>15</v>
      </c>
      <c r="K5958" t="s">
        <v>2072</v>
      </c>
      <c r="L5958">
        <v>88</v>
      </c>
      <c r="M5958" t="s">
        <v>17</v>
      </c>
    </row>
    <row r="5959" spans="1:13" x14ac:dyDescent="0.25">
      <c r="A5959">
        <v>5958</v>
      </c>
      <c r="B5959" t="s">
        <v>18478</v>
      </c>
      <c r="C5959" t="s">
        <v>2945</v>
      </c>
      <c r="D5959">
        <v>10</v>
      </c>
      <c r="E5959" t="s">
        <v>35</v>
      </c>
      <c r="F5959">
        <v>99</v>
      </c>
      <c r="G5959" t="s">
        <v>20722</v>
      </c>
      <c r="I5959" t="s">
        <v>20638</v>
      </c>
      <c r="J5959" t="s">
        <v>15</v>
      </c>
      <c r="K5959" t="s">
        <v>18479</v>
      </c>
      <c r="L5959">
        <v>34</v>
      </c>
      <c r="M5959" t="s">
        <v>17</v>
      </c>
    </row>
    <row r="5960" spans="1:13" x14ac:dyDescent="0.25">
      <c r="A5960">
        <v>5959</v>
      </c>
      <c r="B5960" t="s">
        <v>19104</v>
      </c>
      <c r="C5960" t="s">
        <v>19105</v>
      </c>
      <c r="D5960">
        <v>10</v>
      </c>
      <c r="E5960" t="s">
        <v>35</v>
      </c>
      <c r="F5960">
        <v>99</v>
      </c>
      <c r="G5960" t="s">
        <v>20722</v>
      </c>
      <c r="I5960" t="s">
        <v>20638</v>
      </c>
      <c r="J5960" t="s">
        <v>15</v>
      </c>
      <c r="K5960" t="s">
        <v>19106</v>
      </c>
      <c r="L5960">
        <v>31</v>
      </c>
      <c r="M5960" t="s">
        <v>17</v>
      </c>
    </row>
    <row r="5961" spans="1:13" x14ac:dyDescent="0.25">
      <c r="A5961">
        <v>5960</v>
      </c>
      <c r="B5961" t="s">
        <v>3118</v>
      </c>
      <c r="C5961" t="s">
        <v>11782</v>
      </c>
      <c r="D5961">
        <v>10</v>
      </c>
      <c r="E5961" t="s">
        <v>35</v>
      </c>
      <c r="F5961">
        <v>99</v>
      </c>
      <c r="G5961" t="s">
        <v>20722</v>
      </c>
      <c r="I5961" t="s">
        <v>20638</v>
      </c>
      <c r="J5961" t="s">
        <v>15</v>
      </c>
      <c r="K5961" t="s">
        <v>19212</v>
      </c>
      <c r="L5961">
        <v>30</v>
      </c>
      <c r="M5961" t="s">
        <v>17</v>
      </c>
    </row>
    <row r="5962" spans="1:13" x14ac:dyDescent="0.25">
      <c r="A5962">
        <v>5961</v>
      </c>
      <c r="B5962" t="s">
        <v>4492</v>
      </c>
      <c r="C5962" t="s">
        <v>2941</v>
      </c>
      <c r="D5962">
        <v>10</v>
      </c>
      <c r="E5962" t="s">
        <v>35</v>
      </c>
      <c r="F5962">
        <v>99</v>
      </c>
      <c r="G5962" t="s">
        <v>20722</v>
      </c>
      <c r="I5962" t="s">
        <v>20638</v>
      </c>
      <c r="J5962" t="s">
        <v>15</v>
      </c>
      <c r="K5962" t="s">
        <v>12724</v>
      </c>
      <c r="L5962">
        <v>58</v>
      </c>
      <c r="M5962" t="s">
        <v>17</v>
      </c>
    </row>
    <row r="5963" spans="1:13" x14ac:dyDescent="0.25">
      <c r="A5963">
        <v>5962</v>
      </c>
      <c r="B5963" t="s">
        <v>3744</v>
      </c>
      <c r="C5963" t="s">
        <v>3745</v>
      </c>
      <c r="D5963">
        <v>10</v>
      </c>
      <c r="E5963" t="s">
        <v>35</v>
      </c>
      <c r="F5963">
        <v>99</v>
      </c>
      <c r="G5963" t="s">
        <v>20722</v>
      </c>
      <c r="I5963" t="s">
        <v>20638</v>
      </c>
      <c r="J5963" t="s">
        <v>15</v>
      </c>
      <c r="K5963" t="s">
        <v>3746</v>
      </c>
      <c r="L5963">
        <v>84</v>
      </c>
      <c r="M5963" t="s">
        <v>17</v>
      </c>
    </row>
    <row r="5964" spans="1:13" x14ac:dyDescent="0.25">
      <c r="A5964">
        <v>5963</v>
      </c>
      <c r="B5964" t="s">
        <v>4440</v>
      </c>
      <c r="C5964" t="s">
        <v>4441</v>
      </c>
      <c r="D5964">
        <v>10</v>
      </c>
      <c r="E5964" t="s">
        <v>35</v>
      </c>
      <c r="F5964">
        <v>99</v>
      </c>
      <c r="G5964" t="s">
        <v>20722</v>
      </c>
      <c r="I5964" t="s">
        <v>20638</v>
      </c>
      <c r="J5964" t="s">
        <v>15</v>
      </c>
      <c r="K5964" t="s">
        <v>4442</v>
      </c>
      <c r="L5964">
        <v>82</v>
      </c>
      <c r="M5964" t="s">
        <v>17</v>
      </c>
    </row>
    <row r="5965" spans="1:13" x14ac:dyDescent="0.25">
      <c r="A5965">
        <v>5964</v>
      </c>
      <c r="B5965" t="s">
        <v>2944</v>
      </c>
      <c r="C5965" t="s">
        <v>2945</v>
      </c>
      <c r="D5965">
        <v>10</v>
      </c>
      <c r="E5965" t="s">
        <v>35</v>
      </c>
      <c r="F5965">
        <v>99</v>
      </c>
      <c r="G5965" t="s">
        <v>20722</v>
      </c>
      <c r="I5965" t="s">
        <v>20638</v>
      </c>
      <c r="J5965" t="s">
        <v>15</v>
      </c>
      <c r="K5965" t="s">
        <v>2946</v>
      </c>
      <c r="L5965">
        <v>86</v>
      </c>
      <c r="M5965" t="s">
        <v>17</v>
      </c>
    </row>
    <row r="5966" spans="1:13" x14ac:dyDescent="0.25">
      <c r="A5966">
        <v>5965</v>
      </c>
      <c r="B5966" t="s">
        <v>3311</v>
      </c>
      <c r="C5966" t="s">
        <v>3312</v>
      </c>
      <c r="D5966">
        <v>10</v>
      </c>
      <c r="E5966" t="s">
        <v>35</v>
      </c>
      <c r="F5966">
        <v>99</v>
      </c>
      <c r="G5966" t="s">
        <v>20722</v>
      </c>
      <c r="I5966" t="s">
        <v>20638</v>
      </c>
      <c r="J5966" t="s">
        <v>15</v>
      </c>
      <c r="K5966" t="s">
        <v>3313</v>
      </c>
      <c r="L5966">
        <v>85</v>
      </c>
      <c r="M5966" t="s">
        <v>17</v>
      </c>
    </row>
    <row r="5967" spans="1:13" x14ac:dyDescent="0.25">
      <c r="A5967">
        <v>5966</v>
      </c>
      <c r="B5967" t="s">
        <v>4185</v>
      </c>
      <c r="C5967" t="s">
        <v>1103</v>
      </c>
      <c r="D5967">
        <v>10</v>
      </c>
      <c r="E5967" t="s">
        <v>35</v>
      </c>
      <c r="F5967">
        <v>99</v>
      </c>
      <c r="G5967" t="s">
        <v>20722</v>
      </c>
      <c r="I5967" t="s">
        <v>20638</v>
      </c>
      <c r="J5967" t="s">
        <v>15</v>
      </c>
      <c r="K5967" t="s">
        <v>4186</v>
      </c>
      <c r="L5967">
        <v>83</v>
      </c>
      <c r="M5967" t="s">
        <v>17</v>
      </c>
    </row>
    <row r="5968" spans="1:13" x14ac:dyDescent="0.25">
      <c r="A5968">
        <v>5967</v>
      </c>
      <c r="B5968" t="s">
        <v>14476</v>
      </c>
      <c r="C5968" t="s">
        <v>2410</v>
      </c>
      <c r="D5968">
        <v>10</v>
      </c>
      <c r="E5968" t="s">
        <v>35</v>
      </c>
      <c r="F5968">
        <v>99</v>
      </c>
      <c r="G5968" t="s">
        <v>20722</v>
      </c>
      <c r="I5968" t="s">
        <v>20638</v>
      </c>
      <c r="J5968" t="s">
        <v>15</v>
      </c>
      <c r="K5968" t="s">
        <v>14477</v>
      </c>
      <c r="L5968">
        <v>52</v>
      </c>
      <c r="M5968" t="s">
        <v>17</v>
      </c>
    </row>
    <row r="5969" spans="1:13" x14ac:dyDescent="0.25">
      <c r="A5969">
        <v>5968</v>
      </c>
      <c r="B5969" t="s">
        <v>4324</v>
      </c>
      <c r="C5969" t="s">
        <v>3745</v>
      </c>
      <c r="D5969">
        <v>10</v>
      </c>
      <c r="E5969" t="s">
        <v>35</v>
      </c>
      <c r="F5969">
        <v>99</v>
      </c>
      <c r="G5969" t="s">
        <v>20722</v>
      </c>
      <c r="I5969" t="s">
        <v>20638</v>
      </c>
      <c r="J5969" t="s">
        <v>15</v>
      </c>
      <c r="K5969" t="s">
        <v>12636</v>
      </c>
      <c r="L5969">
        <v>58</v>
      </c>
      <c r="M5969" t="s">
        <v>17</v>
      </c>
    </row>
    <row r="5970" spans="1:13" x14ac:dyDescent="0.25">
      <c r="A5970">
        <v>5969</v>
      </c>
      <c r="B5970" t="s">
        <v>16054</v>
      </c>
      <c r="C5970" t="s">
        <v>16055</v>
      </c>
      <c r="D5970">
        <v>10</v>
      </c>
      <c r="E5970" t="s">
        <v>35</v>
      </c>
      <c r="F5970">
        <v>99</v>
      </c>
      <c r="G5970" t="s">
        <v>20722</v>
      </c>
      <c r="I5970" t="s">
        <v>20638</v>
      </c>
      <c r="J5970" t="s">
        <v>15</v>
      </c>
      <c r="K5970" t="s">
        <v>16056</v>
      </c>
      <c r="L5970">
        <v>46</v>
      </c>
      <c r="M5970" t="s">
        <v>17</v>
      </c>
    </row>
    <row r="5971" spans="1:13" x14ac:dyDescent="0.25">
      <c r="A5971">
        <v>5970</v>
      </c>
      <c r="B5971" t="s">
        <v>15893</v>
      </c>
      <c r="C5971" t="s">
        <v>7658</v>
      </c>
      <c r="D5971">
        <v>10</v>
      </c>
      <c r="E5971" t="s">
        <v>35</v>
      </c>
      <c r="F5971">
        <v>99</v>
      </c>
      <c r="G5971" t="s">
        <v>20722</v>
      </c>
      <c r="I5971" t="s">
        <v>20638</v>
      </c>
      <c r="J5971" t="s">
        <v>15</v>
      </c>
      <c r="K5971" t="s">
        <v>15894</v>
      </c>
      <c r="L5971">
        <v>47</v>
      </c>
      <c r="M5971" t="s">
        <v>17</v>
      </c>
    </row>
    <row r="5972" spans="1:13" x14ac:dyDescent="0.25">
      <c r="A5972">
        <v>5971</v>
      </c>
      <c r="B5972" t="s">
        <v>5108</v>
      </c>
      <c r="C5972" t="s">
        <v>5109</v>
      </c>
      <c r="D5972">
        <v>11</v>
      </c>
      <c r="E5972" t="s">
        <v>35</v>
      </c>
      <c r="F5972">
        <v>99</v>
      </c>
      <c r="G5972" t="s">
        <v>20722</v>
      </c>
      <c r="I5972" t="s">
        <v>20638</v>
      </c>
      <c r="J5972" t="s">
        <v>15</v>
      </c>
      <c r="K5972" t="s">
        <v>5110</v>
      </c>
      <c r="L5972">
        <v>81</v>
      </c>
      <c r="M5972" t="s">
        <v>17</v>
      </c>
    </row>
    <row r="5973" spans="1:13" x14ac:dyDescent="0.25">
      <c r="A5973">
        <v>5972</v>
      </c>
      <c r="B5973" t="s">
        <v>5555</v>
      </c>
      <c r="C5973" t="s">
        <v>4625</v>
      </c>
      <c r="D5973">
        <v>11</v>
      </c>
      <c r="E5973" t="s">
        <v>35</v>
      </c>
      <c r="F5973">
        <v>99</v>
      </c>
      <c r="G5973" t="s">
        <v>20722</v>
      </c>
      <c r="I5973" t="s">
        <v>20638</v>
      </c>
      <c r="J5973" t="s">
        <v>15</v>
      </c>
      <c r="K5973" t="s">
        <v>5556</v>
      </c>
      <c r="L5973">
        <v>80</v>
      </c>
      <c r="M5973" t="s">
        <v>17</v>
      </c>
    </row>
    <row r="5974" spans="1:13" x14ac:dyDescent="0.25">
      <c r="A5974">
        <v>5973</v>
      </c>
      <c r="B5974" t="s">
        <v>906</v>
      </c>
      <c r="C5974" t="s">
        <v>444</v>
      </c>
      <c r="D5974">
        <v>11</v>
      </c>
      <c r="E5974" t="s">
        <v>35</v>
      </c>
      <c r="F5974">
        <v>99</v>
      </c>
      <c r="G5974" t="s">
        <v>20722</v>
      </c>
      <c r="I5974" t="s">
        <v>20638</v>
      </c>
      <c r="J5974" t="s">
        <v>15</v>
      </c>
      <c r="K5974" t="s">
        <v>5321</v>
      </c>
      <c r="L5974">
        <v>80</v>
      </c>
      <c r="M5974" t="s">
        <v>17</v>
      </c>
    </row>
    <row r="5975" spans="1:13" x14ac:dyDescent="0.25">
      <c r="A5975">
        <v>5974</v>
      </c>
      <c r="B5975" t="s">
        <v>7018</v>
      </c>
      <c r="C5975" t="s">
        <v>7019</v>
      </c>
      <c r="D5975">
        <v>11</v>
      </c>
      <c r="E5975" t="s">
        <v>35</v>
      </c>
      <c r="F5975">
        <v>99</v>
      </c>
      <c r="G5975" t="s">
        <v>20722</v>
      </c>
      <c r="I5975" t="s">
        <v>20638</v>
      </c>
      <c r="J5975" t="s">
        <v>15</v>
      </c>
      <c r="K5975" t="s">
        <v>7020</v>
      </c>
      <c r="L5975">
        <v>76</v>
      </c>
      <c r="M5975" t="s">
        <v>17</v>
      </c>
    </row>
    <row r="5976" spans="1:13" x14ac:dyDescent="0.25">
      <c r="A5976">
        <v>5975</v>
      </c>
      <c r="B5976" t="s">
        <v>4187</v>
      </c>
      <c r="C5976" t="s">
        <v>2111</v>
      </c>
      <c r="D5976">
        <v>11</v>
      </c>
      <c r="E5976" t="s">
        <v>35</v>
      </c>
      <c r="F5976">
        <v>99</v>
      </c>
      <c r="G5976" t="s">
        <v>20722</v>
      </c>
      <c r="I5976" t="s">
        <v>20638</v>
      </c>
      <c r="J5976" t="s">
        <v>15</v>
      </c>
      <c r="K5976" t="s">
        <v>4188</v>
      </c>
      <c r="L5976">
        <v>83</v>
      </c>
      <c r="M5976" t="s">
        <v>17</v>
      </c>
    </row>
    <row r="5977" spans="1:13" x14ac:dyDescent="0.25">
      <c r="A5977">
        <v>5976</v>
      </c>
      <c r="B5977" t="s">
        <v>3239</v>
      </c>
      <c r="C5977" t="s">
        <v>4443</v>
      </c>
      <c r="D5977">
        <v>11</v>
      </c>
      <c r="E5977" t="s">
        <v>35</v>
      </c>
      <c r="F5977">
        <v>99</v>
      </c>
      <c r="G5977" t="s">
        <v>20722</v>
      </c>
      <c r="I5977" t="s">
        <v>20638</v>
      </c>
      <c r="J5977" t="s">
        <v>15</v>
      </c>
      <c r="K5977" t="s">
        <v>4444</v>
      </c>
      <c r="L5977">
        <v>82</v>
      </c>
      <c r="M5977" t="s">
        <v>17</v>
      </c>
    </row>
    <row r="5978" spans="1:13" x14ac:dyDescent="0.25">
      <c r="A5978">
        <v>5977</v>
      </c>
      <c r="B5978" t="s">
        <v>8264</v>
      </c>
      <c r="C5978" t="s">
        <v>4726</v>
      </c>
      <c r="D5978">
        <v>11</v>
      </c>
      <c r="E5978" t="s">
        <v>35</v>
      </c>
      <c r="F5978">
        <v>99</v>
      </c>
      <c r="G5978" t="s">
        <v>20722</v>
      </c>
      <c r="I5978" t="s">
        <v>20638</v>
      </c>
      <c r="J5978" t="s">
        <v>15</v>
      </c>
      <c r="K5978" t="s">
        <v>8265</v>
      </c>
      <c r="L5978">
        <v>72</v>
      </c>
      <c r="M5978" t="s">
        <v>17</v>
      </c>
    </row>
    <row r="5979" spans="1:13" x14ac:dyDescent="0.25">
      <c r="A5979">
        <v>5978</v>
      </c>
      <c r="B5979" t="s">
        <v>12863</v>
      </c>
      <c r="C5979" t="s">
        <v>981</v>
      </c>
      <c r="D5979">
        <v>11</v>
      </c>
      <c r="E5979" t="s">
        <v>35</v>
      </c>
      <c r="F5979">
        <v>99</v>
      </c>
      <c r="G5979" t="s">
        <v>20722</v>
      </c>
      <c r="I5979" t="s">
        <v>20638</v>
      </c>
      <c r="J5979" t="s">
        <v>15</v>
      </c>
      <c r="K5979" t="s">
        <v>12864</v>
      </c>
      <c r="L5979">
        <v>58</v>
      </c>
      <c r="M5979" t="s">
        <v>17</v>
      </c>
    </row>
    <row r="5980" spans="1:13" x14ac:dyDescent="0.25">
      <c r="A5980">
        <v>5979</v>
      </c>
      <c r="B5980" t="s">
        <v>4189</v>
      </c>
      <c r="C5980" t="s">
        <v>4190</v>
      </c>
      <c r="D5980">
        <v>11</v>
      </c>
      <c r="E5980" t="s">
        <v>35</v>
      </c>
      <c r="F5980">
        <v>99</v>
      </c>
      <c r="G5980" t="s">
        <v>20722</v>
      </c>
      <c r="I5980" t="s">
        <v>20638</v>
      </c>
      <c r="J5980" t="s">
        <v>15</v>
      </c>
      <c r="K5980" t="s">
        <v>4191</v>
      </c>
      <c r="L5980">
        <v>83</v>
      </c>
      <c r="M5980" t="s">
        <v>17</v>
      </c>
    </row>
    <row r="5981" spans="1:13" x14ac:dyDescent="0.25">
      <c r="A5981">
        <v>5980</v>
      </c>
      <c r="B5981" t="s">
        <v>11443</v>
      </c>
      <c r="C5981" t="s">
        <v>6107</v>
      </c>
      <c r="D5981">
        <v>6</v>
      </c>
      <c r="E5981" t="s">
        <v>35</v>
      </c>
      <c r="F5981">
        <v>100</v>
      </c>
      <c r="G5981" t="s">
        <v>20723</v>
      </c>
      <c r="I5981" t="s">
        <v>20638</v>
      </c>
      <c r="J5981" t="s">
        <v>15</v>
      </c>
      <c r="K5981" t="s">
        <v>11444</v>
      </c>
      <c r="L5981">
        <v>62</v>
      </c>
      <c r="M5981" t="s">
        <v>17</v>
      </c>
    </row>
    <row r="5982" spans="1:13" x14ac:dyDescent="0.25">
      <c r="A5982">
        <v>5981</v>
      </c>
      <c r="B5982" t="s">
        <v>17010</v>
      </c>
      <c r="C5982" t="s">
        <v>17011</v>
      </c>
      <c r="D5982">
        <v>6</v>
      </c>
      <c r="F5982">
        <v>100</v>
      </c>
      <c r="G5982" t="s">
        <v>20723</v>
      </c>
      <c r="I5982" t="s">
        <v>20638</v>
      </c>
      <c r="J5982" t="s">
        <v>15</v>
      </c>
      <c r="K5982" t="s">
        <v>17012</v>
      </c>
      <c r="L5982">
        <v>42</v>
      </c>
      <c r="M5982" t="s">
        <v>17</v>
      </c>
    </row>
    <row r="5983" spans="1:13" x14ac:dyDescent="0.25">
      <c r="A5983">
        <v>5982</v>
      </c>
      <c r="B5983" t="s">
        <v>16163</v>
      </c>
      <c r="C5983" t="s">
        <v>16164</v>
      </c>
      <c r="D5983">
        <v>7</v>
      </c>
      <c r="F5983">
        <v>100</v>
      </c>
      <c r="G5983" t="s">
        <v>20723</v>
      </c>
      <c r="I5983" t="s">
        <v>20638</v>
      </c>
      <c r="J5983" t="s">
        <v>15</v>
      </c>
      <c r="K5983" t="s">
        <v>16165</v>
      </c>
      <c r="L5983">
        <v>46</v>
      </c>
      <c r="M5983" t="s">
        <v>17</v>
      </c>
    </row>
    <row r="5984" spans="1:13" x14ac:dyDescent="0.25">
      <c r="A5984">
        <v>5983</v>
      </c>
      <c r="B5984" t="s">
        <v>10675</v>
      </c>
      <c r="C5984" t="s">
        <v>10676</v>
      </c>
      <c r="D5984">
        <v>7</v>
      </c>
      <c r="F5984">
        <v>100</v>
      </c>
      <c r="G5984" t="s">
        <v>20723</v>
      </c>
      <c r="I5984" t="s">
        <v>20638</v>
      </c>
      <c r="J5984" t="s">
        <v>15</v>
      </c>
      <c r="K5984" t="s">
        <v>10677</v>
      </c>
      <c r="L5984">
        <v>65</v>
      </c>
      <c r="M5984" t="s">
        <v>17</v>
      </c>
    </row>
    <row r="5985" spans="1:13" x14ac:dyDescent="0.25">
      <c r="A5985">
        <v>5984</v>
      </c>
      <c r="B5985" t="s">
        <v>4507</v>
      </c>
      <c r="C5985" t="s">
        <v>6107</v>
      </c>
      <c r="D5985">
        <v>8</v>
      </c>
      <c r="F5985">
        <v>100</v>
      </c>
      <c r="G5985" t="s">
        <v>20723</v>
      </c>
      <c r="I5985" t="s">
        <v>20638</v>
      </c>
      <c r="J5985" t="s">
        <v>15</v>
      </c>
      <c r="K5985" t="s">
        <v>6108</v>
      </c>
      <c r="L5985">
        <v>78</v>
      </c>
      <c r="M5985" t="s">
        <v>17</v>
      </c>
    </row>
    <row r="5986" spans="1:13" x14ac:dyDescent="0.25">
      <c r="A5986">
        <v>5985</v>
      </c>
      <c r="B5986" t="s">
        <v>1243</v>
      </c>
      <c r="C5986" t="s">
        <v>9782</v>
      </c>
      <c r="D5986">
        <v>8</v>
      </c>
      <c r="F5986">
        <v>100</v>
      </c>
      <c r="G5986" t="s">
        <v>20723</v>
      </c>
      <c r="I5986" t="s">
        <v>20638</v>
      </c>
      <c r="J5986" t="s">
        <v>15</v>
      </c>
      <c r="K5986" t="s">
        <v>9783</v>
      </c>
      <c r="L5986">
        <v>68</v>
      </c>
      <c r="M5986" t="s">
        <v>17</v>
      </c>
    </row>
    <row r="5987" spans="1:13" x14ac:dyDescent="0.25">
      <c r="A5987">
        <v>5986</v>
      </c>
      <c r="B5987" t="s">
        <v>5810</v>
      </c>
      <c r="C5987" t="s">
        <v>9231</v>
      </c>
      <c r="D5987">
        <v>9</v>
      </c>
      <c r="F5987">
        <v>100</v>
      </c>
      <c r="G5987" t="s">
        <v>20723</v>
      </c>
      <c r="I5987" t="s">
        <v>20638</v>
      </c>
      <c r="J5987" t="s">
        <v>15</v>
      </c>
      <c r="K5987" t="s">
        <v>9232</v>
      </c>
      <c r="L5987">
        <v>70</v>
      </c>
      <c r="M5987" t="s">
        <v>17</v>
      </c>
    </row>
    <row r="5988" spans="1:13" x14ac:dyDescent="0.25">
      <c r="A5988">
        <v>5987</v>
      </c>
      <c r="B5988" t="s">
        <v>9105</v>
      </c>
      <c r="C5988" t="s">
        <v>10593</v>
      </c>
      <c r="D5988">
        <v>9</v>
      </c>
      <c r="F5988">
        <v>100</v>
      </c>
      <c r="G5988" t="s">
        <v>20723</v>
      </c>
      <c r="I5988" t="s">
        <v>20638</v>
      </c>
      <c r="J5988" t="s">
        <v>15</v>
      </c>
      <c r="K5988" t="s">
        <v>12269</v>
      </c>
      <c r="L5988">
        <v>59</v>
      </c>
      <c r="M5988" t="s">
        <v>17</v>
      </c>
    </row>
    <row r="5989" spans="1:13" x14ac:dyDescent="0.25">
      <c r="A5989">
        <v>5988</v>
      </c>
      <c r="B5989" t="s">
        <v>1538</v>
      </c>
      <c r="C5989" t="s">
        <v>278</v>
      </c>
      <c r="D5989">
        <v>9</v>
      </c>
      <c r="F5989">
        <v>100</v>
      </c>
      <c r="G5989" t="s">
        <v>20723</v>
      </c>
      <c r="I5989" t="s">
        <v>20638</v>
      </c>
      <c r="J5989" t="s">
        <v>15</v>
      </c>
      <c r="K5989" t="s">
        <v>1539</v>
      </c>
      <c r="L5989">
        <v>90</v>
      </c>
      <c r="M5989" t="s">
        <v>17</v>
      </c>
    </row>
    <row r="5990" spans="1:13" x14ac:dyDescent="0.25">
      <c r="A5990">
        <v>5989</v>
      </c>
      <c r="B5990" t="s">
        <v>628</v>
      </c>
      <c r="C5990" t="s">
        <v>5917</v>
      </c>
      <c r="D5990">
        <v>9</v>
      </c>
      <c r="F5990">
        <v>100</v>
      </c>
      <c r="G5990" t="s">
        <v>20723</v>
      </c>
      <c r="I5990" t="s">
        <v>20638</v>
      </c>
      <c r="J5990" t="s">
        <v>15</v>
      </c>
      <c r="K5990" t="s">
        <v>6185</v>
      </c>
      <c r="L5990">
        <v>78</v>
      </c>
      <c r="M5990" t="s">
        <v>17</v>
      </c>
    </row>
    <row r="5991" spans="1:13" x14ac:dyDescent="0.25">
      <c r="A5991">
        <v>5990</v>
      </c>
      <c r="B5991" t="s">
        <v>7225</v>
      </c>
      <c r="C5991" t="s">
        <v>4737</v>
      </c>
      <c r="D5991">
        <v>9</v>
      </c>
      <c r="F5991">
        <v>100</v>
      </c>
      <c r="G5991" t="s">
        <v>20723</v>
      </c>
      <c r="I5991" t="s">
        <v>20638</v>
      </c>
      <c r="J5991" t="s">
        <v>15</v>
      </c>
      <c r="K5991" t="s">
        <v>7226</v>
      </c>
      <c r="L5991">
        <v>75</v>
      </c>
      <c r="M5991" t="s">
        <v>17</v>
      </c>
    </row>
    <row r="5992" spans="1:13" x14ac:dyDescent="0.25">
      <c r="A5992">
        <v>5991</v>
      </c>
      <c r="B5992" t="s">
        <v>8045</v>
      </c>
      <c r="C5992" t="s">
        <v>12604</v>
      </c>
      <c r="D5992">
        <v>10</v>
      </c>
      <c r="F5992">
        <v>100</v>
      </c>
      <c r="G5992" t="s">
        <v>20723</v>
      </c>
      <c r="I5992" t="s">
        <v>20638</v>
      </c>
      <c r="J5992" t="s">
        <v>15</v>
      </c>
      <c r="K5992" t="s">
        <v>12605</v>
      </c>
      <c r="L5992">
        <v>58</v>
      </c>
      <c r="M5992" t="s">
        <v>17</v>
      </c>
    </row>
    <row r="5993" spans="1:13" x14ac:dyDescent="0.25">
      <c r="A5993">
        <v>5992</v>
      </c>
      <c r="B5993" t="s">
        <v>15367</v>
      </c>
      <c r="C5993" t="s">
        <v>11694</v>
      </c>
      <c r="D5993">
        <v>10</v>
      </c>
      <c r="F5993">
        <v>100</v>
      </c>
      <c r="G5993" t="s">
        <v>20723</v>
      </c>
      <c r="I5993" t="s">
        <v>20638</v>
      </c>
      <c r="J5993" t="s">
        <v>15</v>
      </c>
      <c r="K5993" t="s">
        <v>15368</v>
      </c>
      <c r="L5993">
        <v>48</v>
      </c>
      <c r="M5993" t="s">
        <v>17</v>
      </c>
    </row>
    <row r="5994" spans="1:13" x14ac:dyDescent="0.25">
      <c r="A5994">
        <v>5993</v>
      </c>
      <c r="B5994" t="s">
        <v>14478</v>
      </c>
      <c r="C5994" t="s">
        <v>14479</v>
      </c>
      <c r="D5994">
        <v>10</v>
      </c>
      <c r="F5994">
        <v>100</v>
      </c>
      <c r="G5994" t="s">
        <v>20723</v>
      </c>
      <c r="I5994" t="s">
        <v>20638</v>
      </c>
      <c r="J5994" t="s">
        <v>15</v>
      </c>
      <c r="K5994" t="s">
        <v>14480</v>
      </c>
      <c r="L5994">
        <v>52</v>
      </c>
      <c r="M5994" t="s">
        <v>17</v>
      </c>
    </row>
    <row r="5995" spans="1:13" x14ac:dyDescent="0.25">
      <c r="A5995">
        <v>5994</v>
      </c>
      <c r="B5995" t="s">
        <v>9158</v>
      </c>
      <c r="C5995" t="s">
        <v>14225</v>
      </c>
      <c r="D5995">
        <v>10</v>
      </c>
      <c r="F5995">
        <v>100</v>
      </c>
      <c r="G5995" t="s">
        <v>20723</v>
      </c>
      <c r="I5995" t="s">
        <v>20638</v>
      </c>
      <c r="J5995" t="s">
        <v>15</v>
      </c>
      <c r="K5995" t="s">
        <v>14226</v>
      </c>
      <c r="L5995">
        <v>53</v>
      </c>
      <c r="M5995" t="s">
        <v>17</v>
      </c>
    </row>
    <row r="5996" spans="1:13" x14ac:dyDescent="0.25">
      <c r="A5996">
        <v>5995</v>
      </c>
      <c r="B5996" t="s">
        <v>17013</v>
      </c>
      <c r="C5996" t="s">
        <v>17014</v>
      </c>
      <c r="D5996">
        <v>10</v>
      </c>
      <c r="F5996">
        <v>100</v>
      </c>
      <c r="G5996" t="s">
        <v>20723</v>
      </c>
      <c r="I5996" t="s">
        <v>20638</v>
      </c>
      <c r="J5996" t="s">
        <v>15</v>
      </c>
      <c r="K5996" t="s">
        <v>17015</v>
      </c>
      <c r="L5996">
        <v>42</v>
      </c>
      <c r="M5996" t="s">
        <v>17</v>
      </c>
    </row>
    <row r="5997" spans="1:13" x14ac:dyDescent="0.25">
      <c r="A5997">
        <v>5996</v>
      </c>
      <c r="B5997" t="s">
        <v>8995</v>
      </c>
      <c r="C5997" t="s">
        <v>8996</v>
      </c>
      <c r="D5997">
        <v>5</v>
      </c>
      <c r="E5997" t="s">
        <v>35</v>
      </c>
      <c r="F5997">
        <v>101</v>
      </c>
      <c r="G5997" t="s">
        <v>20724</v>
      </c>
      <c r="I5997" t="s">
        <v>20638</v>
      </c>
      <c r="J5997" t="s">
        <v>15</v>
      </c>
      <c r="K5997" t="s">
        <v>8997</v>
      </c>
      <c r="L5997">
        <v>70</v>
      </c>
      <c r="M5997" t="s">
        <v>17</v>
      </c>
    </row>
    <row r="5998" spans="1:13" x14ac:dyDescent="0.25">
      <c r="A5998">
        <v>5997</v>
      </c>
      <c r="B5998" t="s">
        <v>1390</v>
      </c>
      <c r="C5998" t="s">
        <v>1391</v>
      </c>
      <c r="D5998">
        <v>5</v>
      </c>
      <c r="E5998" t="s">
        <v>35</v>
      </c>
      <c r="F5998">
        <v>101</v>
      </c>
      <c r="G5998" t="s">
        <v>20724</v>
      </c>
      <c r="I5998" t="s">
        <v>20638</v>
      </c>
      <c r="J5998" t="s">
        <v>15</v>
      </c>
      <c r="K5998" t="s">
        <v>1392</v>
      </c>
      <c r="L5998">
        <v>91</v>
      </c>
      <c r="M5998" t="s">
        <v>17</v>
      </c>
    </row>
    <row r="5999" spans="1:13" x14ac:dyDescent="0.25">
      <c r="A5999">
        <v>5998</v>
      </c>
      <c r="B5999" t="s">
        <v>3913</v>
      </c>
      <c r="C5999" t="s">
        <v>6109</v>
      </c>
      <c r="D5999">
        <v>5</v>
      </c>
      <c r="E5999" t="s">
        <v>35</v>
      </c>
      <c r="F5999">
        <v>101</v>
      </c>
      <c r="G5999" t="s">
        <v>20724</v>
      </c>
      <c r="I5999" t="s">
        <v>20638</v>
      </c>
      <c r="J5999" t="s">
        <v>15</v>
      </c>
      <c r="K5999" t="s">
        <v>6110</v>
      </c>
      <c r="L5999">
        <v>78</v>
      </c>
      <c r="M5999" t="s">
        <v>17</v>
      </c>
    </row>
    <row r="6000" spans="1:13" x14ac:dyDescent="0.25">
      <c r="A6000">
        <v>5999</v>
      </c>
      <c r="B6000" t="s">
        <v>7960</v>
      </c>
      <c r="C6000" t="s">
        <v>5301</v>
      </c>
      <c r="D6000">
        <v>5</v>
      </c>
      <c r="E6000" t="s">
        <v>35</v>
      </c>
      <c r="F6000">
        <v>101</v>
      </c>
      <c r="G6000" t="s">
        <v>20724</v>
      </c>
      <c r="I6000" t="s">
        <v>20638</v>
      </c>
      <c r="J6000" t="s">
        <v>15</v>
      </c>
      <c r="K6000" t="s">
        <v>7961</v>
      </c>
      <c r="L6000">
        <v>73</v>
      </c>
      <c r="M6000" t="s">
        <v>17</v>
      </c>
    </row>
    <row r="6001" spans="1:13" x14ac:dyDescent="0.25">
      <c r="A6001">
        <v>6000</v>
      </c>
      <c r="B6001" t="s">
        <v>2035</v>
      </c>
      <c r="C6001" t="s">
        <v>2036</v>
      </c>
      <c r="D6001">
        <v>5</v>
      </c>
      <c r="E6001" t="s">
        <v>35</v>
      </c>
      <c r="F6001">
        <v>101</v>
      </c>
      <c r="G6001" t="s">
        <v>20724</v>
      </c>
      <c r="I6001" t="s">
        <v>20638</v>
      </c>
      <c r="J6001" t="s">
        <v>15</v>
      </c>
      <c r="K6001" t="s">
        <v>2037</v>
      </c>
      <c r="L6001">
        <v>89</v>
      </c>
      <c r="M6001" t="s">
        <v>17</v>
      </c>
    </row>
    <row r="6002" spans="1:13" x14ac:dyDescent="0.25">
      <c r="A6002">
        <v>6001</v>
      </c>
      <c r="B6002" t="s">
        <v>473</v>
      </c>
      <c r="C6002" t="s">
        <v>3211</v>
      </c>
      <c r="D6002">
        <v>5</v>
      </c>
      <c r="E6002" t="s">
        <v>35</v>
      </c>
      <c r="F6002">
        <v>101</v>
      </c>
      <c r="G6002" t="s">
        <v>20724</v>
      </c>
      <c r="I6002" t="s">
        <v>20638</v>
      </c>
      <c r="J6002" t="s">
        <v>15</v>
      </c>
      <c r="K6002" t="s">
        <v>3212</v>
      </c>
      <c r="L6002">
        <v>85</v>
      </c>
      <c r="M6002" t="s">
        <v>17</v>
      </c>
    </row>
    <row r="6003" spans="1:13" x14ac:dyDescent="0.25">
      <c r="A6003">
        <v>6002</v>
      </c>
      <c r="B6003" t="s">
        <v>486</v>
      </c>
      <c r="C6003" t="s">
        <v>487</v>
      </c>
      <c r="D6003">
        <v>5</v>
      </c>
      <c r="E6003" t="s">
        <v>35</v>
      </c>
      <c r="F6003">
        <v>101</v>
      </c>
      <c r="G6003" t="s">
        <v>20724</v>
      </c>
      <c r="I6003" t="s">
        <v>20638</v>
      </c>
      <c r="J6003" t="s">
        <v>15</v>
      </c>
      <c r="K6003" t="s">
        <v>488</v>
      </c>
      <c r="L6003">
        <v>94</v>
      </c>
      <c r="M6003" t="s">
        <v>17</v>
      </c>
    </row>
    <row r="6004" spans="1:13" x14ac:dyDescent="0.25">
      <c r="A6004">
        <v>6003</v>
      </c>
      <c r="B6004" t="s">
        <v>1059</v>
      </c>
      <c r="C6004" t="s">
        <v>487</v>
      </c>
      <c r="D6004">
        <v>5</v>
      </c>
      <c r="E6004" t="s">
        <v>35</v>
      </c>
      <c r="F6004">
        <v>101</v>
      </c>
      <c r="G6004" t="s">
        <v>20724</v>
      </c>
      <c r="I6004" t="s">
        <v>20638</v>
      </c>
      <c r="J6004" t="s">
        <v>15</v>
      </c>
      <c r="K6004" t="s">
        <v>1060</v>
      </c>
      <c r="L6004">
        <v>92</v>
      </c>
      <c r="M6004" t="s">
        <v>17</v>
      </c>
    </row>
    <row r="6005" spans="1:13" x14ac:dyDescent="0.25">
      <c r="A6005">
        <v>6004</v>
      </c>
      <c r="B6005" t="s">
        <v>4881</v>
      </c>
      <c r="C6005" t="s">
        <v>4882</v>
      </c>
      <c r="D6005">
        <v>5</v>
      </c>
      <c r="E6005" t="s">
        <v>35</v>
      </c>
      <c r="F6005">
        <v>101</v>
      </c>
      <c r="G6005" t="s">
        <v>20724</v>
      </c>
      <c r="I6005" t="s">
        <v>20638</v>
      </c>
      <c r="J6005" t="s">
        <v>15</v>
      </c>
      <c r="K6005" t="s">
        <v>4883</v>
      </c>
      <c r="L6005">
        <v>81</v>
      </c>
      <c r="M6005" t="s">
        <v>17</v>
      </c>
    </row>
    <row r="6006" spans="1:13" x14ac:dyDescent="0.25">
      <c r="A6006">
        <v>6005</v>
      </c>
      <c r="B6006" t="s">
        <v>821</v>
      </c>
      <c r="C6006" t="s">
        <v>555</v>
      </c>
      <c r="D6006">
        <v>5</v>
      </c>
      <c r="E6006" t="s">
        <v>35</v>
      </c>
      <c r="F6006">
        <v>101</v>
      </c>
      <c r="G6006" t="s">
        <v>20724</v>
      </c>
      <c r="I6006" t="s">
        <v>20638</v>
      </c>
      <c r="J6006" t="s">
        <v>15</v>
      </c>
      <c r="K6006" t="s">
        <v>822</v>
      </c>
      <c r="L6006">
        <v>93</v>
      </c>
      <c r="M6006" t="s">
        <v>17</v>
      </c>
    </row>
    <row r="6007" spans="1:13" x14ac:dyDescent="0.25">
      <c r="A6007">
        <v>6006</v>
      </c>
      <c r="B6007" t="s">
        <v>1236</v>
      </c>
      <c r="C6007" t="s">
        <v>599</v>
      </c>
      <c r="D6007">
        <v>5</v>
      </c>
      <c r="E6007" t="s">
        <v>35</v>
      </c>
      <c r="F6007">
        <v>101</v>
      </c>
      <c r="G6007" t="s">
        <v>20724</v>
      </c>
      <c r="I6007" t="s">
        <v>20638</v>
      </c>
      <c r="J6007" t="s">
        <v>15</v>
      </c>
      <c r="K6007" t="s">
        <v>1237</v>
      </c>
      <c r="L6007">
        <v>91</v>
      </c>
      <c r="M6007" t="s">
        <v>17</v>
      </c>
    </row>
    <row r="6008" spans="1:13" x14ac:dyDescent="0.25">
      <c r="A6008">
        <v>6007</v>
      </c>
      <c r="B6008" t="s">
        <v>9546</v>
      </c>
      <c r="C6008" t="s">
        <v>6885</v>
      </c>
      <c r="D6008">
        <v>5</v>
      </c>
      <c r="E6008" t="s">
        <v>35</v>
      </c>
      <c r="F6008">
        <v>101</v>
      </c>
      <c r="G6008" t="s">
        <v>20724</v>
      </c>
      <c r="I6008" t="s">
        <v>20638</v>
      </c>
      <c r="J6008" t="s">
        <v>15</v>
      </c>
      <c r="K6008" t="s">
        <v>9547</v>
      </c>
      <c r="L6008">
        <v>69</v>
      </c>
      <c r="M6008" t="s">
        <v>17</v>
      </c>
    </row>
    <row r="6009" spans="1:13" x14ac:dyDescent="0.25">
      <c r="A6009">
        <v>6008</v>
      </c>
      <c r="B6009" t="s">
        <v>960</v>
      </c>
      <c r="C6009" t="s">
        <v>904</v>
      </c>
      <c r="D6009">
        <v>5</v>
      </c>
      <c r="E6009" t="s">
        <v>35</v>
      </c>
      <c r="F6009">
        <v>101</v>
      </c>
      <c r="G6009" t="s">
        <v>20724</v>
      </c>
      <c r="I6009" t="s">
        <v>20638</v>
      </c>
      <c r="J6009" t="s">
        <v>15</v>
      </c>
      <c r="K6009" t="s">
        <v>961</v>
      </c>
      <c r="L6009">
        <v>92</v>
      </c>
      <c r="M6009" t="s">
        <v>17</v>
      </c>
    </row>
    <row r="6010" spans="1:13" x14ac:dyDescent="0.25">
      <c r="A6010">
        <v>6009</v>
      </c>
      <c r="B6010" t="s">
        <v>3862</v>
      </c>
      <c r="C6010" t="s">
        <v>3863</v>
      </c>
      <c r="D6010">
        <v>5</v>
      </c>
      <c r="E6010" t="s">
        <v>35</v>
      </c>
      <c r="F6010">
        <v>101</v>
      </c>
      <c r="G6010" t="s">
        <v>20724</v>
      </c>
      <c r="I6010" t="s">
        <v>20638</v>
      </c>
      <c r="J6010" t="s">
        <v>15</v>
      </c>
      <c r="K6010" t="s">
        <v>3864</v>
      </c>
      <c r="L6010">
        <v>83</v>
      </c>
      <c r="M6010" t="s">
        <v>17</v>
      </c>
    </row>
    <row r="6011" spans="1:13" x14ac:dyDescent="0.25">
      <c r="A6011">
        <v>6010</v>
      </c>
      <c r="B6011" t="s">
        <v>4505</v>
      </c>
      <c r="C6011" t="s">
        <v>751</v>
      </c>
      <c r="D6011">
        <v>5</v>
      </c>
      <c r="E6011" t="s">
        <v>35</v>
      </c>
      <c r="F6011">
        <v>101</v>
      </c>
      <c r="G6011" t="s">
        <v>20724</v>
      </c>
      <c r="I6011" t="s">
        <v>20638</v>
      </c>
      <c r="J6011" t="s">
        <v>15</v>
      </c>
      <c r="K6011" t="s">
        <v>4506</v>
      </c>
      <c r="L6011">
        <v>82</v>
      </c>
      <c r="M6011" t="s">
        <v>17</v>
      </c>
    </row>
    <row r="6012" spans="1:13" x14ac:dyDescent="0.25">
      <c r="A6012">
        <v>6011</v>
      </c>
      <c r="B6012" t="s">
        <v>12606</v>
      </c>
      <c r="C6012" t="s">
        <v>12607</v>
      </c>
      <c r="D6012">
        <v>6</v>
      </c>
      <c r="E6012" t="s">
        <v>35</v>
      </c>
      <c r="F6012">
        <v>101</v>
      </c>
      <c r="G6012" t="s">
        <v>20724</v>
      </c>
      <c r="I6012" t="s">
        <v>20638</v>
      </c>
      <c r="J6012" t="s">
        <v>15</v>
      </c>
      <c r="K6012" t="s">
        <v>12608</v>
      </c>
      <c r="L6012">
        <v>58</v>
      </c>
      <c r="M6012" t="s">
        <v>17</v>
      </c>
    </row>
    <row r="6013" spans="1:13" x14ac:dyDescent="0.25">
      <c r="A6013">
        <v>6012</v>
      </c>
      <c r="B6013" t="s">
        <v>8346</v>
      </c>
      <c r="C6013" t="s">
        <v>579</v>
      </c>
      <c r="D6013">
        <v>6</v>
      </c>
      <c r="E6013" t="s">
        <v>35</v>
      </c>
      <c r="F6013">
        <v>101</v>
      </c>
      <c r="G6013" t="s">
        <v>20724</v>
      </c>
      <c r="I6013" t="s">
        <v>20638</v>
      </c>
      <c r="J6013" t="s">
        <v>15</v>
      </c>
      <c r="K6013" t="s">
        <v>8347</v>
      </c>
      <c r="L6013">
        <v>72</v>
      </c>
      <c r="M6013" t="s">
        <v>17</v>
      </c>
    </row>
    <row r="6014" spans="1:13" x14ac:dyDescent="0.25">
      <c r="A6014">
        <v>6013</v>
      </c>
      <c r="B6014" t="s">
        <v>9014</v>
      </c>
      <c r="C6014" t="s">
        <v>8088</v>
      </c>
      <c r="D6014">
        <v>6</v>
      </c>
      <c r="E6014" t="s">
        <v>35</v>
      </c>
      <c r="F6014">
        <v>101</v>
      </c>
      <c r="G6014" t="s">
        <v>20724</v>
      </c>
      <c r="I6014" t="s">
        <v>20638</v>
      </c>
      <c r="J6014" t="s">
        <v>15</v>
      </c>
      <c r="K6014" t="s">
        <v>20197</v>
      </c>
      <c r="L6014">
        <v>21</v>
      </c>
      <c r="M6014" t="s">
        <v>17</v>
      </c>
    </row>
    <row r="6015" spans="1:13" x14ac:dyDescent="0.25">
      <c r="A6015">
        <v>6014</v>
      </c>
      <c r="B6015" t="s">
        <v>6845</v>
      </c>
      <c r="C6015" t="s">
        <v>6846</v>
      </c>
      <c r="D6015">
        <v>6</v>
      </c>
      <c r="E6015" t="s">
        <v>35</v>
      </c>
      <c r="F6015">
        <v>101</v>
      </c>
      <c r="G6015" t="s">
        <v>20724</v>
      </c>
      <c r="I6015" t="s">
        <v>20638</v>
      </c>
      <c r="J6015" t="s">
        <v>15</v>
      </c>
      <c r="K6015" t="s">
        <v>6847</v>
      </c>
      <c r="L6015">
        <v>76</v>
      </c>
      <c r="M6015" t="s">
        <v>17</v>
      </c>
    </row>
    <row r="6016" spans="1:13" x14ac:dyDescent="0.25">
      <c r="A6016">
        <v>6015</v>
      </c>
      <c r="B6016" t="s">
        <v>1641</v>
      </c>
      <c r="C6016" t="s">
        <v>3403</v>
      </c>
      <c r="D6016">
        <v>6</v>
      </c>
      <c r="E6016" t="s">
        <v>35</v>
      </c>
      <c r="F6016">
        <v>101</v>
      </c>
      <c r="G6016" t="s">
        <v>20724</v>
      </c>
      <c r="I6016" t="s">
        <v>20638</v>
      </c>
      <c r="J6016" t="s">
        <v>15</v>
      </c>
      <c r="K6016" t="s">
        <v>6770</v>
      </c>
      <c r="L6016">
        <v>76</v>
      </c>
      <c r="M6016" t="s">
        <v>17</v>
      </c>
    </row>
    <row r="6017" spans="1:13" x14ac:dyDescent="0.25">
      <c r="A6017">
        <v>6016</v>
      </c>
      <c r="B6017" t="s">
        <v>6598</v>
      </c>
      <c r="C6017" t="s">
        <v>6599</v>
      </c>
      <c r="D6017">
        <v>6</v>
      </c>
      <c r="E6017" t="s">
        <v>35</v>
      </c>
      <c r="F6017">
        <v>101</v>
      </c>
      <c r="G6017" t="s">
        <v>20724</v>
      </c>
      <c r="I6017" t="s">
        <v>20638</v>
      </c>
      <c r="J6017" t="s">
        <v>15</v>
      </c>
      <c r="K6017" t="s">
        <v>6600</v>
      </c>
      <c r="L6017">
        <v>77</v>
      </c>
      <c r="M6017" t="s">
        <v>17</v>
      </c>
    </row>
    <row r="6018" spans="1:13" x14ac:dyDescent="0.25">
      <c r="A6018">
        <v>6017</v>
      </c>
      <c r="B6018" t="s">
        <v>3040</v>
      </c>
      <c r="C6018" t="s">
        <v>3041</v>
      </c>
      <c r="D6018">
        <v>7</v>
      </c>
      <c r="E6018" t="s">
        <v>35</v>
      </c>
      <c r="F6018">
        <v>101</v>
      </c>
      <c r="G6018" t="s">
        <v>20724</v>
      </c>
      <c r="I6018" t="s">
        <v>20638</v>
      </c>
      <c r="J6018" t="s">
        <v>15</v>
      </c>
      <c r="K6018" t="s">
        <v>3042</v>
      </c>
      <c r="L6018">
        <v>86</v>
      </c>
      <c r="M6018" t="s">
        <v>17</v>
      </c>
    </row>
    <row r="6019" spans="1:13" x14ac:dyDescent="0.25">
      <c r="A6019">
        <v>6018</v>
      </c>
      <c r="B6019" t="s">
        <v>5045</v>
      </c>
      <c r="C6019" t="s">
        <v>5046</v>
      </c>
      <c r="D6019">
        <v>7</v>
      </c>
      <c r="E6019" t="s">
        <v>35</v>
      </c>
      <c r="F6019">
        <v>101</v>
      </c>
      <c r="G6019" t="s">
        <v>20724</v>
      </c>
      <c r="I6019" t="s">
        <v>20638</v>
      </c>
      <c r="J6019" t="s">
        <v>15</v>
      </c>
      <c r="K6019" t="s">
        <v>5047</v>
      </c>
      <c r="L6019">
        <v>81</v>
      </c>
      <c r="M6019" t="s">
        <v>17</v>
      </c>
    </row>
    <row r="6020" spans="1:13" x14ac:dyDescent="0.25">
      <c r="A6020">
        <v>6019</v>
      </c>
      <c r="B6020" t="s">
        <v>18878</v>
      </c>
      <c r="C6020" t="s">
        <v>18879</v>
      </c>
      <c r="D6020">
        <v>7</v>
      </c>
      <c r="E6020" t="s">
        <v>35</v>
      </c>
      <c r="F6020">
        <v>101</v>
      </c>
      <c r="G6020" t="s">
        <v>20724</v>
      </c>
      <c r="I6020" t="s">
        <v>20638</v>
      </c>
      <c r="J6020" t="s">
        <v>15</v>
      </c>
      <c r="K6020" t="s">
        <v>18880</v>
      </c>
      <c r="L6020">
        <v>32</v>
      </c>
      <c r="M6020" t="s">
        <v>17</v>
      </c>
    </row>
    <row r="6021" spans="1:13" x14ac:dyDescent="0.25">
      <c r="A6021">
        <v>6020</v>
      </c>
      <c r="B6021" t="s">
        <v>2357</v>
      </c>
      <c r="C6021" t="s">
        <v>2358</v>
      </c>
      <c r="D6021">
        <v>7</v>
      </c>
      <c r="E6021" t="s">
        <v>35</v>
      </c>
      <c r="F6021">
        <v>101</v>
      </c>
      <c r="G6021" t="s">
        <v>20724</v>
      </c>
      <c r="I6021" t="s">
        <v>20638</v>
      </c>
      <c r="J6021" t="s">
        <v>15</v>
      </c>
      <c r="K6021" t="s">
        <v>2359</v>
      </c>
      <c r="L6021">
        <v>88</v>
      </c>
      <c r="M6021" t="s">
        <v>17</v>
      </c>
    </row>
    <row r="6022" spans="1:13" x14ac:dyDescent="0.25">
      <c r="A6022">
        <v>6021</v>
      </c>
      <c r="B6022" t="s">
        <v>2863</v>
      </c>
      <c r="C6022" t="s">
        <v>2864</v>
      </c>
      <c r="D6022">
        <v>7</v>
      </c>
      <c r="E6022" t="s">
        <v>35</v>
      </c>
      <c r="F6022">
        <v>101</v>
      </c>
      <c r="G6022" t="s">
        <v>20724</v>
      </c>
      <c r="I6022" t="s">
        <v>20638</v>
      </c>
      <c r="J6022" t="s">
        <v>15</v>
      </c>
      <c r="K6022" t="s">
        <v>2865</v>
      </c>
      <c r="L6022">
        <v>86</v>
      </c>
      <c r="M6022" t="s">
        <v>17</v>
      </c>
    </row>
    <row r="6023" spans="1:13" x14ac:dyDescent="0.25">
      <c r="A6023">
        <v>6022</v>
      </c>
      <c r="B6023" t="s">
        <v>750</v>
      </c>
      <c r="C6023" t="s">
        <v>751</v>
      </c>
      <c r="D6023">
        <v>7</v>
      </c>
      <c r="E6023" t="s">
        <v>35</v>
      </c>
      <c r="F6023">
        <v>101</v>
      </c>
      <c r="G6023" t="s">
        <v>20724</v>
      </c>
      <c r="I6023" t="s">
        <v>20638</v>
      </c>
      <c r="J6023" t="s">
        <v>15</v>
      </c>
      <c r="K6023" t="s">
        <v>752</v>
      </c>
      <c r="L6023">
        <v>93</v>
      </c>
      <c r="M6023" t="s">
        <v>17</v>
      </c>
    </row>
    <row r="6024" spans="1:13" x14ac:dyDescent="0.25">
      <c r="A6024">
        <v>6023</v>
      </c>
      <c r="B6024" t="s">
        <v>1005</v>
      </c>
      <c r="C6024" t="s">
        <v>1006</v>
      </c>
      <c r="D6024">
        <v>7</v>
      </c>
      <c r="E6024" t="s">
        <v>35</v>
      </c>
      <c r="F6024">
        <v>101</v>
      </c>
      <c r="G6024" t="s">
        <v>20724</v>
      </c>
      <c r="I6024" t="s">
        <v>20638</v>
      </c>
      <c r="J6024" t="s">
        <v>15</v>
      </c>
      <c r="K6024" t="s">
        <v>1007</v>
      </c>
      <c r="L6024">
        <v>92</v>
      </c>
      <c r="M6024" t="s">
        <v>17</v>
      </c>
    </row>
    <row r="6025" spans="1:13" x14ac:dyDescent="0.25">
      <c r="A6025">
        <v>6024</v>
      </c>
      <c r="B6025" t="s">
        <v>1681</v>
      </c>
      <c r="C6025" t="s">
        <v>2382</v>
      </c>
      <c r="D6025">
        <v>7</v>
      </c>
      <c r="E6025" t="s">
        <v>35</v>
      </c>
      <c r="F6025">
        <v>101</v>
      </c>
      <c r="G6025" t="s">
        <v>20724</v>
      </c>
      <c r="I6025" t="s">
        <v>20638</v>
      </c>
      <c r="J6025" t="s">
        <v>15</v>
      </c>
      <c r="K6025" t="s">
        <v>2383</v>
      </c>
      <c r="L6025">
        <v>88</v>
      </c>
      <c r="M6025" t="s">
        <v>17</v>
      </c>
    </row>
    <row r="6026" spans="1:13" x14ac:dyDescent="0.25">
      <c r="A6026">
        <v>6025</v>
      </c>
      <c r="B6026" t="s">
        <v>2521</v>
      </c>
      <c r="C6026" t="s">
        <v>1510</v>
      </c>
      <c r="D6026">
        <v>7</v>
      </c>
      <c r="E6026" t="s">
        <v>35</v>
      </c>
      <c r="F6026">
        <v>101</v>
      </c>
      <c r="G6026" t="s">
        <v>20724</v>
      </c>
      <c r="I6026" t="s">
        <v>20638</v>
      </c>
      <c r="J6026" t="s">
        <v>15</v>
      </c>
      <c r="K6026" t="s">
        <v>2522</v>
      </c>
      <c r="L6026">
        <v>87</v>
      </c>
      <c r="M6026" t="s">
        <v>17</v>
      </c>
    </row>
    <row r="6027" spans="1:13" x14ac:dyDescent="0.25">
      <c r="A6027">
        <v>6026</v>
      </c>
      <c r="B6027" t="s">
        <v>80</v>
      </c>
      <c r="C6027" t="s">
        <v>2617</v>
      </c>
      <c r="D6027">
        <v>7</v>
      </c>
      <c r="E6027" t="s">
        <v>35</v>
      </c>
      <c r="F6027">
        <v>101</v>
      </c>
      <c r="G6027" t="s">
        <v>20724</v>
      </c>
      <c r="I6027" t="s">
        <v>20638</v>
      </c>
      <c r="J6027" t="s">
        <v>15</v>
      </c>
      <c r="K6027" t="s">
        <v>2618</v>
      </c>
      <c r="L6027">
        <v>87</v>
      </c>
      <c r="M6027" t="s">
        <v>17</v>
      </c>
    </row>
    <row r="6028" spans="1:13" x14ac:dyDescent="0.25">
      <c r="A6028">
        <v>6027</v>
      </c>
      <c r="B6028" t="s">
        <v>5368</v>
      </c>
      <c r="C6028" t="s">
        <v>587</v>
      </c>
      <c r="D6028">
        <v>8</v>
      </c>
      <c r="E6028" t="s">
        <v>35</v>
      </c>
      <c r="F6028">
        <v>101</v>
      </c>
      <c r="G6028" t="s">
        <v>20724</v>
      </c>
      <c r="I6028" t="s">
        <v>20638</v>
      </c>
      <c r="J6028" t="s">
        <v>15</v>
      </c>
      <c r="K6028" t="s">
        <v>5369</v>
      </c>
      <c r="L6028">
        <v>80</v>
      </c>
      <c r="M6028" t="s">
        <v>17</v>
      </c>
    </row>
    <row r="6029" spans="1:13" x14ac:dyDescent="0.25">
      <c r="A6029">
        <v>6028</v>
      </c>
      <c r="B6029" t="s">
        <v>3611</v>
      </c>
      <c r="C6029" t="s">
        <v>409</v>
      </c>
      <c r="D6029">
        <v>9</v>
      </c>
      <c r="E6029" t="s">
        <v>35</v>
      </c>
      <c r="F6029">
        <v>101</v>
      </c>
      <c r="G6029" t="s">
        <v>20724</v>
      </c>
      <c r="I6029" t="s">
        <v>20638</v>
      </c>
      <c r="J6029" t="s">
        <v>15</v>
      </c>
      <c r="K6029" t="s">
        <v>6663</v>
      </c>
      <c r="L6029">
        <v>77</v>
      </c>
      <c r="M6029" t="s">
        <v>17</v>
      </c>
    </row>
    <row r="6030" spans="1:13" x14ac:dyDescent="0.25">
      <c r="A6030">
        <v>6029</v>
      </c>
      <c r="B6030" t="s">
        <v>832</v>
      </c>
      <c r="C6030" t="s">
        <v>2001</v>
      </c>
      <c r="D6030">
        <v>9</v>
      </c>
      <c r="E6030" t="s">
        <v>35</v>
      </c>
      <c r="F6030">
        <v>101</v>
      </c>
      <c r="G6030" t="s">
        <v>20724</v>
      </c>
      <c r="I6030" t="s">
        <v>20638</v>
      </c>
      <c r="J6030" t="s">
        <v>15</v>
      </c>
      <c r="K6030" t="s">
        <v>2061</v>
      </c>
      <c r="L6030">
        <v>89</v>
      </c>
      <c r="M6030" t="s">
        <v>17</v>
      </c>
    </row>
    <row r="6031" spans="1:13" x14ac:dyDescent="0.25">
      <c r="A6031">
        <v>6030</v>
      </c>
      <c r="B6031" t="s">
        <v>578</v>
      </c>
      <c r="C6031" t="s">
        <v>579</v>
      </c>
      <c r="D6031">
        <v>9</v>
      </c>
      <c r="E6031" t="s">
        <v>35</v>
      </c>
      <c r="F6031">
        <v>101</v>
      </c>
      <c r="G6031" t="s">
        <v>20724</v>
      </c>
      <c r="I6031" t="s">
        <v>20638</v>
      </c>
      <c r="J6031" t="s">
        <v>15</v>
      </c>
      <c r="K6031" t="s">
        <v>580</v>
      </c>
      <c r="L6031">
        <v>94</v>
      </c>
      <c r="M6031" t="s">
        <v>17</v>
      </c>
    </row>
    <row r="6032" spans="1:13" x14ac:dyDescent="0.25">
      <c r="A6032">
        <v>6031</v>
      </c>
      <c r="B6032" t="s">
        <v>799</v>
      </c>
      <c r="C6032" t="s">
        <v>800</v>
      </c>
      <c r="D6032">
        <v>9</v>
      </c>
      <c r="E6032" t="s">
        <v>35</v>
      </c>
      <c r="F6032">
        <v>101</v>
      </c>
      <c r="G6032" t="s">
        <v>20724</v>
      </c>
      <c r="I6032" t="s">
        <v>20638</v>
      </c>
      <c r="J6032" t="s">
        <v>15</v>
      </c>
      <c r="K6032" t="s">
        <v>801</v>
      </c>
      <c r="L6032">
        <v>93</v>
      </c>
      <c r="M6032" t="s">
        <v>17</v>
      </c>
    </row>
    <row r="6033" spans="1:13" x14ac:dyDescent="0.25">
      <c r="A6033">
        <v>6032</v>
      </c>
      <c r="B6033" t="s">
        <v>268</v>
      </c>
      <c r="C6033" t="s">
        <v>1510</v>
      </c>
      <c r="D6033">
        <v>9</v>
      </c>
      <c r="E6033" t="s">
        <v>35</v>
      </c>
      <c r="F6033">
        <v>101</v>
      </c>
      <c r="G6033" t="s">
        <v>20724</v>
      </c>
      <c r="I6033" t="s">
        <v>20638</v>
      </c>
      <c r="J6033" t="s">
        <v>15</v>
      </c>
      <c r="K6033" t="s">
        <v>1511</v>
      </c>
      <c r="L6033">
        <v>90</v>
      </c>
      <c r="M6033" t="s">
        <v>17</v>
      </c>
    </row>
    <row r="6034" spans="1:13" x14ac:dyDescent="0.25">
      <c r="A6034">
        <v>6033</v>
      </c>
      <c r="B6034" t="s">
        <v>441</v>
      </c>
      <c r="C6034" t="s">
        <v>66</v>
      </c>
      <c r="D6034">
        <v>9</v>
      </c>
      <c r="E6034" t="s">
        <v>35</v>
      </c>
      <c r="F6034">
        <v>101</v>
      </c>
      <c r="G6034" t="s">
        <v>20724</v>
      </c>
      <c r="I6034" t="s">
        <v>20638</v>
      </c>
      <c r="J6034" t="s">
        <v>15</v>
      </c>
      <c r="K6034" t="s">
        <v>442</v>
      </c>
      <c r="L6034">
        <v>95</v>
      </c>
      <c r="M6034" t="s">
        <v>17</v>
      </c>
    </row>
    <row r="6035" spans="1:13" x14ac:dyDescent="0.25">
      <c r="A6035">
        <v>6034</v>
      </c>
      <c r="B6035" t="s">
        <v>3933</v>
      </c>
      <c r="C6035" t="s">
        <v>3934</v>
      </c>
      <c r="D6035">
        <v>9</v>
      </c>
      <c r="E6035" t="s">
        <v>35</v>
      </c>
      <c r="F6035">
        <v>101</v>
      </c>
      <c r="G6035" t="s">
        <v>20724</v>
      </c>
      <c r="I6035" t="s">
        <v>20638</v>
      </c>
      <c r="J6035" t="s">
        <v>15</v>
      </c>
      <c r="K6035" t="s">
        <v>3935</v>
      </c>
      <c r="L6035">
        <v>83</v>
      </c>
      <c r="M6035" t="s">
        <v>17</v>
      </c>
    </row>
    <row r="6036" spans="1:13" x14ac:dyDescent="0.25">
      <c r="A6036">
        <v>6035</v>
      </c>
      <c r="B6036" t="s">
        <v>1976</v>
      </c>
      <c r="C6036" t="s">
        <v>8266</v>
      </c>
      <c r="D6036">
        <v>9</v>
      </c>
      <c r="E6036" t="s">
        <v>35</v>
      </c>
      <c r="F6036">
        <v>101</v>
      </c>
      <c r="G6036" t="s">
        <v>20724</v>
      </c>
      <c r="I6036" t="s">
        <v>20638</v>
      </c>
      <c r="J6036" t="s">
        <v>15</v>
      </c>
      <c r="K6036" t="s">
        <v>8267</v>
      </c>
      <c r="L6036">
        <v>72</v>
      </c>
      <c r="M6036" t="s">
        <v>17</v>
      </c>
    </row>
    <row r="6037" spans="1:13" x14ac:dyDescent="0.25">
      <c r="A6037">
        <v>6036</v>
      </c>
      <c r="B6037" t="s">
        <v>3750</v>
      </c>
      <c r="C6037" t="s">
        <v>599</v>
      </c>
      <c r="D6037">
        <v>9</v>
      </c>
      <c r="E6037" t="s">
        <v>35</v>
      </c>
      <c r="F6037">
        <v>101</v>
      </c>
      <c r="G6037" t="s">
        <v>20724</v>
      </c>
      <c r="I6037" t="s">
        <v>20638</v>
      </c>
      <c r="J6037" t="s">
        <v>15</v>
      </c>
      <c r="K6037" t="s">
        <v>3751</v>
      </c>
      <c r="L6037">
        <v>84</v>
      </c>
      <c r="M6037" t="s">
        <v>17</v>
      </c>
    </row>
    <row r="6038" spans="1:13" x14ac:dyDescent="0.25">
      <c r="A6038">
        <v>6037</v>
      </c>
      <c r="B6038" t="s">
        <v>403</v>
      </c>
      <c r="C6038" t="s">
        <v>404</v>
      </c>
      <c r="D6038">
        <v>9</v>
      </c>
      <c r="E6038" t="s">
        <v>35</v>
      </c>
      <c r="F6038">
        <v>101</v>
      </c>
      <c r="G6038" t="s">
        <v>20724</v>
      </c>
      <c r="I6038" t="s">
        <v>20638</v>
      </c>
      <c r="J6038" t="s">
        <v>15</v>
      </c>
      <c r="K6038" t="s">
        <v>405</v>
      </c>
      <c r="L6038">
        <v>95</v>
      </c>
      <c r="M6038" t="s">
        <v>17</v>
      </c>
    </row>
    <row r="6039" spans="1:13" x14ac:dyDescent="0.25">
      <c r="A6039">
        <v>6038</v>
      </c>
      <c r="B6039" t="s">
        <v>2113</v>
      </c>
      <c r="C6039" t="s">
        <v>2114</v>
      </c>
      <c r="D6039">
        <v>9</v>
      </c>
      <c r="E6039" t="s">
        <v>35</v>
      </c>
      <c r="F6039">
        <v>101</v>
      </c>
      <c r="G6039" t="s">
        <v>20724</v>
      </c>
      <c r="I6039" t="s">
        <v>20638</v>
      </c>
      <c r="J6039" t="s">
        <v>15</v>
      </c>
      <c r="K6039" t="s">
        <v>2115</v>
      </c>
      <c r="L6039">
        <v>88</v>
      </c>
      <c r="M6039" t="s">
        <v>17</v>
      </c>
    </row>
    <row r="6040" spans="1:13" x14ac:dyDescent="0.25">
      <c r="A6040">
        <v>6039</v>
      </c>
      <c r="B6040" t="s">
        <v>392</v>
      </c>
      <c r="C6040" t="s">
        <v>4236</v>
      </c>
      <c r="D6040">
        <v>9</v>
      </c>
      <c r="E6040" t="s">
        <v>35</v>
      </c>
      <c r="F6040">
        <v>101</v>
      </c>
      <c r="G6040" t="s">
        <v>20724</v>
      </c>
      <c r="I6040" t="s">
        <v>20638</v>
      </c>
      <c r="J6040" t="s">
        <v>15</v>
      </c>
      <c r="K6040" t="s">
        <v>4237</v>
      </c>
      <c r="L6040">
        <v>83</v>
      </c>
      <c r="M6040" t="s">
        <v>17</v>
      </c>
    </row>
    <row r="6041" spans="1:13" x14ac:dyDescent="0.25">
      <c r="A6041">
        <v>6040</v>
      </c>
      <c r="B6041" t="s">
        <v>1107</v>
      </c>
      <c r="C6041" t="s">
        <v>1108</v>
      </c>
      <c r="D6041">
        <v>9</v>
      </c>
      <c r="E6041" t="s">
        <v>35</v>
      </c>
      <c r="F6041">
        <v>101</v>
      </c>
      <c r="G6041" t="s">
        <v>20724</v>
      </c>
      <c r="I6041" t="s">
        <v>20638</v>
      </c>
      <c r="J6041" t="s">
        <v>15</v>
      </c>
      <c r="K6041" t="s">
        <v>1109</v>
      </c>
      <c r="L6041">
        <v>92</v>
      </c>
      <c r="M6041" t="s">
        <v>17</v>
      </c>
    </row>
    <row r="6042" spans="1:13" x14ac:dyDescent="0.25">
      <c r="A6042">
        <v>6041</v>
      </c>
      <c r="B6042" t="s">
        <v>948</v>
      </c>
      <c r="C6042" t="s">
        <v>2451</v>
      </c>
      <c r="D6042">
        <v>9</v>
      </c>
      <c r="E6042" t="s">
        <v>35</v>
      </c>
      <c r="F6042">
        <v>101</v>
      </c>
      <c r="G6042" t="s">
        <v>20724</v>
      </c>
      <c r="I6042" t="s">
        <v>20638</v>
      </c>
      <c r="J6042" t="s">
        <v>15</v>
      </c>
      <c r="K6042" t="s">
        <v>2452</v>
      </c>
      <c r="L6042">
        <v>87</v>
      </c>
      <c r="M6042" t="s">
        <v>17</v>
      </c>
    </row>
    <row r="6043" spans="1:13" x14ac:dyDescent="0.25">
      <c r="A6043">
        <v>6042</v>
      </c>
      <c r="B6043" t="s">
        <v>546</v>
      </c>
      <c r="C6043" t="s">
        <v>547</v>
      </c>
      <c r="D6043">
        <v>9</v>
      </c>
      <c r="E6043" t="s">
        <v>35</v>
      </c>
      <c r="F6043">
        <v>101</v>
      </c>
      <c r="G6043" t="s">
        <v>20724</v>
      </c>
      <c r="I6043" t="s">
        <v>20638</v>
      </c>
      <c r="J6043" t="s">
        <v>15</v>
      </c>
      <c r="K6043" t="s">
        <v>548</v>
      </c>
      <c r="L6043">
        <v>94</v>
      </c>
      <c r="M6043" t="s">
        <v>17</v>
      </c>
    </row>
    <row r="6044" spans="1:13" x14ac:dyDescent="0.25">
      <c r="A6044">
        <v>6043</v>
      </c>
      <c r="B6044" t="s">
        <v>962</v>
      </c>
      <c r="C6044" t="s">
        <v>963</v>
      </c>
      <c r="D6044">
        <v>9</v>
      </c>
      <c r="E6044" t="s">
        <v>35</v>
      </c>
      <c r="F6044">
        <v>101</v>
      </c>
      <c r="G6044" t="s">
        <v>20724</v>
      </c>
      <c r="I6044" t="s">
        <v>20638</v>
      </c>
      <c r="J6044" t="s">
        <v>15</v>
      </c>
      <c r="K6044" t="s">
        <v>964</v>
      </c>
      <c r="L6044">
        <v>92</v>
      </c>
      <c r="M6044" t="s">
        <v>17</v>
      </c>
    </row>
    <row r="6045" spans="1:13" x14ac:dyDescent="0.25">
      <c r="A6045">
        <v>6044</v>
      </c>
      <c r="B6045" t="s">
        <v>489</v>
      </c>
      <c r="C6045" t="s">
        <v>490</v>
      </c>
      <c r="D6045">
        <v>9</v>
      </c>
      <c r="E6045" t="s">
        <v>35</v>
      </c>
      <c r="F6045">
        <v>101</v>
      </c>
      <c r="G6045" t="s">
        <v>20724</v>
      </c>
      <c r="I6045" t="s">
        <v>20638</v>
      </c>
      <c r="J6045" t="s">
        <v>15</v>
      </c>
      <c r="K6045" t="s">
        <v>491</v>
      </c>
      <c r="L6045">
        <v>94</v>
      </c>
      <c r="M6045" t="s">
        <v>17</v>
      </c>
    </row>
    <row r="6046" spans="1:13" x14ac:dyDescent="0.25">
      <c r="A6046">
        <v>6045</v>
      </c>
      <c r="B6046" t="s">
        <v>802</v>
      </c>
      <c r="C6046" t="s">
        <v>803</v>
      </c>
      <c r="D6046">
        <v>9</v>
      </c>
      <c r="E6046" t="s">
        <v>35</v>
      </c>
      <c r="F6046">
        <v>101</v>
      </c>
      <c r="G6046" t="s">
        <v>20724</v>
      </c>
      <c r="I6046" t="s">
        <v>20638</v>
      </c>
      <c r="J6046" t="s">
        <v>15</v>
      </c>
      <c r="K6046" t="s">
        <v>804</v>
      </c>
      <c r="L6046">
        <v>93</v>
      </c>
      <c r="M6046" t="s">
        <v>17</v>
      </c>
    </row>
    <row r="6047" spans="1:13" x14ac:dyDescent="0.25">
      <c r="A6047">
        <v>6046</v>
      </c>
      <c r="B6047" t="s">
        <v>884</v>
      </c>
      <c r="C6047" t="s">
        <v>885</v>
      </c>
      <c r="D6047">
        <v>9</v>
      </c>
      <c r="E6047" t="s">
        <v>35</v>
      </c>
      <c r="F6047">
        <v>101</v>
      </c>
      <c r="G6047" t="s">
        <v>20724</v>
      </c>
      <c r="I6047" t="s">
        <v>20638</v>
      </c>
      <c r="J6047" t="s">
        <v>15</v>
      </c>
      <c r="K6047" t="s">
        <v>886</v>
      </c>
      <c r="L6047">
        <v>93</v>
      </c>
      <c r="M6047" t="s">
        <v>17</v>
      </c>
    </row>
    <row r="6048" spans="1:13" x14ac:dyDescent="0.25">
      <c r="A6048">
        <v>6047</v>
      </c>
      <c r="B6048" t="s">
        <v>1590</v>
      </c>
      <c r="C6048" t="s">
        <v>641</v>
      </c>
      <c r="D6048">
        <v>5</v>
      </c>
      <c r="F6048">
        <v>102</v>
      </c>
      <c r="G6048" t="s">
        <v>20725</v>
      </c>
      <c r="I6048" t="s">
        <v>20638</v>
      </c>
      <c r="J6048" t="s">
        <v>15</v>
      </c>
      <c r="K6048" t="s">
        <v>3175</v>
      </c>
      <c r="L6048">
        <v>85</v>
      </c>
      <c r="M6048" t="s">
        <v>17</v>
      </c>
    </row>
    <row r="6049" spans="1:13" x14ac:dyDescent="0.25">
      <c r="A6049">
        <v>6048</v>
      </c>
      <c r="B6049" t="s">
        <v>3093</v>
      </c>
      <c r="C6049" t="s">
        <v>3094</v>
      </c>
      <c r="D6049">
        <v>5</v>
      </c>
      <c r="F6049">
        <v>102</v>
      </c>
      <c r="G6049" t="s">
        <v>20725</v>
      </c>
      <c r="I6049" t="s">
        <v>20638</v>
      </c>
      <c r="J6049" t="s">
        <v>15</v>
      </c>
      <c r="K6049" t="s">
        <v>3095</v>
      </c>
      <c r="L6049">
        <v>85</v>
      </c>
      <c r="M6049" t="s">
        <v>17</v>
      </c>
    </row>
    <row r="6050" spans="1:13" x14ac:dyDescent="0.25">
      <c r="A6050">
        <v>6049</v>
      </c>
      <c r="B6050" t="s">
        <v>5941</v>
      </c>
      <c r="C6050" t="s">
        <v>5942</v>
      </c>
      <c r="D6050">
        <v>5</v>
      </c>
      <c r="F6050">
        <v>102</v>
      </c>
      <c r="G6050" t="s">
        <v>20725</v>
      </c>
      <c r="I6050" t="s">
        <v>20638</v>
      </c>
      <c r="J6050" t="s">
        <v>15</v>
      </c>
      <c r="K6050" t="s">
        <v>5943</v>
      </c>
      <c r="L6050">
        <v>78</v>
      </c>
      <c r="M6050" t="s">
        <v>17</v>
      </c>
    </row>
    <row r="6051" spans="1:13" x14ac:dyDescent="0.25">
      <c r="A6051">
        <v>6050</v>
      </c>
      <c r="B6051" t="s">
        <v>3851</v>
      </c>
      <c r="C6051" t="s">
        <v>1108</v>
      </c>
      <c r="D6051">
        <v>5</v>
      </c>
      <c r="F6051">
        <v>102</v>
      </c>
      <c r="G6051" t="s">
        <v>20725</v>
      </c>
      <c r="I6051" t="s">
        <v>20638</v>
      </c>
      <c r="J6051" t="s">
        <v>15</v>
      </c>
      <c r="K6051" t="s">
        <v>5557</v>
      </c>
      <c r="L6051">
        <v>80</v>
      </c>
      <c r="M6051" t="s">
        <v>17</v>
      </c>
    </row>
    <row r="6052" spans="1:13" x14ac:dyDescent="0.25">
      <c r="A6052">
        <v>6051</v>
      </c>
      <c r="B6052" t="s">
        <v>1236</v>
      </c>
      <c r="C6052" t="s">
        <v>180</v>
      </c>
      <c r="D6052">
        <v>5</v>
      </c>
      <c r="F6052">
        <v>102</v>
      </c>
      <c r="G6052" t="s">
        <v>20725</v>
      </c>
      <c r="I6052" t="s">
        <v>20638</v>
      </c>
      <c r="J6052" t="s">
        <v>15</v>
      </c>
      <c r="K6052" t="s">
        <v>7187</v>
      </c>
      <c r="L6052">
        <v>75</v>
      </c>
      <c r="M6052" t="s">
        <v>17</v>
      </c>
    </row>
    <row r="6053" spans="1:13" x14ac:dyDescent="0.25">
      <c r="A6053">
        <v>6052</v>
      </c>
      <c r="B6053" t="s">
        <v>4680</v>
      </c>
      <c r="C6053" t="s">
        <v>4381</v>
      </c>
      <c r="D6053">
        <v>5</v>
      </c>
      <c r="F6053">
        <v>102</v>
      </c>
      <c r="G6053" t="s">
        <v>20725</v>
      </c>
      <c r="I6053" t="s">
        <v>20638</v>
      </c>
      <c r="J6053" t="s">
        <v>15</v>
      </c>
      <c r="K6053" t="s">
        <v>4681</v>
      </c>
      <c r="L6053">
        <v>82</v>
      </c>
      <c r="M6053" t="s">
        <v>17</v>
      </c>
    </row>
    <row r="6054" spans="1:13" x14ac:dyDescent="0.25">
      <c r="A6054">
        <v>6053</v>
      </c>
      <c r="B6054" t="s">
        <v>3936</v>
      </c>
      <c r="C6054" t="s">
        <v>3718</v>
      </c>
      <c r="D6054">
        <v>5</v>
      </c>
      <c r="F6054">
        <v>102</v>
      </c>
      <c r="G6054" t="s">
        <v>20725</v>
      </c>
      <c r="I6054" t="s">
        <v>20638</v>
      </c>
      <c r="J6054" t="s">
        <v>15</v>
      </c>
      <c r="K6054" t="s">
        <v>3937</v>
      </c>
      <c r="L6054">
        <v>83</v>
      </c>
      <c r="M6054" t="s">
        <v>17</v>
      </c>
    </row>
    <row r="6055" spans="1:13" x14ac:dyDescent="0.25">
      <c r="A6055">
        <v>6054</v>
      </c>
      <c r="B6055" t="s">
        <v>4017</v>
      </c>
      <c r="C6055" t="s">
        <v>4682</v>
      </c>
      <c r="D6055">
        <v>5</v>
      </c>
      <c r="F6055">
        <v>102</v>
      </c>
      <c r="G6055" t="s">
        <v>20725</v>
      </c>
      <c r="I6055" t="s">
        <v>20638</v>
      </c>
      <c r="J6055" t="s">
        <v>15</v>
      </c>
      <c r="K6055" t="s">
        <v>4683</v>
      </c>
      <c r="L6055">
        <v>82</v>
      </c>
      <c r="M6055" t="s">
        <v>17</v>
      </c>
    </row>
    <row r="6056" spans="1:13" x14ac:dyDescent="0.25">
      <c r="A6056">
        <v>6055</v>
      </c>
      <c r="B6056" t="s">
        <v>7704</v>
      </c>
      <c r="C6056" t="s">
        <v>7705</v>
      </c>
      <c r="D6056">
        <v>6</v>
      </c>
      <c r="F6056">
        <v>102</v>
      </c>
      <c r="G6056" t="s">
        <v>20725</v>
      </c>
      <c r="I6056" t="s">
        <v>20638</v>
      </c>
      <c r="J6056" t="s">
        <v>15</v>
      </c>
      <c r="K6056" t="s">
        <v>7706</v>
      </c>
      <c r="L6056">
        <v>74</v>
      </c>
      <c r="M6056" t="s">
        <v>17</v>
      </c>
    </row>
    <row r="6057" spans="1:13" x14ac:dyDescent="0.25">
      <c r="A6057">
        <v>6056</v>
      </c>
      <c r="B6057" t="s">
        <v>1789</v>
      </c>
      <c r="C6057" t="s">
        <v>180</v>
      </c>
      <c r="D6057">
        <v>6</v>
      </c>
      <c r="F6057">
        <v>102</v>
      </c>
      <c r="G6057" t="s">
        <v>20725</v>
      </c>
      <c r="I6057" t="s">
        <v>20638</v>
      </c>
      <c r="J6057" t="s">
        <v>15</v>
      </c>
      <c r="K6057" t="s">
        <v>7428</v>
      </c>
      <c r="L6057">
        <v>74</v>
      </c>
      <c r="M6057" t="s">
        <v>17</v>
      </c>
    </row>
    <row r="6058" spans="1:13" x14ac:dyDescent="0.25">
      <c r="A6058">
        <v>6057</v>
      </c>
      <c r="B6058" t="s">
        <v>7265</v>
      </c>
      <c r="C6058" t="s">
        <v>2417</v>
      </c>
      <c r="D6058">
        <v>6</v>
      </c>
      <c r="F6058">
        <v>102</v>
      </c>
      <c r="G6058" t="s">
        <v>20725</v>
      </c>
      <c r="I6058" t="s">
        <v>20638</v>
      </c>
      <c r="J6058" t="s">
        <v>15</v>
      </c>
      <c r="K6058" t="s">
        <v>7266</v>
      </c>
      <c r="L6058">
        <v>75</v>
      </c>
      <c r="M6058" t="s">
        <v>17</v>
      </c>
    </row>
    <row r="6059" spans="1:13" x14ac:dyDescent="0.25">
      <c r="A6059">
        <v>6058</v>
      </c>
      <c r="B6059" t="s">
        <v>2416</v>
      </c>
      <c r="C6059" t="s">
        <v>2417</v>
      </c>
      <c r="D6059">
        <v>7</v>
      </c>
      <c r="F6059">
        <v>102</v>
      </c>
      <c r="G6059" t="s">
        <v>20725</v>
      </c>
      <c r="I6059" t="s">
        <v>20638</v>
      </c>
      <c r="J6059" t="s">
        <v>15</v>
      </c>
      <c r="K6059" t="s">
        <v>2418</v>
      </c>
      <c r="L6059">
        <v>87</v>
      </c>
      <c r="M6059" t="s">
        <v>17</v>
      </c>
    </row>
    <row r="6060" spans="1:13" x14ac:dyDescent="0.25">
      <c r="A6060">
        <v>6059</v>
      </c>
      <c r="B6060" t="s">
        <v>2619</v>
      </c>
      <c r="C6060" t="s">
        <v>2620</v>
      </c>
      <c r="D6060">
        <v>7</v>
      </c>
      <c r="F6060">
        <v>102</v>
      </c>
      <c r="G6060" t="s">
        <v>20725</v>
      </c>
      <c r="I6060" t="s">
        <v>20638</v>
      </c>
      <c r="J6060" t="s">
        <v>15</v>
      </c>
      <c r="K6060" t="s">
        <v>2621</v>
      </c>
      <c r="L6060">
        <v>87</v>
      </c>
      <c r="M6060" t="s">
        <v>17</v>
      </c>
    </row>
    <row r="6061" spans="1:13" x14ac:dyDescent="0.25">
      <c r="A6061">
        <v>6060</v>
      </c>
      <c r="B6061" t="s">
        <v>2274</v>
      </c>
      <c r="C6061" t="s">
        <v>1995</v>
      </c>
      <c r="D6061">
        <v>7</v>
      </c>
      <c r="F6061">
        <v>102</v>
      </c>
      <c r="G6061" t="s">
        <v>20725</v>
      </c>
      <c r="I6061" t="s">
        <v>20638</v>
      </c>
      <c r="J6061" t="s">
        <v>15</v>
      </c>
      <c r="K6061" t="s">
        <v>2275</v>
      </c>
      <c r="L6061">
        <v>88</v>
      </c>
      <c r="M6061" t="s">
        <v>17</v>
      </c>
    </row>
    <row r="6062" spans="1:13" x14ac:dyDescent="0.25">
      <c r="A6062">
        <v>6061</v>
      </c>
      <c r="B6062" t="s">
        <v>3870</v>
      </c>
      <c r="C6062" t="s">
        <v>3871</v>
      </c>
      <c r="D6062">
        <v>7</v>
      </c>
      <c r="F6062">
        <v>102</v>
      </c>
      <c r="G6062" t="s">
        <v>20725</v>
      </c>
      <c r="I6062" t="s">
        <v>20638</v>
      </c>
      <c r="J6062" t="s">
        <v>15</v>
      </c>
      <c r="K6062" t="s">
        <v>3872</v>
      </c>
      <c r="L6062">
        <v>83</v>
      </c>
      <c r="M6062" t="s">
        <v>17</v>
      </c>
    </row>
    <row r="6063" spans="1:13" x14ac:dyDescent="0.25">
      <c r="A6063">
        <v>6062</v>
      </c>
      <c r="B6063" t="s">
        <v>3176</v>
      </c>
      <c r="C6063" t="s">
        <v>3177</v>
      </c>
      <c r="D6063">
        <v>7</v>
      </c>
      <c r="F6063">
        <v>102</v>
      </c>
      <c r="G6063" t="s">
        <v>20725</v>
      </c>
      <c r="I6063" t="s">
        <v>20638</v>
      </c>
      <c r="J6063" t="s">
        <v>15</v>
      </c>
      <c r="K6063" t="s">
        <v>3178</v>
      </c>
      <c r="L6063">
        <v>85</v>
      </c>
      <c r="M6063" t="s">
        <v>17</v>
      </c>
    </row>
    <row r="6064" spans="1:13" x14ac:dyDescent="0.25">
      <c r="A6064">
        <v>6063</v>
      </c>
      <c r="B6064" t="s">
        <v>2323</v>
      </c>
      <c r="C6064" t="s">
        <v>180</v>
      </c>
      <c r="D6064">
        <v>7</v>
      </c>
      <c r="F6064">
        <v>102</v>
      </c>
      <c r="G6064" t="s">
        <v>20725</v>
      </c>
      <c r="I6064" t="s">
        <v>20638</v>
      </c>
      <c r="J6064" t="s">
        <v>15</v>
      </c>
      <c r="K6064" t="s">
        <v>2324</v>
      </c>
      <c r="L6064">
        <v>88</v>
      </c>
      <c r="M6064" t="s">
        <v>17</v>
      </c>
    </row>
    <row r="6065" spans="1:13" x14ac:dyDescent="0.25">
      <c r="A6065">
        <v>6064</v>
      </c>
      <c r="B6065" t="s">
        <v>1994</v>
      </c>
      <c r="C6065" t="s">
        <v>1995</v>
      </c>
      <c r="D6065">
        <v>7</v>
      </c>
      <c r="F6065">
        <v>102</v>
      </c>
      <c r="G6065" t="s">
        <v>20725</v>
      </c>
      <c r="I6065" t="s">
        <v>20638</v>
      </c>
      <c r="J6065" t="s">
        <v>15</v>
      </c>
      <c r="K6065" t="s">
        <v>1996</v>
      </c>
      <c r="L6065">
        <v>89</v>
      </c>
      <c r="M6065" t="s">
        <v>17</v>
      </c>
    </row>
    <row r="6066" spans="1:13" x14ac:dyDescent="0.25">
      <c r="A6066">
        <v>6065</v>
      </c>
      <c r="B6066" t="s">
        <v>1997</v>
      </c>
      <c r="C6066" t="s">
        <v>1998</v>
      </c>
      <c r="D6066">
        <v>8</v>
      </c>
      <c r="F6066">
        <v>102</v>
      </c>
      <c r="G6066" t="s">
        <v>20725</v>
      </c>
      <c r="I6066" t="s">
        <v>20638</v>
      </c>
      <c r="J6066" t="s">
        <v>15</v>
      </c>
      <c r="K6066" t="s">
        <v>1999</v>
      </c>
      <c r="L6066">
        <v>89</v>
      </c>
      <c r="M6066" t="s">
        <v>17</v>
      </c>
    </row>
    <row r="6067" spans="1:13" x14ac:dyDescent="0.25">
      <c r="A6067">
        <v>6066</v>
      </c>
      <c r="B6067" t="s">
        <v>821</v>
      </c>
      <c r="C6067" t="s">
        <v>2276</v>
      </c>
      <c r="D6067">
        <v>8</v>
      </c>
      <c r="F6067">
        <v>102</v>
      </c>
      <c r="G6067" t="s">
        <v>20725</v>
      </c>
      <c r="I6067" t="s">
        <v>20638</v>
      </c>
      <c r="J6067" t="s">
        <v>15</v>
      </c>
      <c r="K6067" t="s">
        <v>2277</v>
      </c>
      <c r="L6067">
        <v>88</v>
      </c>
      <c r="M6067" t="s">
        <v>17</v>
      </c>
    </row>
    <row r="6068" spans="1:13" x14ac:dyDescent="0.25">
      <c r="A6068">
        <v>6067</v>
      </c>
      <c r="B6068" t="s">
        <v>1789</v>
      </c>
      <c r="C6068" t="s">
        <v>1790</v>
      </c>
      <c r="D6068">
        <v>8</v>
      </c>
      <c r="F6068">
        <v>102</v>
      </c>
      <c r="G6068" t="s">
        <v>20725</v>
      </c>
      <c r="I6068" t="s">
        <v>20638</v>
      </c>
      <c r="J6068" t="s">
        <v>15</v>
      </c>
      <c r="K6068" t="s">
        <v>1791</v>
      </c>
      <c r="L6068">
        <v>89</v>
      </c>
      <c r="M6068" t="s">
        <v>17</v>
      </c>
    </row>
    <row r="6069" spans="1:13" x14ac:dyDescent="0.25">
      <c r="A6069">
        <v>6068</v>
      </c>
      <c r="B6069" t="s">
        <v>2278</v>
      </c>
      <c r="C6069" t="s">
        <v>2279</v>
      </c>
      <c r="D6069">
        <v>8</v>
      </c>
      <c r="F6069">
        <v>102</v>
      </c>
      <c r="G6069" t="s">
        <v>20725</v>
      </c>
      <c r="I6069" t="s">
        <v>20638</v>
      </c>
      <c r="J6069" t="s">
        <v>15</v>
      </c>
      <c r="K6069" t="s">
        <v>2280</v>
      </c>
      <c r="L6069">
        <v>88</v>
      </c>
      <c r="M6069" t="s">
        <v>17</v>
      </c>
    </row>
    <row r="6070" spans="1:13" x14ac:dyDescent="0.25">
      <c r="A6070">
        <v>6069</v>
      </c>
      <c r="B6070" t="s">
        <v>2000</v>
      </c>
      <c r="C6070" t="s">
        <v>2001</v>
      </c>
      <c r="D6070">
        <v>8</v>
      </c>
      <c r="F6070">
        <v>102</v>
      </c>
      <c r="G6070" t="s">
        <v>20725</v>
      </c>
      <c r="I6070" t="s">
        <v>20638</v>
      </c>
      <c r="J6070" t="s">
        <v>15</v>
      </c>
      <c r="K6070" t="s">
        <v>2002</v>
      </c>
      <c r="L6070">
        <v>89</v>
      </c>
      <c r="M6070" t="s">
        <v>17</v>
      </c>
    </row>
    <row r="6071" spans="1:13" x14ac:dyDescent="0.25">
      <c r="A6071">
        <v>6070</v>
      </c>
      <c r="B6071" t="s">
        <v>230</v>
      </c>
      <c r="C6071" t="s">
        <v>15230</v>
      </c>
      <c r="D6071">
        <v>8</v>
      </c>
      <c r="F6071">
        <v>102</v>
      </c>
      <c r="G6071" t="s">
        <v>20725</v>
      </c>
      <c r="I6071" t="s">
        <v>20638</v>
      </c>
      <c r="J6071" t="s">
        <v>15</v>
      </c>
      <c r="K6071" t="s">
        <v>15231</v>
      </c>
      <c r="L6071">
        <v>49</v>
      </c>
      <c r="M6071" t="s">
        <v>17</v>
      </c>
    </row>
    <row r="6072" spans="1:13" x14ac:dyDescent="0.25">
      <c r="A6072">
        <v>6071</v>
      </c>
      <c r="B6072" t="s">
        <v>957</v>
      </c>
      <c r="C6072" t="s">
        <v>10663</v>
      </c>
      <c r="D6072">
        <v>6</v>
      </c>
      <c r="E6072" t="s">
        <v>35</v>
      </c>
      <c r="F6072">
        <v>103</v>
      </c>
      <c r="G6072" t="s">
        <v>20726</v>
      </c>
      <c r="I6072" t="s">
        <v>20638</v>
      </c>
      <c r="J6072" t="s">
        <v>15</v>
      </c>
      <c r="K6072" t="s">
        <v>18634</v>
      </c>
      <c r="L6072">
        <v>34</v>
      </c>
      <c r="M6072" t="s">
        <v>17</v>
      </c>
    </row>
    <row r="6073" spans="1:13" x14ac:dyDescent="0.25">
      <c r="A6073">
        <v>6072</v>
      </c>
      <c r="B6073" t="s">
        <v>18557</v>
      </c>
      <c r="C6073" t="s">
        <v>641</v>
      </c>
      <c r="D6073">
        <v>6</v>
      </c>
      <c r="E6073" t="s">
        <v>35</v>
      </c>
      <c r="F6073">
        <v>103</v>
      </c>
      <c r="G6073" t="s">
        <v>20726</v>
      </c>
      <c r="I6073" t="s">
        <v>20638</v>
      </c>
      <c r="J6073" t="s">
        <v>15</v>
      </c>
      <c r="K6073" t="s">
        <v>18558</v>
      </c>
      <c r="L6073">
        <v>34</v>
      </c>
      <c r="M6073" t="s">
        <v>17</v>
      </c>
    </row>
    <row r="6074" spans="1:13" x14ac:dyDescent="0.25">
      <c r="A6074">
        <v>6073</v>
      </c>
      <c r="B6074" t="s">
        <v>19605</v>
      </c>
      <c r="C6074" t="s">
        <v>19606</v>
      </c>
      <c r="D6074">
        <v>6</v>
      </c>
      <c r="E6074" t="s">
        <v>35</v>
      </c>
      <c r="F6074">
        <v>103</v>
      </c>
      <c r="G6074" t="s">
        <v>20726</v>
      </c>
      <c r="I6074" t="s">
        <v>20638</v>
      </c>
      <c r="J6074" t="s">
        <v>15</v>
      </c>
      <c r="K6074" t="s">
        <v>19607</v>
      </c>
      <c r="L6074">
        <v>27</v>
      </c>
      <c r="M6074" t="s">
        <v>17</v>
      </c>
    </row>
    <row r="6075" spans="1:13" x14ac:dyDescent="0.25">
      <c r="A6075">
        <v>6074</v>
      </c>
      <c r="B6075" t="s">
        <v>3761</v>
      </c>
      <c r="C6075" t="s">
        <v>14542</v>
      </c>
      <c r="D6075">
        <v>7</v>
      </c>
      <c r="E6075" t="s">
        <v>35</v>
      </c>
      <c r="F6075">
        <v>103</v>
      </c>
      <c r="G6075" t="s">
        <v>20726</v>
      </c>
      <c r="I6075" t="s">
        <v>20638</v>
      </c>
      <c r="J6075" t="s">
        <v>15</v>
      </c>
      <c r="K6075" t="s">
        <v>14543</v>
      </c>
      <c r="L6075">
        <v>51</v>
      </c>
      <c r="M6075" t="s">
        <v>17</v>
      </c>
    </row>
    <row r="6076" spans="1:13" x14ac:dyDescent="0.25">
      <c r="A6076">
        <v>6075</v>
      </c>
      <c r="B6076" t="s">
        <v>10662</v>
      </c>
      <c r="C6076" t="s">
        <v>10663</v>
      </c>
      <c r="D6076">
        <v>7</v>
      </c>
      <c r="E6076" t="s">
        <v>35</v>
      </c>
      <c r="F6076">
        <v>103</v>
      </c>
      <c r="G6076" t="s">
        <v>20726</v>
      </c>
      <c r="I6076" t="s">
        <v>20638</v>
      </c>
      <c r="J6076" t="s">
        <v>15</v>
      </c>
      <c r="K6076" t="s">
        <v>10664</v>
      </c>
      <c r="L6076">
        <v>65</v>
      </c>
      <c r="M6076" t="s">
        <v>17</v>
      </c>
    </row>
    <row r="6077" spans="1:13" x14ac:dyDescent="0.25">
      <c r="A6077">
        <v>6076</v>
      </c>
      <c r="B6077" t="s">
        <v>17487</v>
      </c>
      <c r="C6077" t="s">
        <v>17488</v>
      </c>
      <c r="D6077">
        <v>7</v>
      </c>
      <c r="E6077" t="s">
        <v>35</v>
      </c>
      <c r="F6077">
        <v>103</v>
      </c>
      <c r="G6077" t="s">
        <v>20726</v>
      </c>
      <c r="I6077" t="s">
        <v>20638</v>
      </c>
      <c r="J6077" t="s">
        <v>15</v>
      </c>
      <c r="K6077" t="s">
        <v>17489</v>
      </c>
      <c r="L6077">
        <v>40</v>
      </c>
      <c r="M6077" t="s">
        <v>17</v>
      </c>
    </row>
    <row r="6078" spans="1:13" x14ac:dyDescent="0.25">
      <c r="A6078">
        <v>6077</v>
      </c>
      <c r="B6078" t="s">
        <v>5048</v>
      </c>
      <c r="C6078" t="s">
        <v>5049</v>
      </c>
      <c r="D6078">
        <v>8</v>
      </c>
      <c r="E6078" t="s">
        <v>35</v>
      </c>
      <c r="F6078">
        <v>103</v>
      </c>
      <c r="G6078" t="s">
        <v>20726</v>
      </c>
      <c r="I6078" t="s">
        <v>20638</v>
      </c>
      <c r="J6078" t="s">
        <v>15</v>
      </c>
      <c r="K6078" t="s">
        <v>5050</v>
      </c>
      <c r="L6078">
        <v>81</v>
      </c>
      <c r="M6078" t="s">
        <v>17</v>
      </c>
    </row>
    <row r="6079" spans="1:13" x14ac:dyDescent="0.25">
      <c r="A6079">
        <v>6078</v>
      </c>
      <c r="B6079" t="s">
        <v>5122</v>
      </c>
      <c r="C6079" t="s">
        <v>555</v>
      </c>
      <c r="D6079">
        <v>8</v>
      </c>
      <c r="E6079" t="s">
        <v>35</v>
      </c>
      <c r="F6079">
        <v>103</v>
      </c>
      <c r="G6079" t="s">
        <v>20726</v>
      </c>
      <c r="I6079" t="s">
        <v>20638</v>
      </c>
      <c r="J6079" t="s">
        <v>15</v>
      </c>
      <c r="K6079" t="s">
        <v>7550</v>
      </c>
      <c r="L6079">
        <v>74</v>
      </c>
      <c r="M6079" t="s">
        <v>17</v>
      </c>
    </row>
    <row r="6080" spans="1:13" x14ac:dyDescent="0.25">
      <c r="A6080">
        <v>6079</v>
      </c>
      <c r="B6080" t="s">
        <v>20119</v>
      </c>
      <c r="C6080" t="s">
        <v>20120</v>
      </c>
      <c r="D6080">
        <v>9</v>
      </c>
      <c r="E6080" t="s">
        <v>35</v>
      </c>
      <c r="F6080">
        <v>103</v>
      </c>
      <c r="G6080" t="s">
        <v>20726</v>
      </c>
      <c r="I6080" t="s">
        <v>20638</v>
      </c>
      <c r="J6080" t="s">
        <v>15</v>
      </c>
      <c r="K6080" t="s">
        <v>20121</v>
      </c>
      <c r="L6080">
        <v>22</v>
      </c>
      <c r="M6080" t="s">
        <v>17</v>
      </c>
    </row>
    <row r="6081" spans="1:13" x14ac:dyDescent="0.25">
      <c r="A6081">
        <v>6080</v>
      </c>
      <c r="B6081" t="s">
        <v>3374</v>
      </c>
      <c r="C6081" t="s">
        <v>1186</v>
      </c>
      <c r="D6081">
        <v>9</v>
      </c>
      <c r="E6081" t="s">
        <v>35</v>
      </c>
      <c r="F6081">
        <v>103</v>
      </c>
      <c r="G6081" t="s">
        <v>20726</v>
      </c>
      <c r="I6081" t="s">
        <v>20638</v>
      </c>
      <c r="J6081" t="s">
        <v>15</v>
      </c>
      <c r="K6081" t="s">
        <v>18597</v>
      </c>
      <c r="L6081">
        <v>34</v>
      </c>
      <c r="M6081" t="s">
        <v>17</v>
      </c>
    </row>
    <row r="6082" spans="1:13" x14ac:dyDescent="0.25">
      <c r="A6082">
        <v>6081</v>
      </c>
      <c r="B6082" t="s">
        <v>16057</v>
      </c>
      <c r="C6082" t="s">
        <v>6054</v>
      </c>
      <c r="D6082">
        <v>9</v>
      </c>
      <c r="E6082" t="s">
        <v>35</v>
      </c>
      <c r="F6082">
        <v>103</v>
      </c>
      <c r="G6082" t="s">
        <v>20726</v>
      </c>
      <c r="I6082" t="s">
        <v>20638</v>
      </c>
      <c r="J6082" t="s">
        <v>15</v>
      </c>
      <c r="K6082" t="s">
        <v>16058</v>
      </c>
      <c r="L6082">
        <v>46</v>
      </c>
      <c r="M6082" t="s">
        <v>17</v>
      </c>
    </row>
    <row r="6083" spans="1:13" x14ac:dyDescent="0.25">
      <c r="A6083">
        <v>6082</v>
      </c>
      <c r="B6083" t="s">
        <v>1641</v>
      </c>
      <c r="C6083" t="s">
        <v>3711</v>
      </c>
      <c r="D6083">
        <v>9</v>
      </c>
      <c r="E6083" t="s">
        <v>35</v>
      </c>
      <c r="F6083">
        <v>103</v>
      </c>
      <c r="G6083" t="s">
        <v>20726</v>
      </c>
      <c r="I6083" t="s">
        <v>20638</v>
      </c>
      <c r="J6083" t="s">
        <v>15</v>
      </c>
      <c r="K6083" t="s">
        <v>19213</v>
      </c>
      <c r="L6083">
        <v>30</v>
      </c>
      <c r="M6083" t="s">
        <v>17</v>
      </c>
    </row>
    <row r="6084" spans="1:13" x14ac:dyDescent="0.25">
      <c r="A6084">
        <v>6083</v>
      </c>
      <c r="B6084" t="s">
        <v>19603</v>
      </c>
      <c r="C6084" t="s">
        <v>9719</v>
      </c>
      <c r="D6084">
        <v>9</v>
      </c>
      <c r="E6084" t="s">
        <v>35</v>
      </c>
      <c r="F6084">
        <v>103</v>
      </c>
      <c r="G6084" t="s">
        <v>20726</v>
      </c>
      <c r="I6084" t="s">
        <v>20638</v>
      </c>
      <c r="J6084" t="s">
        <v>15</v>
      </c>
      <c r="K6084" t="s">
        <v>19604</v>
      </c>
      <c r="L6084">
        <v>27</v>
      </c>
      <c r="M6084" t="s">
        <v>17</v>
      </c>
    </row>
    <row r="6085" spans="1:13" x14ac:dyDescent="0.25">
      <c r="A6085">
        <v>6084</v>
      </c>
      <c r="B6085" t="s">
        <v>14539</v>
      </c>
      <c r="C6085" t="s">
        <v>14540</v>
      </c>
      <c r="D6085">
        <v>10</v>
      </c>
      <c r="E6085" t="s">
        <v>35</v>
      </c>
      <c r="F6085">
        <v>103</v>
      </c>
      <c r="G6085" t="s">
        <v>20726</v>
      </c>
      <c r="I6085" t="s">
        <v>20638</v>
      </c>
      <c r="J6085" t="s">
        <v>15</v>
      </c>
      <c r="K6085" t="s">
        <v>14541</v>
      </c>
      <c r="L6085">
        <v>51</v>
      </c>
      <c r="M6085" t="s">
        <v>17</v>
      </c>
    </row>
    <row r="6086" spans="1:13" x14ac:dyDescent="0.25">
      <c r="A6086">
        <v>6085</v>
      </c>
      <c r="B6086" t="s">
        <v>1383</v>
      </c>
      <c r="C6086" t="s">
        <v>3787</v>
      </c>
      <c r="D6086">
        <v>10</v>
      </c>
      <c r="E6086" t="s">
        <v>35</v>
      </c>
      <c r="F6086">
        <v>103</v>
      </c>
      <c r="G6086" t="s">
        <v>20726</v>
      </c>
      <c r="I6086" t="s">
        <v>20638</v>
      </c>
      <c r="J6086" t="s">
        <v>15</v>
      </c>
      <c r="K6086" t="s">
        <v>9584</v>
      </c>
      <c r="L6086">
        <v>69</v>
      </c>
      <c r="M6086" t="s">
        <v>17</v>
      </c>
    </row>
    <row r="6087" spans="1:13" x14ac:dyDescent="0.25">
      <c r="A6087">
        <v>6086</v>
      </c>
      <c r="B6087" t="s">
        <v>9349</v>
      </c>
      <c r="C6087" t="s">
        <v>1499</v>
      </c>
      <c r="D6087">
        <v>10</v>
      </c>
      <c r="E6087" t="s">
        <v>35</v>
      </c>
      <c r="F6087">
        <v>103</v>
      </c>
      <c r="G6087" t="s">
        <v>20726</v>
      </c>
      <c r="I6087" t="s">
        <v>20638</v>
      </c>
      <c r="J6087" t="s">
        <v>15</v>
      </c>
      <c r="K6087" t="s">
        <v>14447</v>
      </c>
      <c r="L6087">
        <v>52</v>
      </c>
      <c r="M6087" t="s">
        <v>17</v>
      </c>
    </row>
    <row r="6088" spans="1:13" x14ac:dyDescent="0.25">
      <c r="A6088">
        <v>6087</v>
      </c>
      <c r="B6088" t="s">
        <v>19354</v>
      </c>
      <c r="C6088" t="s">
        <v>19355</v>
      </c>
      <c r="D6088">
        <v>10</v>
      </c>
      <c r="E6088" t="s">
        <v>35</v>
      </c>
      <c r="F6088">
        <v>103</v>
      </c>
      <c r="G6088" t="s">
        <v>20726</v>
      </c>
      <c r="I6088" t="s">
        <v>20638</v>
      </c>
      <c r="J6088" t="s">
        <v>15</v>
      </c>
      <c r="K6088" t="s">
        <v>19356</v>
      </c>
      <c r="L6088">
        <v>29</v>
      </c>
      <c r="M6088" t="s">
        <v>17</v>
      </c>
    </row>
    <row r="6089" spans="1:13" x14ac:dyDescent="0.25">
      <c r="A6089">
        <v>6088</v>
      </c>
      <c r="B6089" t="s">
        <v>2269</v>
      </c>
      <c r="C6089" t="s">
        <v>1346</v>
      </c>
      <c r="D6089">
        <v>10</v>
      </c>
      <c r="E6089" t="s">
        <v>35</v>
      </c>
      <c r="F6089">
        <v>103</v>
      </c>
      <c r="G6089" t="s">
        <v>20726</v>
      </c>
      <c r="I6089" t="s">
        <v>20638</v>
      </c>
      <c r="J6089" t="s">
        <v>15</v>
      </c>
      <c r="K6089" t="s">
        <v>14773</v>
      </c>
      <c r="L6089">
        <v>51</v>
      </c>
      <c r="M6089" t="s">
        <v>17</v>
      </c>
    </row>
    <row r="6090" spans="1:13" x14ac:dyDescent="0.25">
      <c r="A6090">
        <v>6089</v>
      </c>
      <c r="B6090" t="s">
        <v>17540</v>
      </c>
      <c r="C6090" t="s">
        <v>17541</v>
      </c>
      <c r="D6090">
        <v>10</v>
      </c>
      <c r="E6090" t="s">
        <v>35</v>
      </c>
      <c r="F6090">
        <v>103</v>
      </c>
      <c r="G6090" t="s">
        <v>20726</v>
      </c>
      <c r="I6090" t="s">
        <v>20638</v>
      </c>
      <c r="J6090" t="s">
        <v>15</v>
      </c>
      <c r="K6090" t="s">
        <v>17542</v>
      </c>
      <c r="L6090">
        <v>39</v>
      </c>
      <c r="M6090" t="s">
        <v>17</v>
      </c>
    </row>
    <row r="6091" spans="1:13" x14ac:dyDescent="0.25">
      <c r="A6091">
        <v>6090</v>
      </c>
      <c r="B6091" t="s">
        <v>14372</v>
      </c>
      <c r="C6091" t="s">
        <v>180</v>
      </c>
      <c r="D6091">
        <v>11</v>
      </c>
      <c r="E6091" t="s">
        <v>35</v>
      </c>
      <c r="F6091">
        <v>103</v>
      </c>
      <c r="G6091" t="s">
        <v>20726</v>
      </c>
      <c r="I6091" t="s">
        <v>20638</v>
      </c>
      <c r="J6091" t="s">
        <v>15</v>
      </c>
      <c r="K6091" t="s">
        <v>14373</v>
      </c>
      <c r="L6091">
        <v>52</v>
      </c>
      <c r="M6091" t="s">
        <v>17</v>
      </c>
    </row>
    <row r="6092" spans="1:13" x14ac:dyDescent="0.25">
      <c r="A6092">
        <v>6091</v>
      </c>
      <c r="B6092" t="s">
        <v>3176</v>
      </c>
      <c r="C6092" t="s">
        <v>6054</v>
      </c>
      <c r="D6092">
        <v>11</v>
      </c>
      <c r="E6092" t="s">
        <v>35</v>
      </c>
      <c r="F6092">
        <v>103</v>
      </c>
      <c r="G6092" t="s">
        <v>20726</v>
      </c>
      <c r="I6092" t="s">
        <v>20638</v>
      </c>
      <c r="J6092" t="s">
        <v>15</v>
      </c>
      <c r="K6092" t="s">
        <v>17693</v>
      </c>
      <c r="L6092">
        <v>38</v>
      </c>
      <c r="M6092" t="s">
        <v>17</v>
      </c>
    </row>
    <row r="6093" spans="1:13" x14ac:dyDescent="0.25">
      <c r="A6093">
        <v>6092</v>
      </c>
      <c r="B6093" t="s">
        <v>12683</v>
      </c>
      <c r="C6093" t="s">
        <v>12684</v>
      </c>
      <c r="D6093">
        <v>11</v>
      </c>
      <c r="E6093" t="s">
        <v>35</v>
      </c>
      <c r="F6093">
        <v>103</v>
      </c>
      <c r="G6093" t="s">
        <v>20726</v>
      </c>
      <c r="I6093" t="s">
        <v>20638</v>
      </c>
      <c r="J6093" t="s">
        <v>15</v>
      </c>
      <c r="K6093" t="s">
        <v>12685</v>
      </c>
      <c r="L6093">
        <v>58</v>
      </c>
      <c r="M6093" t="s">
        <v>17</v>
      </c>
    </row>
    <row r="6094" spans="1:13" x14ac:dyDescent="0.25">
      <c r="A6094">
        <v>6093</v>
      </c>
      <c r="B6094" t="s">
        <v>8330</v>
      </c>
      <c r="C6094" t="s">
        <v>1346</v>
      </c>
      <c r="D6094">
        <v>11</v>
      </c>
      <c r="E6094" t="s">
        <v>35</v>
      </c>
      <c r="F6094">
        <v>103</v>
      </c>
      <c r="G6094" t="s">
        <v>20726</v>
      </c>
      <c r="I6094" t="s">
        <v>20638</v>
      </c>
      <c r="J6094" t="s">
        <v>15</v>
      </c>
      <c r="K6094" t="s">
        <v>16705</v>
      </c>
      <c r="L6094">
        <v>43</v>
      </c>
      <c r="M6094" t="s">
        <v>17</v>
      </c>
    </row>
    <row r="6095" spans="1:13" x14ac:dyDescent="0.25">
      <c r="A6095">
        <v>6094</v>
      </c>
      <c r="B6095" t="s">
        <v>1457</v>
      </c>
      <c r="C6095" t="s">
        <v>1346</v>
      </c>
      <c r="D6095">
        <v>11</v>
      </c>
      <c r="E6095" t="s">
        <v>35</v>
      </c>
      <c r="F6095">
        <v>103</v>
      </c>
      <c r="G6095" t="s">
        <v>20726</v>
      </c>
      <c r="I6095" t="s">
        <v>20638</v>
      </c>
      <c r="J6095" t="s">
        <v>15</v>
      </c>
      <c r="K6095" t="s">
        <v>14319</v>
      </c>
      <c r="L6095">
        <v>52</v>
      </c>
      <c r="M6095" t="s">
        <v>17</v>
      </c>
    </row>
    <row r="6096" spans="1:13" x14ac:dyDescent="0.25">
      <c r="A6096">
        <v>6095</v>
      </c>
      <c r="B6096" t="s">
        <v>19635</v>
      </c>
      <c r="C6096" t="s">
        <v>8809</v>
      </c>
      <c r="D6096">
        <v>12</v>
      </c>
      <c r="E6096" t="s">
        <v>35</v>
      </c>
      <c r="F6096">
        <v>103</v>
      </c>
      <c r="G6096" t="s">
        <v>20726</v>
      </c>
      <c r="I6096" t="s">
        <v>20638</v>
      </c>
      <c r="J6096" t="s">
        <v>15</v>
      </c>
      <c r="K6096" t="s">
        <v>19636</v>
      </c>
      <c r="L6096">
        <v>27</v>
      </c>
      <c r="M6096" t="s">
        <v>17</v>
      </c>
    </row>
    <row r="6097" spans="1:13" x14ac:dyDescent="0.25">
      <c r="A6097">
        <v>6096</v>
      </c>
      <c r="B6097" t="s">
        <v>9787</v>
      </c>
      <c r="C6097" t="s">
        <v>9788</v>
      </c>
      <c r="D6097">
        <v>5</v>
      </c>
      <c r="E6097" t="s">
        <v>35</v>
      </c>
      <c r="F6097">
        <v>104</v>
      </c>
      <c r="G6097" t="s">
        <v>20727</v>
      </c>
      <c r="I6097" t="s">
        <v>20638</v>
      </c>
      <c r="J6097" t="s">
        <v>15</v>
      </c>
      <c r="K6097" t="s">
        <v>9789</v>
      </c>
      <c r="L6097">
        <v>68</v>
      </c>
      <c r="M6097" t="s">
        <v>17</v>
      </c>
    </row>
    <row r="6098" spans="1:13" x14ac:dyDescent="0.25">
      <c r="A6098">
        <v>6097</v>
      </c>
      <c r="B6098" t="s">
        <v>9631</v>
      </c>
      <c r="C6098" t="s">
        <v>9632</v>
      </c>
      <c r="D6098">
        <v>5</v>
      </c>
      <c r="E6098" t="s">
        <v>35</v>
      </c>
      <c r="F6098">
        <v>104</v>
      </c>
      <c r="G6098" t="s">
        <v>20727</v>
      </c>
      <c r="I6098" t="s">
        <v>20638</v>
      </c>
      <c r="J6098" t="s">
        <v>15</v>
      </c>
      <c r="K6098" t="s">
        <v>9633</v>
      </c>
      <c r="L6098">
        <v>68</v>
      </c>
      <c r="M6098" t="s">
        <v>17</v>
      </c>
    </row>
    <row r="6099" spans="1:13" x14ac:dyDescent="0.25">
      <c r="A6099">
        <v>6098</v>
      </c>
      <c r="B6099" t="s">
        <v>9048</v>
      </c>
      <c r="C6099" t="s">
        <v>9049</v>
      </c>
      <c r="D6099">
        <v>5</v>
      </c>
      <c r="E6099" t="s">
        <v>35</v>
      </c>
      <c r="F6099">
        <v>104</v>
      </c>
      <c r="G6099" t="s">
        <v>20727</v>
      </c>
      <c r="I6099" t="s">
        <v>20638</v>
      </c>
      <c r="J6099" t="s">
        <v>15</v>
      </c>
      <c r="K6099" t="s">
        <v>9050</v>
      </c>
      <c r="L6099">
        <v>70</v>
      </c>
      <c r="M6099" t="s">
        <v>17</v>
      </c>
    </row>
    <row r="6100" spans="1:13" x14ac:dyDescent="0.25">
      <c r="A6100">
        <v>6099</v>
      </c>
      <c r="B6100" t="s">
        <v>10429</v>
      </c>
      <c r="C6100" t="s">
        <v>10430</v>
      </c>
      <c r="D6100">
        <v>5</v>
      </c>
      <c r="E6100" t="s">
        <v>35</v>
      </c>
      <c r="F6100">
        <v>104</v>
      </c>
      <c r="G6100" t="s">
        <v>20727</v>
      </c>
      <c r="I6100" t="s">
        <v>20638</v>
      </c>
      <c r="J6100" t="s">
        <v>15</v>
      </c>
      <c r="K6100" t="s">
        <v>10431</v>
      </c>
      <c r="L6100">
        <v>66</v>
      </c>
      <c r="M6100" t="s">
        <v>17</v>
      </c>
    </row>
    <row r="6101" spans="1:13" x14ac:dyDescent="0.25">
      <c r="A6101">
        <v>6100</v>
      </c>
      <c r="B6101" t="s">
        <v>7934</v>
      </c>
      <c r="C6101" t="s">
        <v>7935</v>
      </c>
      <c r="D6101">
        <v>5</v>
      </c>
      <c r="E6101" t="s">
        <v>35</v>
      </c>
      <c r="F6101">
        <v>104</v>
      </c>
      <c r="G6101" t="s">
        <v>20727</v>
      </c>
      <c r="I6101" t="s">
        <v>20638</v>
      </c>
      <c r="J6101" t="s">
        <v>15</v>
      </c>
      <c r="K6101" t="s">
        <v>7936</v>
      </c>
      <c r="L6101">
        <v>73</v>
      </c>
      <c r="M6101" t="s">
        <v>17</v>
      </c>
    </row>
    <row r="6102" spans="1:13" x14ac:dyDescent="0.25">
      <c r="A6102">
        <v>6101</v>
      </c>
      <c r="B6102" t="s">
        <v>3411</v>
      </c>
      <c r="C6102" t="s">
        <v>3412</v>
      </c>
      <c r="D6102">
        <v>6</v>
      </c>
      <c r="E6102" t="s">
        <v>35</v>
      </c>
      <c r="F6102">
        <v>104</v>
      </c>
      <c r="G6102" t="s">
        <v>20727</v>
      </c>
      <c r="I6102" t="s">
        <v>20638</v>
      </c>
      <c r="J6102" t="s">
        <v>15</v>
      </c>
      <c r="K6102" t="s">
        <v>3413</v>
      </c>
      <c r="L6102">
        <v>84</v>
      </c>
      <c r="M6102" t="s">
        <v>17</v>
      </c>
    </row>
    <row r="6103" spans="1:13" x14ac:dyDescent="0.25">
      <c r="A6103">
        <v>6102</v>
      </c>
      <c r="B6103" t="s">
        <v>3873</v>
      </c>
      <c r="C6103" t="s">
        <v>3874</v>
      </c>
      <c r="D6103">
        <v>6</v>
      </c>
      <c r="E6103" t="s">
        <v>35</v>
      </c>
      <c r="F6103">
        <v>104</v>
      </c>
      <c r="G6103" t="s">
        <v>20727</v>
      </c>
      <c r="I6103" t="s">
        <v>20638</v>
      </c>
      <c r="J6103" t="s">
        <v>15</v>
      </c>
      <c r="K6103" t="s">
        <v>3875</v>
      </c>
      <c r="L6103">
        <v>83</v>
      </c>
      <c r="M6103" t="s">
        <v>17</v>
      </c>
    </row>
    <row r="6104" spans="1:13" x14ac:dyDescent="0.25">
      <c r="A6104">
        <v>6103</v>
      </c>
      <c r="B6104" t="s">
        <v>2546</v>
      </c>
      <c r="C6104" t="s">
        <v>5694</v>
      </c>
      <c r="D6104">
        <v>6</v>
      </c>
      <c r="E6104" t="s">
        <v>35</v>
      </c>
      <c r="F6104">
        <v>104</v>
      </c>
      <c r="G6104" t="s">
        <v>20727</v>
      </c>
      <c r="I6104" t="s">
        <v>20638</v>
      </c>
      <c r="J6104" t="s">
        <v>15</v>
      </c>
      <c r="K6104" t="s">
        <v>5695</v>
      </c>
      <c r="L6104">
        <v>79</v>
      </c>
      <c r="M6104" t="s">
        <v>17</v>
      </c>
    </row>
    <row r="6105" spans="1:13" x14ac:dyDescent="0.25">
      <c r="A6105">
        <v>6104</v>
      </c>
      <c r="B6105" t="s">
        <v>10810</v>
      </c>
      <c r="C6105" t="s">
        <v>10811</v>
      </c>
      <c r="D6105">
        <v>6</v>
      </c>
      <c r="E6105" t="s">
        <v>35</v>
      </c>
      <c r="F6105">
        <v>104</v>
      </c>
      <c r="G6105" t="s">
        <v>20727</v>
      </c>
      <c r="I6105" t="s">
        <v>20638</v>
      </c>
      <c r="J6105" t="s">
        <v>15</v>
      </c>
      <c r="K6105" t="s">
        <v>10812</v>
      </c>
      <c r="L6105">
        <v>65</v>
      </c>
      <c r="M6105" t="s">
        <v>17</v>
      </c>
    </row>
    <row r="6106" spans="1:13" x14ac:dyDescent="0.25">
      <c r="A6106">
        <v>6105</v>
      </c>
      <c r="B6106" t="s">
        <v>354</v>
      </c>
      <c r="C6106" t="s">
        <v>355</v>
      </c>
      <c r="D6106">
        <v>7</v>
      </c>
      <c r="E6106" t="s">
        <v>35</v>
      </c>
      <c r="F6106">
        <v>104</v>
      </c>
      <c r="G6106" t="s">
        <v>20727</v>
      </c>
      <c r="I6106" t="s">
        <v>20638</v>
      </c>
      <c r="J6106" t="s">
        <v>15</v>
      </c>
      <c r="K6106" t="s">
        <v>356</v>
      </c>
      <c r="L6106">
        <v>95</v>
      </c>
      <c r="M6106" t="s">
        <v>17</v>
      </c>
    </row>
    <row r="6107" spans="1:13" x14ac:dyDescent="0.25">
      <c r="A6107">
        <v>6106</v>
      </c>
      <c r="B6107" t="s">
        <v>891</v>
      </c>
      <c r="C6107" t="s">
        <v>892</v>
      </c>
      <c r="D6107">
        <v>7</v>
      </c>
      <c r="E6107" t="s">
        <v>35</v>
      </c>
      <c r="F6107">
        <v>104</v>
      </c>
      <c r="G6107" t="s">
        <v>20727</v>
      </c>
      <c r="I6107" t="s">
        <v>20638</v>
      </c>
      <c r="J6107" t="s">
        <v>15</v>
      </c>
      <c r="K6107" t="s">
        <v>893</v>
      </c>
      <c r="L6107">
        <v>93</v>
      </c>
      <c r="M6107" t="s">
        <v>17</v>
      </c>
    </row>
    <row r="6108" spans="1:13" x14ac:dyDescent="0.25">
      <c r="A6108">
        <v>6107</v>
      </c>
      <c r="B6108" t="s">
        <v>1792</v>
      </c>
      <c r="C6108" t="s">
        <v>1793</v>
      </c>
      <c r="D6108">
        <v>7</v>
      </c>
      <c r="E6108" t="s">
        <v>35</v>
      </c>
      <c r="F6108">
        <v>104</v>
      </c>
      <c r="G6108" t="s">
        <v>20727</v>
      </c>
      <c r="I6108" t="s">
        <v>20638</v>
      </c>
      <c r="J6108" t="s">
        <v>15</v>
      </c>
      <c r="K6108" t="s">
        <v>1794</v>
      </c>
      <c r="L6108">
        <v>89</v>
      </c>
      <c r="M6108" t="s">
        <v>17</v>
      </c>
    </row>
    <row r="6109" spans="1:13" x14ac:dyDescent="0.25">
      <c r="A6109">
        <v>6108</v>
      </c>
      <c r="B6109" t="s">
        <v>143</v>
      </c>
      <c r="C6109" t="s">
        <v>144</v>
      </c>
      <c r="D6109">
        <v>7</v>
      </c>
      <c r="E6109" t="s">
        <v>35</v>
      </c>
      <c r="F6109">
        <v>104</v>
      </c>
      <c r="G6109" t="s">
        <v>20727</v>
      </c>
      <c r="I6109" t="s">
        <v>20638</v>
      </c>
      <c r="J6109" t="s">
        <v>15</v>
      </c>
      <c r="K6109" t="s">
        <v>145</v>
      </c>
      <c r="L6109">
        <v>98</v>
      </c>
      <c r="M6109" t="s">
        <v>17</v>
      </c>
    </row>
    <row r="6110" spans="1:13" x14ac:dyDescent="0.25">
      <c r="A6110">
        <v>6109</v>
      </c>
      <c r="B6110" t="s">
        <v>298</v>
      </c>
      <c r="C6110" t="s">
        <v>299</v>
      </c>
      <c r="D6110">
        <v>7</v>
      </c>
      <c r="E6110" t="s">
        <v>35</v>
      </c>
      <c r="F6110">
        <v>104</v>
      </c>
      <c r="G6110" t="s">
        <v>20727</v>
      </c>
      <c r="I6110" t="s">
        <v>20638</v>
      </c>
      <c r="J6110" t="s">
        <v>15</v>
      </c>
      <c r="K6110" t="s">
        <v>300</v>
      </c>
      <c r="L6110">
        <v>96</v>
      </c>
      <c r="M6110" t="s">
        <v>17</v>
      </c>
    </row>
    <row r="6111" spans="1:13" x14ac:dyDescent="0.25">
      <c r="A6111">
        <v>6110</v>
      </c>
      <c r="B6111" t="s">
        <v>805</v>
      </c>
      <c r="C6111" t="s">
        <v>739</v>
      </c>
      <c r="D6111">
        <v>7</v>
      </c>
      <c r="E6111" t="s">
        <v>35</v>
      </c>
      <c r="F6111">
        <v>104</v>
      </c>
      <c r="G6111" t="s">
        <v>20727</v>
      </c>
      <c r="I6111" t="s">
        <v>20638</v>
      </c>
      <c r="J6111" t="s">
        <v>15</v>
      </c>
      <c r="K6111" t="s">
        <v>806</v>
      </c>
      <c r="L6111">
        <v>93</v>
      </c>
      <c r="M6111" t="s">
        <v>17</v>
      </c>
    </row>
    <row r="6112" spans="1:13" x14ac:dyDescent="0.25">
      <c r="A6112">
        <v>6111</v>
      </c>
      <c r="B6112" t="s">
        <v>446</v>
      </c>
      <c r="C6112" t="s">
        <v>447</v>
      </c>
      <c r="D6112">
        <v>8</v>
      </c>
      <c r="E6112" t="s">
        <v>35</v>
      </c>
      <c r="F6112">
        <v>104</v>
      </c>
      <c r="G6112" t="s">
        <v>20727</v>
      </c>
      <c r="I6112" t="s">
        <v>20638</v>
      </c>
      <c r="J6112" t="s">
        <v>15</v>
      </c>
      <c r="K6112" t="s">
        <v>448</v>
      </c>
      <c r="L6112">
        <v>95</v>
      </c>
      <c r="M6112" t="s">
        <v>17</v>
      </c>
    </row>
    <row r="6113" spans="1:13" x14ac:dyDescent="0.25">
      <c r="A6113">
        <v>6112</v>
      </c>
      <c r="B6113" t="s">
        <v>673</v>
      </c>
      <c r="C6113" t="s">
        <v>235</v>
      </c>
      <c r="D6113">
        <v>8</v>
      </c>
      <c r="E6113" t="s">
        <v>35</v>
      </c>
      <c r="F6113">
        <v>104</v>
      </c>
      <c r="G6113" t="s">
        <v>20727</v>
      </c>
      <c r="I6113" t="s">
        <v>20638</v>
      </c>
      <c r="J6113" t="s">
        <v>15</v>
      </c>
      <c r="K6113" t="s">
        <v>676</v>
      </c>
      <c r="L6113">
        <v>94</v>
      </c>
      <c r="M6113" t="s">
        <v>17</v>
      </c>
    </row>
    <row r="6114" spans="1:13" x14ac:dyDescent="0.25">
      <c r="A6114">
        <v>6113</v>
      </c>
      <c r="B6114" t="s">
        <v>301</v>
      </c>
      <c r="C6114" t="s">
        <v>302</v>
      </c>
      <c r="D6114">
        <v>8</v>
      </c>
      <c r="E6114" t="s">
        <v>35</v>
      </c>
      <c r="F6114">
        <v>104</v>
      </c>
      <c r="G6114" t="s">
        <v>20727</v>
      </c>
      <c r="I6114" t="s">
        <v>20638</v>
      </c>
      <c r="J6114" t="s">
        <v>15</v>
      </c>
      <c r="K6114" t="s">
        <v>303</v>
      </c>
      <c r="L6114">
        <v>96</v>
      </c>
      <c r="M6114" t="s">
        <v>17</v>
      </c>
    </row>
    <row r="6115" spans="1:13" x14ac:dyDescent="0.25">
      <c r="A6115">
        <v>6114</v>
      </c>
      <c r="B6115" t="s">
        <v>2281</v>
      </c>
      <c r="C6115" t="s">
        <v>2282</v>
      </c>
      <c r="D6115">
        <v>8</v>
      </c>
      <c r="E6115" t="s">
        <v>35</v>
      </c>
      <c r="F6115">
        <v>104</v>
      </c>
      <c r="G6115" t="s">
        <v>20727</v>
      </c>
      <c r="I6115" t="s">
        <v>20638</v>
      </c>
      <c r="J6115" t="s">
        <v>15</v>
      </c>
      <c r="K6115" t="s">
        <v>2283</v>
      </c>
      <c r="L6115">
        <v>88</v>
      </c>
      <c r="M6115" t="s">
        <v>17</v>
      </c>
    </row>
    <row r="6116" spans="1:13" x14ac:dyDescent="0.25">
      <c r="A6116">
        <v>6115</v>
      </c>
      <c r="B6116" t="s">
        <v>357</v>
      </c>
      <c r="C6116" t="s">
        <v>358</v>
      </c>
      <c r="D6116">
        <v>8</v>
      </c>
      <c r="E6116" t="s">
        <v>35</v>
      </c>
      <c r="F6116">
        <v>104</v>
      </c>
      <c r="G6116" t="s">
        <v>20727</v>
      </c>
      <c r="I6116" t="s">
        <v>20638</v>
      </c>
      <c r="J6116" t="s">
        <v>15</v>
      </c>
      <c r="K6116" t="s">
        <v>359</v>
      </c>
      <c r="L6116">
        <v>95</v>
      </c>
      <c r="M6116" t="s">
        <v>17</v>
      </c>
    </row>
    <row r="6117" spans="1:13" x14ac:dyDescent="0.25">
      <c r="A6117">
        <v>6116</v>
      </c>
      <c r="B6117" t="s">
        <v>935</v>
      </c>
      <c r="C6117" t="s">
        <v>936</v>
      </c>
      <c r="D6117">
        <v>8</v>
      </c>
      <c r="E6117" t="s">
        <v>35</v>
      </c>
      <c r="F6117">
        <v>104</v>
      </c>
      <c r="G6117" t="s">
        <v>20727</v>
      </c>
      <c r="I6117" t="s">
        <v>20638</v>
      </c>
      <c r="J6117" t="s">
        <v>15</v>
      </c>
      <c r="K6117" t="s">
        <v>937</v>
      </c>
      <c r="L6117">
        <v>92</v>
      </c>
      <c r="M6117" t="s">
        <v>17</v>
      </c>
    </row>
    <row r="6118" spans="1:13" x14ac:dyDescent="0.25">
      <c r="A6118">
        <v>6117</v>
      </c>
      <c r="B6118" t="s">
        <v>360</v>
      </c>
      <c r="C6118" t="s">
        <v>361</v>
      </c>
      <c r="D6118">
        <v>8</v>
      </c>
      <c r="E6118" t="s">
        <v>35</v>
      </c>
      <c r="F6118">
        <v>104</v>
      </c>
      <c r="G6118" t="s">
        <v>20727</v>
      </c>
      <c r="I6118" t="s">
        <v>20638</v>
      </c>
      <c r="J6118" t="s">
        <v>15</v>
      </c>
      <c r="K6118" t="s">
        <v>362</v>
      </c>
      <c r="L6118">
        <v>95</v>
      </c>
      <c r="M6118" t="s">
        <v>17</v>
      </c>
    </row>
    <row r="6119" spans="1:13" x14ac:dyDescent="0.25">
      <c r="A6119">
        <v>6118</v>
      </c>
      <c r="B6119" t="s">
        <v>5185</v>
      </c>
      <c r="C6119" t="s">
        <v>892</v>
      </c>
      <c r="D6119">
        <v>9</v>
      </c>
      <c r="E6119" t="s">
        <v>35</v>
      </c>
      <c r="F6119">
        <v>104</v>
      </c>
      <c r="G6119" t="s">
        <v>20727</v>
      </c>
      <c r="I6119" t="s">
        <v>20638</v>
      </c>
      <c r="J6119" t="s">
        <v>15</v>
      </c>
      <c r="K6119" t="s">
        <v>5186</v>
      </c>
      <c r="L6119">
        <v>80</v>
      </c>
      <c r="M6119" t="s">
        <v>17</v>
      </c>
    </row>
    <row r="6120" spans="1:13" x14ac:dyDescent="0.25">
      <c r="A6120">
        <v>6119</v>
      </c>
      <c r="B6120" t="s">
        <v>8973</v>
      </c>
      <c r="C6120" t="s">
        <v>8974</v>
      </c>
      <c r="D6120">
        <v>9</v>
      </c>
      <c r="E6120" t="s">
        <v>35</v>
      </c>
      <c r="F6120">
        <v>104</v>
      </c>
      <c r="G6120" t="s">
        <v>20727</v>
      </c>
      <c r="I6120" t="s">
        <v>20638</v>
      </c>
      <c r="J6120" t="s">
        <v>15</v>
      </c>
      <c r="K6120" t="s">
        <v>8975</v>
      </c>
      <c r="L6120">
        <v>70</v>
      </c>
      <c r="M6120" t="s">
        <v>17</v>
      </c>
    </row>
    <row r="6121" spans="1:13" x14ac:dyDescent="0.25">
      <c r="A6121">
        <v>6120</v>
      </c>
      <c r="B6121" t="s">
        <v>1210</v>
      </c>
      <c r="C6121" t="s">
        <v>7331</v>
      </c>
      <c r="D6121">
        <v>9</v>
      </c>
      <c r="E6121" t="s">
        <v>35</v>
      </c>
      <c r="F6121">
        <v>104</v>
      </c>
      <c r="G6121" t="s">
        <v>20727</v>
      </c>
      <c r="I6121" t="s">
        <v>20638</v>
      </c>
      <c r="J6121" t="s">
        <v>15</v>
      </c>
      <c r="K6121" t="s">
        <v>8224</v>
      </c>
      <c r="L6121">
        <v>72</v>
      </c>
      <c r="M6121" t="s">
        <v>17</v>
      </c>
    </row>
    <row r="6122" spans="1:13" x14ac:dyDescent="0.25">
      <c r="A6122">
        <v>6121</v>
      </c>
      <c r="B6122" t="s">
        <v>235</v>
      </c>
      <c r="C6122" t="s">
        <v>3442</v>
      </c>
      <c r="D6122">
        <v>9</v>
      </c>
      <c r="E6122" t="s">
        <v>35</v>
      </c>
      <c r="F6122">
        <v>104</v>
      </c>
      <c r="G6122" t="s">
        <v>20727</v>
      </c>
      <c r="I6122" t="s">
        <v>20638</v>
      </c>
      <c r="J6122" t="s">
        <v>15</v>
      </c>
      <c r="K6122" t="s">
        <v>6463</v>
      </c>
      <c r="L6122">
        <v>77</v>
      </c>
      <c r="M6122" t="s">
        <v>17</v>
      </c>
    </row>
    <row r="6123" spans="1:13" x14ac:dyDescent="0.25">
      <c r="A6123">
        <v>6122</v>
      </c>
      <c r="B6123" t="s">
        <v>6976</v>
      </c>
      <c r="C6123" t="s">
        <v>6977</v>
      </c>
      <c r="D6123">
        <v>9</v>
      </c>
      <c r="E6123" t="s">
        <v>35</v>
      </c>
      <c r="F6123">
        <v>104</v>
      </c>
      <c r="G6123" t="s">
        <v>20727</v>
      </c>
      <c r="I6123" t="s">
        <v>20638</v>
      </c>
      <c r="J6123" t="s">
        <v>15</v>
      </c>
      <c r="K6123" t="s">
        <v>6978</v>
      </c>
      <c r="L6123">
        <v>76</v>
      </c>
      <c r="M6123" t="s">
        <v>17</v>
      </c>
    </row>
    <row r="6124" spans="1:13" x14ac:dyDescent="0.25">
      <c r="A6124">
        <v>6123</v>
      </c>
      <c r="B6124" t="s">
        <v>5696</v>
      </c>
      <c r="C6124" t="s">
        <v>5697</v>
      </c>
      <c r="D6124">
        <v>9</v>
      </c>
      <c r="E6124" t="s">
        <v>35</v>
      </c>
      <c r="F6124">
        <v>104</v>
      </c>
      <c r="G6124" t="s">
        <v>20727</v>
      </c>
      <c r="I6124" t="s">
        <v>20638</v>
      </c>
      <c r="J6124" t="s">
        <v>15</v>
      </c>
      <c r="K6124" t="s">
        <v>5698</v>
      </c>
      <c r="L6124">
        <v>79</v>
      </c>
      <c r="M6124" t="s">
        <v>17</v>
      </c>
    </row>
    <row r="6125" spans="1:13" x14ac:dyDescent="0.25">
      <c r="A6125">
        <v>6124</v>
      </c>
      <c r="B6125" t="s">
        <v>8081</v>
      </c>
      <c r="C6125" t="s">
        <v>8082</v>
      </c>
      <c r="D6125">
        <v>9</v>
      </c>
      <c r="E6125" t="s">
        <v>35</v>
      </c>
      <c r="F6125">
        <v>104</v>
      </c>
      <c r="G6125" t="s">
        <v>20727</v>
      </c>
      <c r="I6125" t="s">
        <v>20638</v>
      </c>
      <c r="J6125" t="s">
        <v>15</v>
      </c>
      <c r="K6125" t="s">
        <v>8083</v>
      </c>
      <c r="L6125">
        <v>73</v>
      </c>
      <c r="M6125" t="s">
        <v>17</v>
      </c>
    </row>
    <row r="6126" spans="1:13" x14ac:dyDescent="0.25">
      <c r="A6126">
        <v>6125</v>
      </c>
      <c r="B6126" t="s">
        <v>8825</v>
      </c>
      <c r="C6126" t="s">
        <v>6116</v>
      </c>
      <c r="D6126">
        <v>9</v>
      </c>
      <c r="E6126" t="s">
        <v>35</v>
      </c>
      <c r="F6126">
        <v>104</v>
      </c>
      <c r="G6126" t="s">
        <v>20727</v>
      </c>
      <c r="I6126" t="s">
        <v>20638</v>
      </c>
      <c r="J6126" t="s">
        <v>15</v>
      </c>
      <c r="K6126" t="s">
        <v>8826</v>
      </c>
      <c r="L6126">
        <v>71</v>
      </c>
      <c r="M6126" t="s">
        <v>17</v>
      </c>
    </row>
    <row r="6127" spans="1:13" x14ac:dyDescent="0.25">
      <c r="A6127">
        <v>6126</v>
      </c>
      <c r="B6127" t="s">
        <v>10629</v>
      </c>
      <c r="C6127" t="s">
        <v>10630</v>
      </c>
      <c r="D6127">
        <v>9</v>
      </c>
      <c r="E6127" t="s">
        <v>35</v>
      </c>
      <c r="F6127">
        <v>104</v>
      </c>
      <c r="G6127" t="s">
        <v>20727</v>
      </c>
      <c r="I6127" t="s">
        <v>20638</v>
      </c>
      <c r="J6127" t="s">
        <v>15</v>
      </c>
      <c r="K6127" t="s">
        <v>10631</v>
      </c>
      <c r="L6127">
        <v>65</v>
      </c>
      <c r="M6127" t="s">
        <v>17</v>
      </c>
    </row>
    <row r="6128" spans="1:13" x14ac:dyDescent="0.25">
      <c r="A6128">
        <v>6127</v>
      </c>
      <c r="B6128" t="s">
        <v>4303</v>
      </c>
      <c r="C6128" t="s">
        <v>4304</v>
      </c>
      <c r="D6128">
        <v>10</v>
      </c>
      <c r="E6128" t="s">
        <v>35</v>
      </c>
      <c r="F6128">
        <v>104</v>
      </c>
      <c r="G6128" t="s">
        <v>20727</v>
      </c>
      <c r="I6128" t="s">
        <v>20638</v>
      </c>
      <c r="J6128" t="s">
        <v>15</v>
      </c>
      <c r="K6128" t="s">
        <v>4305</v>
      </c>
      <c r="L6128">
        <v>83</v>
      </c>
      <c r="M6128" t="s">
        <v>17</v>
      </c>
    </row>
    <row r="6129" spans="1:13" x14ac:dyDescent="0.25">
      <c r="A6129">
        <v>6128</v>
      </c>
      <c r="B6129" t="s">
        <v>1881</v>
      </c>
      <c r="C6129" t="s">
        <v>5055</v>
      </c>
      <c r="D6129">
        <v>10</v>
      </c>
      <c r="E6129" t="s">
        <v>35</v>
      </c>
      <c r="F6129">
        <v>104</v>
      </c>
      <c r="G6129" t="s">
        <v>20727</v>
      </c>
      <c r="I6129" t="s">
        <v>20638</v>
      </c>
      <c r="J6129" t="s">
        <v>15</v>
      </c>
      <c r="K6129" t="s">
        <v>5056</v>
      </c>
      <c r="L6129">
        <v>81</v>
      </c>
      <c r="M6129" t="s">
        <v>17</v>
      </c>
    </row>
    <row r="6130" spans="1:13" x14ac:dyDescent="0.25">
      <c r="A6130">
        <v>6129</v>
      </c>
      <c r="B6130" t="s">
        <v>2453</v>
      </c>
      <c r="C6130" t="s">
        <v>2454</v>
      </c>
      <c r="D6130">
        <v>10</v>
      </c>
      <c r="E6130" t="s">
        <v>35</v>
      </c>
      <c r="F6130">
        <v>104</v>
      </c>
      <c r="G6130" t="s">
        <v>20727</v>
      </c>
      <c r="I6130" t="s">
        <v>20638</v>
      </c>
      <c r="J6130" t="s">
        <v>15</v>
      </c>
      <c r="K6130" t="s">
        <v>2455</v>
      </c>
      <c r="L6130">
        <v>87</v>
      </c>
      <c r="M6130" t="s">
        <v>17</v>
      </c>
    </row>
    <row r="6131" spans="1:13" x14ac:dyDescent="0.25">
      <c r="A6131">
        <v>6130</v>
      </c>
      <c r="B6131" t="s">
        <v>6664</v>
      </c>
      <c r="C6131" t="s">
        <v>3309</v>
      </c>
      <c r="D6131">
        <v>10</v>
      </c>
      <c r="E6131" t="s">
        <v>35</v>
      </c>
      <c r="F6131">
        <v>104</v>
      </c>
      <c r="G6131" t="s">
        <v>20727</v>
      </c>
      <c r="I6131" t="s">
        <v>20638</v>
      </c>
      <c r="J6131" t="s">
        <v>15</v>
      </c>
      <c r="K6131" t="s">
        <v>6665</v>
      </c>
      <c r="L6131">
        <v>77</v>
      </c>
      <c r="M6131" t="s">
        <v>17</v>
      </c>
    </row>
    <row r="6132" spans="1:13" x14ac:dyDescent="0.25">
      <c r="A6132">
        <v>6131</v>
      </c>
      <c r="B6132" t="s">
        <v>6317</v>
      </c>
      <c r="C6132" t="s">
        <v>269</v>
      </c>
      <c r="D6132">
        <v>10</v>
      </c>
      <c r="E6132" t="s">
        <v>35</v>
      </c>
      <c r="F6132">
        <v>104</v>
      </c>
      <c r="G6132" t="s">
        <v>20727</v>
      </c>
      <c r="I6132" t="s">
        <v>20638</v>
      </c>
      <c r="J6132" t="s">
        <v>15</v>
      </c>
      <c r="K6132" t="s">
        <v>6318</v>
      </c>
      <c r="L6132">
        <v>77</v>
      </c>
      <c r="M6132" t="s">
        <v>17</v>
      </c>
    </row>
    <row r="6133" spans="1:13" x14ac:dyDescent="0.25">
      <c r="A6133">
        <v>6132</v>
      </c>
      <c r="B6133" t="s">
        <v>4306</v>
      </c>
      <c r="C6133" t="s">
        <v>4307</v>
      </c>
      <c r="D6133">
        <v>10</v>
      </c>
      <c r="E6133" t="s">
        <v>35</v>
      </c>
      <c r="F6133">
        <v>104</v>
      </c>
      <c r="G6133" t="s">
        <v>20727</v>
      </c>
      <c r="I6133" t="s">
        <v>20638</v>
      </c>
      <c r="J6133" t="s">
        <v>15</v>
      </c>
      <c r="K6133" t="s">
        <v>4308</v>
      </c>
      <c r="L6133">
        <v>83</v>
      </c>
      <c r="M6133" t="s">
        <v>17</v>
      </c>
    </row>
    <row r="6134" spans="1:13" x14ac:dyDescent="0.25">
      <c r="A6134">
        <v>6133</v>
      </c>
      <c r="B6134" t="s">
        <v>4445</v>
      </c>
      <c r="C6134" t="s">
        <v>892</v>
      </c>
      <c r="D6134">
        <v>10</v>
      </c>
      <c r="E6134" t="s">
        <v>35</v>
      </c>
      <c r="F6134">
        <v>104</v>
      </c>
      <c r="G6134" t="s">
        <v>20727</v>
      </c>
      <c r="I6134" t="s">
        <v>20638</v>
      </c>
      <c r="J6134" t="s">
        <v>15</v>
      </c>
      <c r="K6134" t="s">
        <v>4446</v>
      </c>
      <c r="L6134">
        <v>82</v>
      </c>
      <c r="M6134" t="s">
        <v>17</v>
      </c>
    </row>
    <row r="6135" spans="1:13" x14ac:dyDescent="0.25">
      <c r="A6135">
        <v>6134</v>
      </c>
      <c r="B6135" t="s">
        <v>6771</v>
      </c>
      <c r="C6135" t="s">
        <v>6772</v>
      </c>
      <c r="D6135">
        <v>10</v>
      </c>
      <c r="E6135" t="s">
        <v>35</v>
      </c>
      <c r="F6135">
        <v>104</v>
      </c>
      <c r="G6135" t="s">
        <v>20727</v>
      </c>
      <c r="I6135" t="s">
        <v>20638</v>
      </c>
      <c r="J6135" t="s">
        <v>15</v>
      </c>
      <c r="K6135" t="s">
        <v>6773</v>
      </c>
      <c r="L6135">
        <v>76</v>
      </c>
      <c r="M6135" t="s">
        <v>17</v>
      </c>
    </row>
    <row r="6136" spans="1:13" x14ac:dyDescent="0.25">
      <c r="A6136">
        <v>6135</v>
      </c>
      <c r="B6136" t="s">
        <v>3752</v>
      </c>
      <c r="C6136" t="s">
        <v>3753</v>
      </c>
      <c r="D6136">
        <v>10</v>
      </c>
      <c r="E6136" t="s">
        <v>35</v>
      </c>
      <c r="F6136">
        <v>104</v>
      </c>
      <c r="G6136" t="s">
        <v>20727</v>
      </c>
      <c r="I6136" t="s">
        <v>20638</v>
      </c>
      <c r="J6136" t="s">
        <v>15</v>
      </c>
      <c r="K6136" t="s">
        <v>3754</v>
      </c>
      <c r="L6136">
        <v>84</v>
      </c>
      <c r="M6136" t="s">
        <v>17</v>
      </c>
    </row>
    <row r="6137" spans="1:13" x14ac:dyDescent="0.25">
      <c r="A6137">
        <v>6136</v>
      </c>
      <c r="B6137" t="s">
        <v>3979</v>
      </c>
      <c r="C6137" t="s">
        <v>3980</v>
      </c>
      <c r="D6137">
        <v>10</v>
      </c>
      <c r="E6137" t="s">
        <v>35</v>
      </c>
      <c r="F6137">
        <v>104</v>
      </c>
      <c r="G6137" t="s">
        <v>20727</v>
      </c>
      <c r="I6137" t="s">
        <v>20638</v>
      </c>
      <c r="J6137" t="s">
        <v>15</v>
      </c>
      <c r="K6137" t="s">
        <v>3981</v>
      </c>
      <c r="L6137">
        <v>83</v>
      </c>
      <c r="M6137" t="s">
        <v>17</v>
      </c>
    </row>
    <row r="6138" spans="1:13" x14ac:dyDescent="0.25">
      <c r="A6138">
        <v>6137</v>
      </c>
      <c r="B6138" t="s">
        <v>5447</v>
      </c>
      <c r="C6138" t="s">
        <v>5448</v>
      </c>
      <c r="D6138">
        <v>10</v>
      </c>
      <c r="E6138" t="s">
        <v>35</v>
      </c>
      <c r="F6138">
        <v>104</v>
      </c>
      <c r="G6138" t="s">
        <v>20727</v>
      </c>
      <c r="I6138" t="s">
        <v>20638</v>
      </c>
      <c r="J6138" t="s">
        <v>15</v>
      </c>
      <c r="K6138" t="s">
        <v>5449</v>
      </c>
      <c r="L6138">
        <v>80</v>
      </c>
      <c r="M6138" t="s">
        <v>17</v>
      </c>
    </row>
    <row r="6139" spans="1:13" x14ac:dyDescent="0.25">
      <c r="A6139">
        <v>6138</v>
      </c>
      <c r="B6139" t="s">
        <v>7652</v>
      </c>
      <c r="C6139" t="s">
        <v>7653</v>
      </c>
      <c r="D6139">
        <v>10</v>
      </c>
      <c r="E6139" t="s">
        <v>35</v>
      </c>
      <c r="F6139">
        <v>104</v>
      </c>
      <c r="G6139" t="s">
        <v>20727</v>
      </c>
      <c r="I6139" t="s">
        <v>20638</v>
      </c>
      <c r="J6139" t="s">
        <v>15</v>
      </c>
      <c r="K6139" t="s">
        <v>7654</v>
      </c>
      <c r="L6139">
        <v>74</v>
      </c>
      <c r="M6139" t="s">
        <v>17</v>
      </c>
    </row>
    <row r="6140" spans="1:13" x14ac:dyDescent="0.25">
      <c r="A6140">
        <v>6139</v>
      </c>
      <c r="B6140" t="s">
        <v>357</v>
      </c>
      <c r="C6140" t="s">
        <v>6602</v>
      </c>
      <c r="D6140">
        <v>10</v>
      </c>
      <c r="E6140" t="s">
        <v>35</v>
      </c>
      <c r="F6140">
        <v>104</v>
      </c>
      <c r="G6140" t="s">
        <v>20727</v>
      </c>
      <c r="I6140" t="s">
        <v>20638</v>
      </c>
      <c r="J6140" t="s">
        <v>15</v>
      </c>
      <c r="K6140" t="s">
        <v>6603</v>
      </c>
      <c r="L6140">
        <v>77</v>
      </c>
      <c r="M6140" t="s">
        <v>17</v>
      </c>
    </row>
    <row r="6141" spans="1:13" x14ac:dyDescent="0.25">
      <c r="A6141">
        <v>6140</v>
      </c>
      <c r="B6141" t="s">
        <v>8582</v>
      </c>
      <c r="C6141" t="s">
        <v>8583</v>
      </c>
      <c r="D6141">
        <v>10</v>
      </c>
      <c r="E6141" t="s">
        <v>35</v>
      </c>
      <c r="F6141">
        <v>104</v>
      </c>
      <c r="G6141" t="s">
        <v>20727</v>
      </c>
      <c r="I6141" t="s">
        <v>20638</v>
      </c>
      <c r="J6141" t="s">
        <v>15</v>
      </c>
      <c r="K6141" t="s">
        <v>8584</v>
      </c>
      <c r="L6141">
        <v>71</v>
      </c>
      <c r="M6141" t="s">
        <v>17</v>
      </c>
    </row>
    <row r="6142" spans="1:13" x14ac:dyDescent="0.25">
      <c r="A6142">
        <v>6141</v>
      </c>
      <c r="B6142" t="s">
        <v>10976</v>
      </c>
      <c r="C6142" t="s">
        <v>10977</v>
      </c>
      <c r="D6142">
        <v>10</v>
      </c>
      <c r="E6142" t="s">
        <v>35</v>
      </c>
      <c r="F6142">
        <v>104</v>
      </c>
      <c r="G6142" t="s">
        <v>20727</v>
      </c>
      <c r="I6142" t="s">
        <v>20638</v>
      </c>
      <c r="J6142" t="s">
        <v>15</v>
      </c>
      <c r="K6142" t="s">
        <v>10978</v>
      </c>
      <c r="L6142">
        <v>64</v>
      </c>
      <c r="M6142" t="s">
        <v>17</v>
      </c>
    </row>
    <row r="6143" spans="1:13" x14ac:dyDescent="0.25">
      <c r="A6143">
        <v>6142</v>
      </c>
      <c r="B6143" t="s">
        <v>4348</v>
      </c>
      <c r="C6143" t="s">
        <v>4349</v>
      </c>
      <c r="D6143">
        <v>10</v>
      </c>
      <c r="E6143" t="s">
        <v>35</v>
      </c>
      <c r="F6143">
        <v>104</v>
      </c>
      <c r="G6143" t="s">
        <v>20727</v>
      </c>
      <c r="I6143" t="s">
        <v>20638</v>
      </c>
      <c r="J6143" t="s">
        <v>15</v>
      </c>
      <c r="K6143" t="s">
        <v>4350</v>
      </c>
      <c r="L6143">
        <v>82</v>
      </c>
      <c r="M6143" t="s">
        <v>17</v>
      </c>
    </row>
    <row r="6144" spans="1:13" x14ac:dyDescent="0.25">
      <c r="A6144">
        <v>6143</v>
      </c>
      <c r="B6144" t="s">
        <v>295</v>
      </c>
      <c r="C6144" t="s">
        <v>296</v>
      </c>
      <c r="D6144">
        <v>12</v>
      </c>
      <c r="E6144" t="s">
        <v>35</v>
      </c>
      <c r="F6144">
        <v>104</v>
      </c>
      <c r="G6144" t="s">
        <v>20727</v>
      </c>
      <c r="I6144" t="s">
        <v>20638</v>
      </c>
      <c r="J6144" t="s">
        <v>15</v>
      </c>
      <c r="K6144" t="s">
        <v>297</v>
      </c>
      <c r="L6144">
        <v>96</v>
      </c>
      <c r="M6144" t="s">
        <v>17</v>
      </c>
    </row>
    <row r="6145" spans="1:13" x14ac:dyDescent="0.25">
      <c r="A6145">
        <v>6144</v>
      </c>
      <c r="B6145" t="s">
        <v>406</v>
      </c>
      <c r="C6145" t="s">
        <v>84</v>
      </c>
      <c r="D6145">
        <v>12</v>
      </c>
      <c r="E6145" t="s">
        <v>35</v>
      </c>
      <c r="F6145">
        <v>104</v>
      </c>
      <c r="G6145" t="s">
        <v>20727</v>
      </c>
      <c r="I6145" t="s">
        <v>20638</v>
      </c>
      <c r="J6145" t="s">
        <v>15</v>
      </c>
      <c r="K6145" t="s">
        <v>407</v>
      </c>
      <c r="L6145">
        <v>95</v>
      </c>
      <c r="M6145" t="s">
        <v>17</v>
      </c>
    </row>
    <row r="6146" spans="1:13" x14ac:dyDescent="0.25">
      <c r="A6146">
        <v>6145</v>
      </c>
      <c r="B6146" t="s">
        <v>753</v>
      </c>
      <c r="C6146" t="s">
        <v>754</v>
      </c>
      <c r="D6146">
        <v>12</v>
      </c>
      <c r="E6146" t="s">
        <v>35</v>
      </c>
      <c r="F6146">
        <v>104</v>
      </c>
      <c r="G6146" t="s">
        <v>20727</v>
      </c>
      <c r="I6146" t="s">
        <v>20638</v>
      </c>
      <c r="J6146" t="s">
        <v>15</v>
      </c>
      <c r="K6146" t="s">
        <v>755</v>
      </c>
      <c r="L6146">
        <v>93</v>
      </c>
      <c r="M6146" t="s">
        <v>17</v>
      </c>
    </row>
    <row r="6147" spans="1:13" x14ac:dyDescent="0.25">
      <c r="A6147">
        <v>6146</v>
      </c>
      <c r="B6147" t="s">
        <v>8681</v>
      </c>
      <c r="C6147" t="s">
        <v>8682</v>
      </c>
      <c r="D6147">
        <v>12</v>
      </c>
      <c r="E6147" t="s">
        <v>35</v>
      </c>
      <c r="F6147">
        <v>104</v>
      </c>
      <c r="G6147" t="s">
        <v>20727</v>
      </c>
      <c r="I6147" t="s">
        <v>20638</v>
      </c>
      <c r="J6147" t="s">
        <v>15</v>
      </c>
      <c r="K6147" t="s">
        <v>8683</v>
      </c>
      <c r="L6147">
        <v>71</v>
      </c>
      <c r="M6147" t="s">
        <v>17</v>
      </c>
    </row>
    <row r="6148" spans="1:13" x14ac:dyDescent="0.25">
      <c r="A6148">
        <v>6147</v>
      </c>
      <c r="B6148" t="s">
        <v>713</v>
      </c>
      <c r="C6148" t="s">
        <v>1177</v>
      </c>
      <c r="D6148">
        <v>12</v>
      </c>
      <c r="E6148" t="s">
        <v>35</v>
      </c>
      <c r="F6148">
        <v>104</v>
      </c>
      <c r="G6148" t="s">
        <v>20727</v>
      </c>
      <c r="I6148" t="s">
        <v>20638</v>
      </c>
      <c r="J6148" t="s">
        <v>15</v>
      </c>
      <c r="K6148" t="s">
        <v>1178</v>
      </c>
      <c r="L6148">
        <v>92</v>
      </c>
      <c r="M6148" t="s">
        <v>17</v>
      </c>
    </row>
    <row r="6149" spans="1:13" x14ac:dyDescent="0.25">
      <c r="A6149">
        <v>6148</v>
      </c>
      <c r="B6149" t="s">
        <v>61</v>
      </c>
      <c r="C6149" t="s">
        <v>62</v>
      </c>
      <c r="D6149">
        <v>11</v>
      </c>
      <c r="E6149" t="s">
        <v>63</v>
      </c>
      <c r="F6149">
        <v>104</v>
      </c>
      <c r="G6149" t="s">
        <v>20727</v>
      </c>
      <c r="I6149" t="s">
        <v>20638</v>
      </c>
      <c r="J6149" t="s">
        <v>15</v>
      </c>
      <c r="K6149" t="s">
        <v>64</v>
      </c>
      <c r="L6149">
        <v>99</v>
      </c>
      <c r="M6149" t="s">
        <v>17</v>
      </c>
    </row>
    <row r="6150" spans="1:13" x14ac:dyDescent="0.25">
      <c r="A6150">
        <v>6149</v>
      </c>
      <c r="B6150" t="s">
        <v>3077</v>
      </c>
      <c r="C6150" t="s">
        <v>3078</v>
      </c>
      <c r="D6150">
        <v>6</v>
      </c>
      <c r="F6150">
        <v>105</v>
      </c>
      <c r="G6150" t="s">
        <v>20812</v>
      </c>
      <c r="I6150" t="s">
        <v>20638</v>
      </c>
      <c r="J6150" t="s">
        <v>15</v>
      </c>
      <c r="K6150" t="s">
        <v>3079</v>
      </c>
      <c r="L6150">
        <v>85</v>
      </c>
      <c r="M6150" t="s">
        <v>17</v>
      </c>
    </row>
    <row r="6151" spans="1:13" x14ac:dyDescent="0.25">
      <c r="A6151">
        <v>6150</v>
      </c>
      <c r="B6151" t="s">
        <v>3527</v>
      </c>
      <c r="C6151" t="s">
        <v>3528</v>
      </c>
      <c r="D6151">
        <v>6</v>
      </c>
      <c r="F6151">
        <v>105</v>
      </c>
      <c r="G6151" t="s">
        <v>20812</v>
      </c>
      <c r="I6151" t="s">
        <v>20638</v>
      </c>
      <c r="J6151" t="s">
        <v>15</v>
      </c>
      <c r="K6151" t="s">
        <v>3529</v>
      </c>
      <c r="L6151">
        <v>84</v>
      </c>
      <c r="M6151" t="s">
        <v>17</v>
      </c>
    </row>
    <row r="6152" spans="1:13" x14ac:dyDescent="0.25">
      <c r="A6152">
        <v>6151</v>
      </c>
      <c r="B6152" t="s">
        <v>4507</v>
      </c>
      <c r="C6152" t="s">
        <v>4402</v>
      </c>
      <c r="D6152">
        <v>6</v>
      </c>
      <c r="F6152">
        <v>105</v>
      </c>
      <c r="G6152" t="s">
        <v>20812</v>
      </c>
      <c r="I6152" t="s">
        <v>20638</v>
      </c>
      <c r="J6152" t="s">
        <v>15</v>
      </c>
      <c r="K6152" t="s">
        <v>4508</v>
      </c>
      <c r="L6152">
        <v>82</v>
      </c>
      <c r="M6152" t="s">
        <v>17</v>
      </c>
    </row>
    <row r="6153" spans="1:13" x14ac:dyDescent="0.25">
      <c r="A6153">
        <v>6152</v>
      </c>
      <c r="B6153" t="s">
        <v>7999</v>
      </c>
      <c r="C6153" t="s">
        <v>512</v>
      </c>
      <c r="D6153">
        <v>6</v>
      </c>
      <c r="F6153">
        <v>105</v>
      </c>
      <c r="G6153" t="s">
        <v>20812</v>
      </c>
      <c r="I6153" t="s">
        <v>20638</v>
      </c>
      <c r="J6153" t="s">
        <v>15</v>
      </c>
      <c r="K6153" t="s">
        <v>8000</v>
      </c>
      <c r="L6153">
        <v>73</v>
      </c>
      <c r="M6153" t="s">
        <v>17</v>
      </c>
    </row>
    <row r="6154" spans="1:13" x14ac:dyDescent="0.25">
      <c r="A6154">
        <v>6153</v>
      </c>
      <c r="B6154" t="s">
        <v>357</v>
      </c>
      <c r="C6154" t="s">
        <v>1239</v>
      </c>
      <c r="D6154">
        <v>6</v>
      </c>
      <c r="F6154">
        <v>105</v>
      </c>
      <c r="G6154" t="s">
        <v>20812</v>
      </c>
      <c r="I6154" t="s">
        <v>20638</v>
      </c>
      <c r="J6154" t="s">
        <v>15</v>
      </c>
      <c r="K6154" t="s">
        <v>6979</v>
      </c>
      <c r="L6154">
        <v>76</v>
      </c>
      <c r="M6154" t="s">
        <v>17</v>
      </c>
    </row>
    <row r="6155" spans="1:13" x14ac:dyDescent="0.25">
      <c r="A6155">
        <v>6154</v>
      </c>
      <c r="B6155" t="s">
        <v>113</v>
      </c>
      <c r="C6155" t="s">
        <v>9328</v>
      </c>
      <c r="D6155">
        <v>6</v>
      </c>
      <c r="F6155">
        <v>105</v>
      </c>
      <c r="G6155" t="s">
        <v>20812</v>
      </c>
      <c r="I6155" t="s">
        <v>20638</v>
      </c>
      <c r="J6155" t="s">
        <v>15</v>
      </c>
      <c r="K6155" t="s">
        <v>18126</v>
      </c>
      <c r="L6155">
        <v>36</v>
      </c>
      <c r="M6155" t="s">
        <v>17</v>
      </c>
    </row>
    <row r="6156" spans="1:13" x14ac:dyDescent="0.25">
      <c r="A6156">
        <v>6155</v>
      </c>
      <c r="B6156" t="s">
        <v>5019</v>
      </c>
      <c r="C6156" t="s">
        <v>5020</v>
      </c>
      <c r="D6156">
        <v>6</v>
      </c>
      <c r="F6156">
        <v>105</v>
      </c>
      <c r="G6156" t="s">
        <v>20812</v>
      </c>
      <c r="I6156" t="s">
        <v>20638</v>
      </c>
      <c r="J6156" t="s">
        <v>15</v>
      </c>
      <c r="K6156" t="s">
        <v>5021</v>
      </c>
      <c r="L6156">
        <v>81</v>
      </c>
      <c r="M6156" t="s">
        <v>17</v>
      </c>
    </row>
    <row r="6157" spans="1:13" x14ac:dyDescent="0.25">
      <c r="A6157">
        <v>6156</v>
      </c>
      <c r="B6157" t="s">
        <v>6288</v>
      </c>
      <c r="C6157" t="s">
        <v>6289</v>
      </c>
      <c r="D6157">
        <v>6</v>
      </c>
      <c r="F6157">
        <v>105</v>
      </c>
      <c r="G6157" t="s">
        <v>20812</v>
      </c>
      <c r="I6157" t="s">
        <v>20638</v>
      </c>
      <c r="J6157" t="s">
        <v>15</v>
      </c>
      <c r="K6157" t="s">
        <v>6290</v>
      </c>
      <c r="L6157">
        <v>78</v>
      </c>
      <c r="M6157" t="s">
        <v>17</v>
      </c>
    </row>
    <row r="6158" spans="1:13" x14ac:dyDescent="0.25">
      <c r="A6158">
        <v>6157</v>
      </c>
      <c r="B6158" t="s">
        <v>4693</v>
      </c>
      <c r="C6158" t="s">
        <v>4694</v>
      </c>
      <c r="D6158">
        <v>6</v>
      </c>
      <c r="F6158">
        <v>105</v>
      </c>
      <c r="G6158" t="s">
        <v>20812</v>
      </c>
      <c r="I6158" t="s">
        <v>20638</v>
      </c>
      <c r="J6158" t="s">
        <v>15</v>
      </c>
      <c r="K6158" t="s">
        <v>4695</v>
      </c>
      <c r="L6158">
        <v>82</v>
      </c>
      <c r="M6158" t="s">
        <v>17</v>
      </c>
    </row>
    <row r="6159" spans="1:13" x14ac:dyDescent="0.25">
      <c r="A6159">
        <v>6158</v>
      </c>
      <c r="B6159" t="s">
        <v>6666</v>
      </c>
      <c r="C6159" t="s">
        <v>6667</v>
      </c>
      <c r="D6159">
        <v>6</v>
      </c>
      <c r="F6159">
        <v>105</v>
      </c>
      <c r="G6159" t="s">
        <v>20812</v>
      </c>
      <c r="I6159" t="s">
        <v>20638</v>
      </c>
      <c r="J6159" t="s">
        <v>15</v>
      </c>
      <c r="K6159" t="s">
        <v>6668</v>
      </c>
      <c r="L6159">
        <v>77</v>
      </c>
      <c r="M6159" t="s">
        <v>17</v>
      </c>
    </row>
    <row r="6160" spans="1:13" x14ac:dyDescent="0.25">
      <c r="A6160">
        <v>6159</v>
      </c>
      <c r="B6160" t="s">
        <v>2555</v>
      </c>
      <c r="C6160" t="s">
        <v>2556</v>
      </c>
      <c r="D6160">
        <v>7</v>
      </c>
      <c r="F6160">
        <v>105</v>
      </c>
      <c r="G6160" t="s">
        <v>20812</v>
      </c>
      <c r="I6160" t="s">
        <v>20638</v>
      </c>
      <c r="J6160" t="s">
        <v>15</v>
      </c>
      <c r="K6160" t="s">
        <v>2557</v>
      </c>
      <c r="L6160">
        <v>87</v>
      </c>
      <c r="M6160" t="s">
        <v>17</v>
      </c>
    </row>
    <row r="6161" spans="1:13" x14ac:dyDescent="0.25">
      <c r="A6161">
        <v>6160</v>
      </c>
      <c r="B6161" t="s">
        <v>2586</v>
      </c>
      <c r="C6161" t="s">
        <v>2587</v>
      </c>
      <c r="D6161">
        <v>7</v>
      </c>
      <c r="F6161">
        <v>105</v>
      </c>
      <c r="G6161" t="s">
        <v>20812</v>
      </c>
      <c r="I6161" t="s">
        <v>20638</v>
      </c>
      <c r="J6161" t="s">
        <v>15</v>
      </c>
      <c r="K6161" t="s">
        <v>2588</v>
      </c>
      <c r="L6161">
        <v>87</v>
      </c>
      <c r="M6161" t="s">
        <v>17</v>
      </c>
    </row>
    <row r="6162" spans="1:13" x14ac:dyDescent="0.25">
      <c r="A6162">
        <v>6161</v>
      </c>
      <c r="B6162" t="s">
        <v>3274</v>
      </c>
      <c r="C6162" t="s">
        <v>3275</v>
      </c>
      <c r="D6162">
        <v>7</v>
      </c>
      <c r="F6162">
        <v>105</v>
      </c>
      <c r="G6162" t="s">
        <v>20812</v>
      </c>
      <c r="I6162" t="s">
        <v>20638</v>
      </c>
      <c r="J6162" t="s">
        <v>15</v>
      </c>
      <c r="K6162" t="s">
        <v>3276</v>
      </c>
      <c r="L6162">
        <v>85</v>
      </c>
      <c r="M6162" t="s">
        <v>17</v>
      </c>
    </row>
    <row r="6163" spans="1:13" x14ac:dyDescent="0.25">
      <c r="A6163">
        <v>6162</v>
      </c>
      <c r="B6163" t="s">
        <v>3755</v>
      </c>
      <c r="C6163" t="s">
        <v>3756</v>
      </c>
      <c r="D6163">
        <v>7</v>
      </c>
      <c r="F6163">
        <v>105</v>
      </c>
      <c r="G6163" t="s">
        <v>20812</v>
      </c>
      <c r="I6163" t="s">
        <v>20638</v>
      </c>
      <c r="J6163" t="s">
        <v>15</v>
      </c>
      <c r="K6163" t="s">
        <v>3757</v>
      </c>
      <c r="L6163">
        <v>84</v>
      </c>
      <c r="M6163" t="s">
        <v>17</v>
      </c>
    </row>
    <row r="6164" spans="1:13" x14ac:dyDescent="0.25">
      <c r="A6164">
        <v>6163</v>
      </c>
      <c r="B6164" t="s">
        <v>5558</v>
      </c>
      <c r="C6164" t="s">
        <v>5559</v>
      </c>
      <c r="D6164">
        <v>8</v>
      </c>
      <c r="F6164">
        <v>105</v>
      </c>
      <c r="G6164" t="s">
        <v>20812</v>
      </c>
      <c r="I6164" t="s">
        <v>20638</v>
      </c>
      <c r="J6164" t="s">
        <v>15</v>
      </c>
      <c r="K6164" t="s">
        <v>5560</v>
      </c>
      <c r="L6164">
        <v>80</v>
      </c>
      <c r="M6164" t="s">
        <v>17</v>
      </c>
    </row>
    <row r="6165" spans="1:13" x14ac:dyDescent="0.25">
      <c r="A6165">
        <v>6164</v>
      </c>
      <c r="B6165" t="s">
        <v>6774</v>
      </c>
      <c r="C6165" t="s">
        <v>6775</v>
      </c>
      <c r="D6165">
        <v>8</v>
      </c>
      <c r="F6165">
        <v>105</v>
      </c>
      <c r="G6165" t="s">
        <v>20812</v>
      </c>
      <c r="I6165" t="s">
        <v>20638</v>
      </c>
      <c r="J6165" t="s">
        <v>15</v>
      </c>
      <c r="K6165" t="s">
        <v>6776</v>
      </c>
      <c r="L6165">
        <v>76</v>
      </c>
      <c r="M6165" t="s">
        <v>17</v>
      </c>
    </row>
    <row r="6166" spans="1:13" x14ac:dyDescent="0.25">
      <c r="A6166">
        <v>6165</v>
      </c>
      <c r="B6166" t="s">
        <v>4936</v>
      </c>
      <c r="C6166" t="s">
        <v>671</v>
      </c>
      <c r="D6166">
        <v>8</v>
      </c>
      <c r="F6166">
        <v>105</v>
      </c>
      <c r="G6166" t="s">
        <v>20812</v>
      </c>
      <c r="I6166" t="s">
        <v>20638</v>
      </c>
      <c r="J6166" t="s">
        <v>15</v>
      </c>
      <c r="K6166" t="s">
        <v>4937</v>
      </c>
      <c r="L6166">
        <v>81</v>
      </c>
      <c r="M6166" t="s">
        <v>17</v>
      </c>
    </row>
    <row r="6167" spans="1:13" x14ac:dyDescent="0.25">
      <c r="A6167">
        <v>6166</v>
      </c>
      <c r="B6167" t="s">
        <v>7856</v>
      </c>
      <c r="C6167" t="s">
        <v>7857</v>
      </c>
      <c r="D6167">
        <v>8</v>
      </c>
      <c r="F6167">
        <v>105</v>
      </c>
      <c r="G6167" t="s">
        <v>20812</v>
      </c>
      <c r="I6167" t="s">
        <v>20638</v>
      </c>
      <c r="J6167" t="s">
        <v>15</v>
      </c>
      <c r="K6167" t="s">
        <v>7858</v>
      </c>
      <c r="L6167">
        <v>73</v>
      </c>
      <c r="M6167" t="s">
        <v>17</v>
      </c>
    </row>
    <row r="6168" spans="1:13" x14ac:dyDescent="0.25">
      <c r="A6168">
        <v>6167</v>
      </c>
      <c r="B6168" t="s">
        <v>5240</v>
      </c>
      <c r="C6168" t="s">
        <v>2911</v>
      </c>
      <c r="D6168">
        <v>8</v>
      </c>
      <c r="F6168">
        <v>105</v>
      </c>
      <c r="G6168" t="s">
        <v>20812</v>
      </c>
      <c r="I6168" t="s">
        <v>20638</v>
      </c>
      <c r="J6168" t="s">
        <v>15</v>
      </c>
      <c r="K6168" t="s">
        <v>6376</v>
      </c>
      <c r="L6168">
        <v>77</v>
      </c>
      <c r="M6168" t="s">
        <v>17</v>
      </c>
    </row>
    <row r="6169" spans="1:13" x14ac:dyDescent="0.25">
      <c r="A6169">
        <v>6168</v>
      </c>
      <c r="B6169" t="s">
        <v>1775</v>
      </c>
      <c r="C6169" t="s">
        <v>84</v>
      </c>
      <c r="D6169">
        <v>8</v>
      </c>
      <c r="F6169">
        <v>105</v>
      </c>
      <c r="G6169" t="s">
        <v>20812</v>
      </c>
      <c r="I6169" t="s">
        <v>20638</v>
      </c>
      <c r="J6169" t="s">
        <v>15</v>
      </c>
      <c r="K6169" t="s">
        <v>6319</v>
      </c>
      <c r="L6169">
        <v>77</v>
      </c>
      <c r="M6169" t="s">
        <v>17</v>
      </c>
    </row>
    <row r="6170" spans="1:13" x14ac:dyDescent="0.25">
      <c r="A6170">
        <v>6169</v>
      </c>
      <c r="B6170" t="s">
        <v>818</v>
      </c>
      <c r="C6170" t="s">
        <v>819</v>
      </c>
      <c r="D6170">
        <v>8</v>
      </c>
      <c r="F6170">
        <v>105</v>
      </c>
      <c r="G6170" t="s">
        <v>20812</v>
      </c>
      <c r="I6170" t="s">
        <v>20638</v>
      </c>
      <c r="J6170" t="s">
        <v>15</v>
      </c>
      <c r="K6170" t="s">
        <v>6604</v>
      </c>
      <c r="L6170">
        <v>77</v>
      </c>
      <c r="M6170" t="s">
        <v>17</v>
      </c>
    </row>
    <row r="6171" spans="1:13" x14ac:dyDescent="0.25">
      <c r="A6171">
        <v>6170</v>
      </c>
      <c r="B6171" t="s">
        <v>5824</v>
      </c>
      <c r="C6171" t="s">
        <v>5825</v>
      </c>
      <c r="D6171">
        <v>8</v>
      </c>
      <c r="F6171">
        <v>105</v>
      </c>
      <c r="G6171" t="s">
        <v>20812</v>
      </c>
      <c r="I6171" t="s">
        <v>20638</v>
      </c>
      <c r="J6171" t="s">
        <v>15</v>
      </c>
      <c r="K6171" t="s">
        <v>5826</v>
      </c>
      <c r="L6171">
        <v>79</v>
      </c>
      <c r="M6171" t="s">
        <v>17</v>
      </c>
    </row>
    <row r="6172" spans="1:13" x14ac:dyDescent="0.25">
      <c r="A6172">
        <v>6171</v>
      </c>
      <c r="B6172" t="s">
        <v>5512</v>
      </c>
      <c r="C6172" t="s">
        <v>5513</v>
      </c>
      <c r="D6172">
        <v>8</v>
      </c>
      <c r="F6172">
        <v>105</v>
      </c>
      <c r="G6172" t="s">
        <v>20812</v>
      </c>
      <c r="I6172" t="s">
        <v>20638</v>
      </c>
      <c r="J6172" t="s">
        <v>15</v>
      </c>
      <c r="K6172" t="s">
        <v>5514</v>
      </c>
      <c r="L6172">
        <v>80</v>
      </c>
      <c r="M6172" t="s">
        <v>17</v>
      </c>
    </row>
    <row r="6173" spans="1:13" x14ac:dyDescent="0.25">
      <c r="A6173">
        <v>6172</v>
      </c>
      <c r="B6173" t="s">
        <v>5111</v>
      </c>
      <c r="C6173" t="s">
        <v>819</v>
      </c>
      <c r="D6173">
        <v>9</v>
      </c>
      <c r="F6173">
        <v>105</v>
      </c>
      <c r="G6173" t="s">
        <v>20812</v>
      </c>
      <c r="I6173" t="s">
        <v>20638</v>
      </c>
      <c r="J6173" t="s">
        <v>15</v>
      </c>
      <c r="K6173" t="s">
        <v>5112</v>
      </c>
      <c r="L6173">
        <v>81</v>
      </c>
      <c r="M6173" t="s">
        <v>17</v>
      </c>
    </row>
    <row r="6174" spans="1:13" x14ac:dyDescent="0.25">
      <c r="A6174">
        <v>6173</v>
      </c>
      <c r="B6174" t="s">
        <v>3511</v>
      </c>
      <c r="C6174" t="s">
        <v>3512</v>
      </c>
      <c r="D6174">
        <v>9</v>
      </c>
      <c r="F6174">
        <v>105</v>
      </c>
      <c r="G6174" t="s">
        <v>20812</v>
      </c>
      <c r="I6174" t="s">
        <v>20638</v>
      </c>
      <c r="J6174" t="s">
        <v>15</v>
      </c>
      <c r="K6174" t="s">
        <v>3513</v>
      </c>
      <c r="L6174">
        <v>84</v>
      </c>
      <c r="M6174" t="s">
        <v>17</v>
      </c>
    </row>
    <row r="6175" spans="1:13" x14ac:dyDescent="0.25">
      <c r="A6175">
        <v>6174</v>
      </c>
      <c r="B6175" t="s">
        <v>183</v>
      </c>
      <c r="C6175" t="s">
        <v>677</v>
      </c>
      <c r="D6175">
        <v>9</v>
      </c>
      <c r="F6175">
        <v>105</v>
      </c>
      <c r="G6175" t="s">
        <v>20812</v>
      </c>
      <c r="I6175" t="s">
        <v>20638</v>
      </c>
      <c r="J6175" t="s">
        <v>15</v>
      </c>
      <c r="K6175" t="s">
        <v>678</v>
      </c>
      <c r="L6175">
        <v>94</v>
      </c>
      <c r="M6175" t="s">
        <v>17</v>
      </c>
    </row>
    <row r="6176" spans="1:13" x14ac:dyDescent="0.25">
      <c r="A6176">
        <v>6175</v>
      </c>
      <c r="B6176" t="s">
        <v>894</v>
      </c>
      <c r="C6176" t="s">
        <v>895</v>
      </c>
      <c r="D6176">
        <v>9</v>
      </c>
      <c r="F6176">
        <v>105</v>
      </c>
      <c r="G6176" t="s">
        <v>20812</v>
      </c>
      <c r="I6176" t="s">
        <v>20638</v>
      </c>
      <c r="J6176" t="s">
        <v>15</v>
      </c>
      <c r="K6176" t="s">
        <v>896</v>
      </c>
      <c r="L6176">
        <v>93</v>
      </c>
      <c r="M6176" t="s">
        <v>17</v>
      </c>
    </row>
    <row r="6177" spans="1:13" x14ac:dyDescent="0.25">
      <c r="A6177">
        <v>6176</v>
      </c>
      <c r="B6177" t="s">
        <v>971</v>
      </c>
      <c r="C6177" t="s">
        <v>972</v>
      </c>
      <c r="D6177">
        <v>9</v>
      </c>
      <c r="F6177">
        <v>105</v>
      </c>
      <c r="G6177" t="s">
        <v>20812</v>
      </c>
      <c r="I6177" t="s">
        <v>20638</v>
      </c>
      <c r="J6177" t="s">
        <v>15</v>
      </c>
      <c r="K6177" t="s">
        <v>973</v>
      </c>
      <c r="L6177">
        <v>92</v>
      </c>
      <c r="M6177" t="s">
        <v>17</v>
      </c>
    </row>
    <row r="6178" spans="1:13" x14ac:dyDescent="0.25">
      <c r="A6178">
        <v>6177</v>
      </c>
      <c r="B6178" t="s">
        <v>19936</v>
      </c>
      <c r="C6178" t="s">
        <v>19937</v>
      </c>
      <c r="D6178">
        <v>9</v>
      </c>
      <c r="F6178">
        <v>105</v>
      </c>
      <c r="G6178" t="s">
        <v>20812</v>
      </c>
      <c r="I6178" t="s">
        <v>20638</v>
      </c>
      <c r="J6178" t="s">
        <v>15</v>
      </c>
      <c r="K6178" t="s">
        <v>19938</v>
      </c>
      <c r="L6178">
        <v>24</v>
      </c>
      <c r="M6178" t="s">
        <v>17</v>
      </c>
    </row>
    <row r="6179" spans="1:13" x14ac:dyDescent="0.25">
      <c r="A6179">
        <v>6178</v>
      </c>
      <c r="B6179" t="s">
        <v>4809</v>
      </c>
      <c r="C6179" t="s">
        <v>4810</v>
      </c>
      <c r="D6179">
        <v>9</v>
      </c>
      <c r="F6179">
        <v>105</v>
      </c>
      <c r="G6179" t="s">
        <v>20812</v>
      </c>
      <c r="I6179" t="s">
        <v>20638</v>
      </c>
      <c r="J6179" t="s">
        <v>15</v>
      </c>
      <c r="K6179" t="s">
        <v>4811</v>
      </c>
      <c r="L6179">
        <v>81</v>
      </c>
      <c r="M6179" t="s">
        <v>17</v>
      </c>
    </row>
    <row r="6180" spans="1:13" x14ac:dyDescent="0.25">
      <c r="A6180">
        <v>6179</v>
      </c>
      <c r="B6180" t="s">
        <v>4291</v>
      </c>
      <c r="C6180" t="s">
        <v>2911</v>
      </c>
      <c r="D6180">
        <v>9</v>
      </c>
      <c r="F6180">
        <v>105</v>
      </c>
      <c r="G6180" t="s">
        <v>20812</v>
      </c>
      <c r="I6180" t="s">
        <v>20638</v>
      </c>
      <c r="J6180" t="s">
        <v>15</v>
      </c>
      <c r="K6180" t="s">
        <v>4292</v>
      </c>
      <c r="L6180">
        <v>83</v>
      </c>
      <c r="M6180" t="s">
        <v>17</v>
      </c>
    </row>
    <row r="6181" spans="1:13" x14ac:dyDescent="0.25">
      <c r="A6181">
        <v>6180</v>
      </c>
      <c r="B6181" t="s">
        <v>1512</v>
      </c>
      <c r="C6181" t="s">
        <v>1513</v>
      </c>
      <c r="D6181">
        <v>9</v>
      </c>
      <c r="F6181">
        <v>105</v>
      </c>
      <c r="G6181" t="s">
        <v>20812</v>
      </c>
      <c r="I6181" t="s">
        <v>20638</v>
      </c>
      <c r="J6181" t="s">
        <v>15</v>
      </c>
      <c r="K6181" t="s">
        <v>1514</v>
      </c>
      <c r="L6181">
        <v>90</v>
      </c>
      <c r="M6181" t="s">
        <v>17</v>
      </c>
    </row>
    <row r="6182" spans="1:13" x14ac:dyDescent="0.25">
      <c r="A6182">
        <v>6181</v>
      </c>
      <c r="B6182" t="s">
        <v>2589</v>
      </c>
      <c r="C6182" t="s">
        <v>2590</v>
      </c>
      <c r="D6182">
        <v>11</v>
      </c>
      <c r="F6182">
        <v>105</v>
      </c>
      <c r="G6182" t="s">
        <v>20812</v>
      </c>
      <c r="I6182" t="s">
        <v>20638</v>
      </c>
      <c r="J6182" t="s">
        <v>15</v>
      </c>
      <c r="K6182" t="s">
        <v>2591</v>
      </c>
      <c r="L6182">
        <v>87</v>
      </c>
      <c r="M6182" t="s">
        <v>17</v>
      </c>
    </row>
    <row r="6183" spans="1:13" x14ac:dyDescent="0.25">
      <c r="A6183">
        <v>6182</v>
      </c>
      <c r="B6183" t="s">
        <v>4447</v>
      </c>
      <c r="C6183" t="s">
        <v>6113</v>
      </c>
      <c r="D6183">
        <v>6</v>
      </c>
      <c r="F6183">
        <v>105</v>
      </c>
      <c r="G6183" t="s">
        <v>20812</v>
      </c>
      <c r="I6183" t="s">
        <v>20638</v>
      </c>
      <c r="J6183" t="s">
        <v>15</v>
      </c>
      <c r="K6183" t="s">
        <v>6114</v>
      </c>
      <c r="L6183">
        <v>78</v>
      </c>
      <c r="M6183" t="s">
        <v>17</v>
      </c>
    </row>
    <row r="6184" spans="1:13" x14ac:dyDescent="0.25">
      <c r="A6184">
        <v>6183</v>
      </c>
      <c r="B6184" t="s">
        <v>2523</v>
      </c>
      <c r="C6184" t="s">
        <v>2524</v>
      </c>
      <c r="D6184">
        <v>8</v>
      </c>
      <c r="E6184" t="s">
        <v>35</v>
      </c>
      <c r="F6184">
        <v>106</v>
      </c>
      <c r="G6184" t="s">
        <v>20728</v>
      </c>
      <c r="I6184" t="s">
        <v>20638</v>
      </c>
      <c r="J6184" t="s">
        <v>15</v>
      </c>
      <c r="K6184" t="s">
        <v>2525</v>
      </c>
      <c r="L6184">
        <v>87</v>
      </c>
      <c r="M6184" t="s">
        <v>17</v>
      </c>
    </row>
    <row r="6185" spans="1:13" x14ac:dyDescent="0.25">
      <c r="A6185">
        <v>6184</v>
      </c>
      <c r="B6185" t="s">
        <v>1545</v>
      </c>
      <c r="C6185" t="s">
        <v>1546</v>
      </c>
      <c r="D6185">
        <v>8</v>
      </c>
      <c r="E6185" t="s">
        <v>35</v>
      </c>
      <c r="F6185">
        <v>106</v>
      </c>
      <c r="G6185" t="s">
        <v>20728</v>
      </c>
      <c r="I6185" t="s">
        <v>20638</v>
      </c>
      <c r="J6185" t="s">
        <v>15</v>
      </c>
      <c r="K6185" t="s">
        <v>1547</v>
      </c>
      <c r="L6185">
        <v>90</v>
      </c>
      <c r="M6185" t="s">
        <v>17</v>
      </c>
    </row>
    <row r="6186" spans="1:13" x14ac:dyDescent="0.25">
      <c r="A6186">
        <v>6185</v>
      </c>
      <c r="B6186" t="s">
        <v>324</v>
      </c>
      <c r="C6186" t="s">
        <v>325</v>
      </c>
      <c r="D6186">
        <v>8</v>
      </c>
      <c r="E6186" t="s">
        <v>35</v>
      </c>
      <c r="F6186">
        <v>106</v>
      </c>
      <c r="G6186" t="s">
        <v>20728</v>
      </c>
      <c r="I6186" t="s">
        <v>20638</v>
      </c>
      <c r="J6186" t="s">
        <v>15</v>
      </c>
      <c r="K6186" t="s">
        <v>326</v>
      </c>
      <c r="L6186">
        <v>95</v>
      </c>
      <c r="M6186" t="s">
        <v>17</v>
      </c>
    </row>
    <row r="6187" spans="1:13" x14ac:dyDescent="0.25">
      <c r="A6187">
        <v>6186</v>
      </c>
      <c r="B6187" t="s">
        <v>7814</v>
      </c>
      <c r="C6187" t="s">
        <v>6733</v>
      </c>
      <c r="D6187">
        <v>9</v>
      </c>
      <c r="E6187" t="s">
        <v>35</v>
      </c>
      <c r="F6187">
        <v>106</v>
      </c>
      <c r="G6187" t="s">
        <v>20728</v>
      </c>
      <c r="I6187" t="s">
        <v>20638</v>
      </c>
      <c r="J6187" t="s">
        <v>15</v>
      </c>
      <c r="K6187" t="s">
        <v>7815</v>
      </c>
      <c r="L6187">
        <v>74</v>
      </c>
      <c r="M6187" t="s">
        <v>17</v>
      </c>
    </row>
    <row r="6188" spans="1:13" x14ac:dyDescent="0.25">
      <c r="A6188">
        <v>6187</v>
      </c>
      <c r="B6188" t="s">
        <v>6732</v>
      </c>
      <c r="C6188" t="s">
        <v>6733</v>
      </c>
      <c r="D6188">
        <v>9</v>
      </c>
      <c r="E6188" t="s">
        <v>35</v>
      </c>
      <c r="F6188">
        <v>106</v>
      </c>
      <c r="G6188" t="s">
        <v>20728</v>
      </c>
      <c r="I6188" t="s">
        <v>20638</v>
      </c>
      <c r="J6188" t="s">
        <v>15</v>
      </c>
      <c r="K6188" t="s">
        <v>6734</v>
      </c>
      <c r="L6188">
        <v>76</v>
      </c>
      <c r="M6188" t="s">
        <v>17</v>
      </c>
    </row>
    <row r="6189" spans="1:13" x14ac:dyDescent="0.25">
      <c r="A6189">
        <v>6188</v>
      </c>
      <c r="B6189" t="s">
        <v>5322</v>
      </c>
      <c r="C6189" t="s">
        <v>20620</v>
      </c>
      <c r="D6189">
        <v>10</v>
      </c>
      <c r="E6189" t="s">
        <v>35</v>
      </c>
      <c r="F6189">
        <v>106</v>
      </c>
      <c r="G6189" t="s">
        <v>20728</v>
      </c>
      <c r="I6189" t="s">
        <v>20638</v>
      </c>
      <c r="J6189" t="s">
        <v>15</v>
      </c>
      <c r="K6189" t="s">
        <v>20621</v>
      </c>
      <c r="L6189">
        <v>0</v>
      </c>
      <c r="M6189" t="s">
        <v>17</v>
      </c>
    </row>
    <row r="6190" spans="1:13" x14ac:dyDescent="0.25">
      <c r="A6190">
        <v>6189</v>
      </c>
      <c r="B6190" t="s">
        <v>3561</v>
      </c>
      <c r="C6190" t="s">
        <v>3962</v>
      </c>
      <c r="D6190">
        <v>10</v>
      </c>
      <c r="E6190" t="s">
        <v>35</v>
      </c>
      <c r="F6190">
        <v>106</v>
      </c>
      <c r="G6190" t="s">
        <v>20728</v>
      </c>
      <c r="I6190" t="s">
        <v>20638</v>
      </c>
      <c r="J6190" t="s">
        <v>15</v>
      </c>
      <c r="K6190" t="s">
        <v>7746</v>
      </c>
      <c r="L6190">
        <v>74</v>
      </c>
      <c r="M6190" t="s">
        <v>17</v>
      </c>
    </row>
    <row r="6191" spans="1:13" x14ac:dyDescent="0.25">
      <c r="A6191">
        <v>6190</v>
      </c>
      <c r="B6191" t="s">
        <v>4447</v>
      </c>
      <c r="C6191" t="s">
        <v>236</v>
      </c>
      <c r="D6191">
        <v>6</v>
      </c>
      <c r="E6191" t="s">
        <v>35</v>
      </c>
      <c r="F6191">
        <v>106</v>
      </c>
      <c r="G6191" t="s">
        <v>20728</v>
      </c>
      <c r="I6191" t="s">
        <v>20638</v>
      </c>
      <c r="J6191" t="s">
        <v>15</v>
      </c>
      <c r="K6191" t="s">
        <v>4448</v>
      </c>
      <c r="L6191">
        <v>82</v>
      </c>
      <c r="M6191" t="s">
        <v>17</v>
      </c>
    </row>
    <row r="6192" spans="1:13" x14ac:dyDescent="0.25">
      <c r="A6192">
        <v>6191</v>
      </c>
      <c r="B6192" t="s">
        <v>511</v>
      </c>
      <c r="C6192" t="s">
        <v>512</v>
      </c>
      <c r="D6192">
        <v>8</v>
      </c>
      <c r="E6192" t="s">
        <v>35</v>
      </c>
      <c r="F6192">
        <v>106</v>
      </c>
      <c r="G6192" t="s">
        <v>20728</v>
      </c>
      <c r="I6192" t="s">
        <v>20638</v>
      </c>
      <c r="J6192" t="s">
        <v>15</v>
      </c>
      <c r="K6192" t="s">
        <v>513</v>
      </c>
      <c r="L6192">
        <v>94</v>
      </c>
      <c r="M6192" t="s">
        <v>17</v>
      </c>
    </row>
    <row r="6193" spans="1:13" x14ac:dyDescent="0.25">
      <c r="A6193">
        <v>6192</v>
      </c>
      <c r="B6193" t="s">
        <v>235</v>
      </c>
      <c r="C6193" t="s">
        <v>236</v>
      </c>
      <c r="D6193">
        <v>8</v>
      </c>
      <c r="E6193" t="s">
        <v>35</v>
      </c>
      <c r="F6193">
        <v>106</v>
      </c>
      <c r="G6193" t="s">
        <v>20728</v>
      </c>
      <c r="I6193" t="s">
        <v>20638</v>
      </c>
      <c r="J6193" t="s">
        <v>15</v>
      </c>
      <c r="K6193" t="s">
        <v>237</v>
      </c>
      <c r="L6193">
        <v>96</v>
      </c>
      <c r="M6193" t="s">
        <v>17</v>
      </c>
    </row>
    <row r="6194" spans="1:13" x14ac:dyDescent="0.25">
      <c r="A6194">
        <v>6193</v>
      </c>
      <c r="B6194" t="s">
        <v>416</v>
      </c>
      <c r="C6194" t="s">
        <v>417</v>
      </c>
      <c r="D6194">
        <v>8</v>
      </c>
      <c r="E6194" t="s">
        <v>35</v>
      </c>
      <c r="F6194">
        <v>106</v>
      </c>
      <c r="G6194" t="s">
        <v>20728</v>
      </c>
      <c r="I6194" t="s">
        <v>20638</v>
      </c>
      <c r="J6194" t="s">
        <v>15</v>
      </c>
      <c r="K6194" t="s">
        <v>418</v>
      </c>
      <c r="L6194">
        <v>95</v>
      </c>
      <c r="M6194" t="s">
        <v>17</v>
      </c>
    </row>
    <row r="6195" spans="1:13" x14ac:dyDescent="0.25">
      <c r="A6195">
        <v>6194</v>
      </c>
      <c r="B6195" t="s">
        <v>5322</v>
      </c>
      <c r="C6195" t="s">
        <v>5323</v>
      </c>
      <c r="D6195">
        <v>10</v>
      </c>
      <c r="E6195" t="s">
        <v>35</v>
      </c>
      <c r="F6195">
        <v>106</v>
      </c>
      <c r="G6195" t="s">
        <v>20728</v>
      </c>
      <c r="I6195" t="s">
        <v>20638</v>
      </c>
      <c r="J6195" t="s">
        <v>15</v>
      </c>
      <c r="K6195" t="s">
        <v>5324</v>
      </c>
      <c r="L6195">
        <v>80</v>
      </c>
      <c r="M6195" t="s">
        <v>17</v>
      </c>
    </row>
    <row r="6196" spans="1:13" x14ac:dyDescent="0.25">
      <c r="A6196">
        <v>6195</v>
      </c>
      <c r="B6196" t="s">
        <v>2910</v>
      </c>
      <c r="C6196" t="s">
        <v>2911</v>
      </c>
      <c r="D6196">
        <v>7</v>
      </c>
      <c r="E6196" t="s">
        <v>35</v>
      </c>
      <c r="F6196">
        <v>106</v>
      </c>
      <c r="G6196" t="s">
        <v>20728</v>
      </c>
      <c r="I6196" t="s">
        <v>20638</v>
      </c>
      <c r="J6196" t="s">
        <v>15</v>
      </c>
      <c r="K6196" t="s">
        <v>2912</v>
      </c>
      <c r="L6196">
        <v>86</v>
      </c>
      <c r="M6196" t="s">
        <v>17</v>
      </c>
    </row>
    <row r="6197" spans="1:13" x14ac:dyDescent="0.25">
      <c r="A6197">
        <v>6196</v>
      </c>
      <c r="B6197" t="s">
        <v>2830</v>
      </c>
      <c r="C6197" t="s">
        <v>2767</v>
      </c>
      <c r="D6197">
        <v>7</v>
      </c>
      <c r="E6197" t="s">
        <v>35</v>
      </c>
      <c r="F6197">
        <v>106</v>
      </c>
      <c r="G6197" t="s">
        <v>20728</v>
      </c>
      <c r="I6197" t="s">
        <v>20638</v>
      </c>
      <c r="J6197" t="s">
        <v>15</v>
      </c>
      <c r="K6197" t="s">
        <v>2831</v>
      </c>
      <c r="L6197">
        <v>86</v>
      </c>
      <c r="M6197" t="s">
        <v>17</v>
      </c>
    </row>
    <row r="6198" spans="1:13" x14ac:dyDescent="0.25">
      <c r="A6198">
        <v>6197</v>
      </c>
      <c r="B6198" t="s">
        <v>5633</v>
      </c>
      <c r="C6198" t="s">
        <v>3557</v>
      </c>
      <c r="D6198">
        <v>7</v>
      </c>
      <c r="E6198" t="s">
        <v>35</v>
      </c>
      <c r="F6198">
        <v>106</v>
      </c>
      <c r="G6198" t="s">
        <v>20728</v>
      </c>
      <c r="I6198" t="s">
        <v>20638</v>
      </c>
      <c r="J6198" t="s">
        <v>15</v>
      </c>
      <c r="K6198" t="s">
        <v>5634</v>
      </c>
      <c r="L6198">
        <v>79</v>
      </c>
      <c r="M6198" t="s">
        <v>17</v>
      </c>
    </row>
    <row r="6199" spans="1:13" x14ac:dyDescent="0.25">
      <c r="A6199">
        <v>6198</v>
      </c>
      <c r="B6199" t="s">
        <v>2987</v>
      </c>
      <c r="C6199" t="s">
        <v>2942</v>
      </c>
      <c r="D6199">
        <v>7</v>
      </c>
      <c r="E6199" t="s">
        <v>35</v>
      </c>
      <c r="F6199">
        <v>106</v>
      </c>
      <c r="G6199" t="s">
        <v>20728</v>
      </c>
      <c r="I6199" t="s">
        <v>20638</v>
      </c>
      <c r="J6199" t="s">
        <v>15</v>
      </c>
      <c r="K6199" t="s">
        <v>2988</v>
      </c>
      <c r="L6199">
        <v>86</v>
      </c>
      <c r="M6199" t="s">
        <v>17</v>
      </c>
    </row>
    <row r="6200" spans="1:13" x14ac:dyDescent="0.25">
      <c r="A6200">
        <v>6199</v>
      </c>
      <c r="B6200" t="s">
        <v>5022</v>
      </c>
      <c r="C6200" t="s">
        <v>5023</v>
      </c>
      <c r="D6200">
        <v>7</v>
      </c>
      <c r="E6200" t="s">
        <v>35</v>
      </c>
      <c r="F6200">
        <v>106</v>
      </c>
      <c r="G6200" t="s">
        <v>20728</v>
      </c>
      <c r="I6200" t="s">
        <v>20638</v>
      </c>
      <c r="J6200" t="s">
        <v>15</v>
      </c>
      <c r="K6200" t="s">
        <v>5024</v>
      </c>
      <c r="L6200">
        <v>81</v>
      </c>
      <c r="M6200" t="s">
        <v>17</v>
      </c>
    </row>
    <row r="6201" spans="1:13" x14ac:dyDescent="0.25">
      <c r="A6201">
        <v>6200</v>
      </c>
      <c r="B6201" t="s">
        <v>10931</v>
      </c>
      <c r="C6201" t="s">
        <v>10932</v>
      </c>
      <c r="D6201">
        <v>7</v>
      </c>
      <c r="E6201" t="s">
        <v>35</v>
      </c>
      <c r="F6201">
        <v>106</v>
      </c>
      <c r="G6201" t="s">
        <v>20728</v>
      </c>
      <c r="I6201" t="s">
        <v>20638</v>
      </c>
      <c r="J6201" t="s">
        <v>15</v>
      </c>
      <c r="K6201" t="s">
        <v>10933</v>
      </c>
      <c r="L6201">
        <v>64</v>
      </c>
      <c r="M6201" t="s">
        <v>17</v>
      </c>
    </row>
    <row r="6202" spans="1:13" x14ac:dyDescent="0.25">
      <c r="A6202">
        <v>6201</v>
      </c>
      <c r="B6202" t="s">
        <v>529</v>
      </c>
      <c r="C6202" t="s">
        <v>3081</v>
      </c>
      <c r="D6202">
        <v>7</v>
      </c>
      <c r="E6202" t="s">
        <v>35</v>
      </c>
      <c r="F6202">
        <v>106</v>
      </c>
      <c r="G6202" t="s">
        <v>20728</v>
      </c>
      <c r="I6202" t="s">
        <v>20638</v>
      </c>
      <c r="J6202" t="s">
        <v>15</v>
      </c>
      <c r="K6202" t="s">
        <v>3082</v>
      </c>
      <c r="L6202">
        <v>85</v>
      </c>
      <c r="M6202" t="s">
        <v>17</v>
      </c>
    </row>
    <row r="6203" spans="1:13" x14ac:dyDescent="0.25">
      <c r="A6203">
        <v>6202</v>
      </c>
      <c r="B6203" t="s">
        <v>4855</v>
      </c>
      <c r="C6203" t="s">
        <v>4856</v>
      </c>
      <c r="D6203">
        <v>7</v>
      </c>
      <c r="E6203" t="s">
        <v>35</v>
      </c>
      <c r="F6203">
        <v>106</v>
      </c>
      <c r="G6203" t="s">
        <v>20728</v>
      </c>
      <c r="I6203" t="s">
        <v>20638</v>
      </c>
      <c r="J6203" t="s">
        <v>15</v>
      </c>
      <c r="K6203" t="s">
        <v>4857</v>
      </c>
      <c r="L6203">
        <v>81</v>
      </c>
      <c r="M6203" t="s">
        <v>17</v>
      </c>
    </row>
    <row r="6204" spans="1:13" x14ac:dyDescent="0.25">
      <c r="A6204">
        <v>6203</v>
      </c>
      <c r="B6204" t="s">
        <v>3139</v>
      </c>
      <c r="C6204" t="s">
        <v>3140</v>
      </c>
      <c r="D6204">
        <v>7</v>
      </c>
      <c r="E6204" t="s">
        <v>35</v>
      </c>
      <c r="F6204">
        <v>106</v>
      </c>
      <c r="G6204" t="s">
        <v>20728</v>
      </c>
      <c r="I6204" t="s">
        <v>20638</v>
      </c>
      <c r="J6204" t="s">
        <v>15</v>
      </c>
      <c r="K6204" t="s">
        <v>3141</v>
      </c>
      <c r="L6204">
        <v>85</v>
      </c>
      <c r="M6204" t="s">
        <v>17</v>
      </c>
    </row>
    <row r="6205" spans="1:13" x14ac:dyDescent="0.25">
      <c r="A6205">
        <v>6204</v>
      </c>
      <c r="B6205" t="s">
        <v>27</v>
      </c>
      <c r="C6205" t="s">
        <v>20813</v>
      </c>
      <c r="D6205">
        <v>8</v>
      </c>
      <c r="F6205">
        <v>106</v>
      </c>
      <c r="G6205" t="s">
        <v>20728</v>
      </c>
      <c r="I6205" t="s">
        <v>20638</v>
      </c>
      <c r="J6205" t="s">
        <v>15</v>
      </c>
      <c r="K6205" t="s">
        <v>29</v>
      </c>
      <c r="M6205" t="s">
        <v>17</v>
      </c>
    </row>
    <row r="6206" spans="1:13" x14ac:dyDescent="0.25">
      <c r="A6206">
        <v>6205</v>
      </c>
      <c r="B6206" t="s">
        <v>19740</v>
      </c>
      <c r="C6206" t="s">
        <v>19741</v>
      </c>
      <c r="D6206">
        <v>5</v>
      </c>
      <c r="E6206" t="s">
        <v>35</v>
      </c>
      <c r="F6206">
        <v>106</v>
      </c>
      <c r="G6206" t="s">
        <v>20728</v>
      </c>
      <c r="I6206" t="s">
        <v>20638</v>
      </c>
      <c r="J6206" t="s">
        <v>15</v>
      </c>
      <c r="K6206" t="s">
        <v>19742</v>
      </c>
      <c r="L6206">
        <v>26</v>
      </c>
      <c r="M6206" t="s">
        <v>17</v>
      </c>
    </row>
    <row r="6207" spans="1:13" x14ac:dyDescent="0.25">
      <c r="A6207">
        <v>6206</v>
      </c>
      <c r="B6207" t="s">
        <v>19800</v>
      </c>
      <c r="C6207" t="s">
        <v>7024</v>
      </c>
      <c r="D6207">
        <v>5</v>
      </c>
      <c r="E6207" t="s">
        <v>35</v>
      </c>
      <c r="F6207">
        <v>106</v>
      </c>
      <c r="G6207" t="s">
        <v>20728</v>
      </c>
      <c r="I6207" t="s">
        <v>20638</v>
      </c>
      <c r="J6207" t="s">
        <v>15</v>
      </c>
      <c r="K6207" t="s">
        <v>19801</v>
      </c>
      <c r="L6207">
        <v>26</v>
      </c>
      <c r="M6207" t="s">
        <v>17</v>
      </c>
    </row>
    <row r="6208" spans="1:13" x14ac:dyDescent="0.25">
      <c r="A6208">
        <v>6207</v>
      </c>
      <c r="B6208" t="s">
        <v>11912</v>
      </c>
      <c r="C6208" t="s">
        <v>4577</v>
      </c>
      <c r="D6208">
        <v>5</v>
      </c>
      <c r="E6208" t="s">
        <v>35</v>
      </c>
      <c r="F6208">
        <v>106</v>
      </c>
      <c r="G6208" t="s">
        <v>20728</v>
      </c>
      <c r="I6208" t="s">
        <v>20638</v>
      </c>
      <c r="J6208" t="s">
        <v>15</v>
      </c>
      <c r="K6208" t="s">
        <v>19864</v>
      </c>
      <c r="L6208">
        <v>25</v>
      </c>
      <c r="M6208" t="s">
        <v>17</v>
      </c>
    </row>
    <row r="6209" spans="1:13" x14ac:dyDescent="0.25">
      <c r="A6209">
        <v>6208</v>
      </c>
      <c r="B6209" t="s">
        <v>1085</v>
      </c>
      <c r="C6209" t="s">
        <v>1086</v>
      </c>
      <c r="D6209">
        <v>8</v>
      </c>
      <c r="E6209" t="s">
        <v>35</v>
      </c>
      <c r="F6209">
        <v>106</v>
      </c>
      <c r="G6209" t="s">
        <v>20728</v>
      </c>
      <c r="I6209" t="s">
        <v>20638</v>
      </c>
      <c r="J6209" t="s">
        <v>15</v>
      </c>
      <c r="K6209" t="s">
        <v>1087</v>
      </c>
      <c r="L6209">
        <v>92</v>
      </c>
      <c r="M6209" t="s">
        <v>17</v>
      </c>
    </row>
    <row r="6210" spans="1:13" x14ac:dyDescent="0.25">
      <c r="A6210">
        <v>6209</v>
      </c>
      <c r="B6210" t="s">
        <v>3573</v>
      </c>
      <c r="C6210" t="s">
        <v>3574</v>
      </c>
      <c r="D6210">
        <v>8</v>
      </c>
      <c r="E6210" t="s">
        <v>35</v>
      </c>
      <c r="F6210">
        <v>106</v>
      </c>
      <c r="G6210" t="s">
        <v>20728</v>
      </c>
      <c r="I6210" t="s">
        <v>20638</v>
      </c>
      <c r="J6210" t="s">
        <v>15</v>
      </c>
      <c r="K6210" t="s">
        <v>3575</v>
      </c>
      <c r="L6210">
        <v>84</v>
      </c>
      <c r="M6210" t="s">
        <v>17</v>
      </c>
    </row>
    <row r="6211" spans="1:13" x14ac:dyDescent="0.25">
      <c r="A6211">
        <v>6210</v>
      </c>
      <c r="B6211" t="s">
        <v>1428</v>
      </c>
      <c r="C6211" t="s">
        <v>20813</v>
      </c>
      <c r="D6211">
        <v>9</v>
      </c>
      <c r="E6211" t="s">
        <v>35</v>
      </c>
      <c r="F6211">
        <v>106</v>
      </c>
      <c r="G6211" t="s">
        <v>20728</v>
      </c>
      <c r="I6211" t="s">
        <v>20638</v>
      </c>
      <c r="J6211" t="s">
        <v>15</v>
      </c>
      <c r="K6211" t="s">
        <v>4449</v>
      </c>
      <c r="L6211">
        <v>82</v>
      </c>
      <c r="M6211" t="s">
        <v>17</v>
      </c>
    </row>
    <row r="6212" spans="1:13" x14ac:dyDescent="0.25">
      <c r="A6212">
        <v>6211</v>
      </c>
      <c r="B6212" t="s">
        <v>5025</v>
      </c>
      <c r="C6212" t="s">
        <v>5026</v>
      </c>
      <c r="D6212">
        <v>9</v>
      </c>
      <c r="E6212" t="s">
        <v>35</v>
      </c>
      <c r="F6212">
        <v>106</v>
      </c>
      <c r="G6212" t="s">
        <v>20728</v>
      </c>
      <c r="I6212" t="s">
        <v>20638</v>
      </c>
      <c r="J6212" t="s">
        <v>15</v>
      </c>
      <c r="K6212" t="s">
        <v>5027</v>
      </c>
      <c r="L6212">
        <v>81</v>
      </c>
      <c r="M6212" t="s">
        <v>17</v>
      </c>
    </row>
    <row r="6213" spans="1:13" x14ac:dyDescent="0.25">
      <c r="A6213">
        <v>6212</v>
      </c>
      <c r="B6213" t="s">
        <v>4766</v>
      </c>
      <c r="C6213" t="s">
        <v>4767</v>
      </c>
      <c r="D6213">
        <v>6</v>
      </c>
      <c r="E6213" t="s">
        <v>35</v>
      </c>
      <c r="F6213">
        <v>106</v>
      </c>
      <c r="G6213" t="s">
        <v>20728</v>
      </c>
      <c r="I6213" t="s">
        <v>20638</v>
      </c>
      <c r="J6213" t="s">
        <v>15</v>
      </c>
      <c r="K6213" t="s">
        <v>4768</v>
      </c>
      <c r="L6213">
        <v>81</v>
      </c>
      <c r="M6213" t="s">
        <v>17</v>
      </c>
    </row>
    <row r="6214" spans="1:13" x14ac:dyDescent="0.25">
      <c r="A6214">
        <v>6213</v>
      </c>
      <c r="B6214" t="s">
        <v>5580</v>
      </c>
      <c r="C6214" t="s">
        <v>5581</v>
      </c>
      <c r="D6214">
        <v>6</v>
      </c>
      <c r="E6214" t="s">
        <v>35</v>
      </c>
      <c r="F6214">
        <v>106</v>
      </c>
      <c r="G6214" t="s">
        <v>20728</v>
      </c>
      <c r="I6214" t="s">
        <v>20638</v>
      </c>
      <c r="J6214" t="s">
        <v>15</v>
      </c>
      <c r="K6214" t="s">
        <v>5582</v>
      </c>
      <c r="L6214">
        <v>79</v>
      </c>
      <c r="M6214" t="s">
        <v>17</v>
      </c>
    </row>
    <row r="6215" spans="1:13" x14ac:dyDescent="0.25">
      <c r="A6215">
        <v>6214</v>
      </c>
      <c r="B6215" t="s">
        <v>3941</v>
      </c>
      <c r="C6215" t="s">
        <v>3942</v>
      </c>
      <c r="D6215">
        <v>9</v>
      </c>
      <c r="E6215" t="s">
        <v>35</v>
      </c>
      <c r="F6215">
        <v>106</v>
      </c>
      <c r="G6215" t="s">
        <v>20728</v>
      </c>
      <c r="I6215" t="s">
        <v>20638</v>
      </c>
      <c r="J6215" t="s">
        <v>15</v>
      </c>
      <c r="K6215" t="s">
        <v>3943</v>
      </c>
      <c r="L6215">
        <v>83</v>
      </c>
      <c r="M6215" t="s">
        <v>17</v>
      </c>
    </row>
    <row r="6216" spans="1:13" x14ac:dyDescent="0.25">
      <c r="A6216">
        <v>6215</v>
      </c>
      <c r="B6216" t="s">
        <v>95</v>
      </c>
      <c r="C6216" t="s">
        <v>1984</v>
      </c>
      <c r="D6216">
        <v>10</v>
      </c>
      <c r="E6216" t="s">
        <v>35</v>
      </c>
      <c r="F6216">
        <v>106</v>
      </c>
      <c r="G6216" t="s">
        <v>20728</v>
      </c>
      <c r="I6216" t="s">
        <v>20638</v>
      </c>
      <c r="J6216" t="s">
        <v>15</v>
      </c>
      <c r="K6216" t="s">
        <v>1985</v>
      </c>
      <c r="L6216">
        <v>89</v>
      </c>
      <c r="M6216" t="s">
        <v>17</v>
      </c>
    </row>
    <row r="6217" spans="1:13" x14ac:dyDescent="0.25">
      <c r="A6217">
        <v>6216</v>
      </c>
      <c r="B6217" t="s">
        <v>1719</v>
      </c>
      <c r="C6217" t="s">
        <v>1720</v>
      </c>
      <c r="D6217">
        <v>10</v>
      </c>
      <c r="E6217" t="s">
        <v>35</v>
      </c>
      <c r="F6217">
        <v>106</v>
      </c>
      <c r="G6217" t="s">
        <v>20728</v>
      </c>
      <c r="I6217" t="s">
        <v>20638</v>
      </c>
      <c r="J6217" t="s">
        <v>15</v>
      </c>
      <c r="K6217" t="s">
        <v>1721</v>
      </c>
      <c r="L6217">
        <v>90</v>
      </c>
      <c r="M6217" t="s">
        <v>17</v>
      </c>
    </row>
    <row r="6218" spans="1:13" x14ac:dyDescent="0.25">
      <c r="A6218">
        <v>6217</v>
      </c>
      <c r="B6218" t="s">
        <v>1495</v>
      </c>
      <c r="C6218" t="s">
        <v>1496</v>
      </c>
      <c r="D6218">
        <v>10</v>
      </c>
      <c r="E6218" t="s">
        <v>35</v>
      </c>
      <c r="F6218">
        <v>106</v>
      </c>
      <c r="G6218" t="s">
        <v>20728</v>
      </c>
      <c r="I6218" t="s">
        <v>20638</v>
      </c>
      <c r="J6218" t="s">
        <v>15</v>
      </c>
      <c r="K6218" t="s">
        <v>1497</v>
      </c>
      <c r="L6218">
        <v>90</v>
      </c>
      <c r="M6218" t="s">
        <v>17</v>
      </c>
    </row>
    <row r="6219" spans="1:13" x14ac:dyDescent="0.25">
      <c r="A6219">
        <v>6218</v>
      </c>
      <c r="B6219" t="s">
        <v>2038</v>
      </c>
      <c r="C6219" t="s">
        <v>512</v>
      </c>
      <c r="D6219">
        <v>10</v>
      </c>
      <c r="E6219" t="s">
        <v>35</v>
      </c>
      <c r="F6219">
        <v>106</v>
      </c>
      <c r="G6219" t="s">
        <v>20728</v>
      </c>
      <c r="I6219" t="s">
        <v>20638</v>
      </c>
      <c r="J6219" t="s">
        <v>15</v>
      </c>
      <c r="K6219" t="s">
        <v>2039</v>
      </c>
      <c r="L6219">
        <v>89</v>
      </c>
      <c r="M6219" t="s">
        <v>17</v>
      </c>
    </row>
    <row r="6220" spans="1:13" x14ac:dyDescent="0.25">
      <c r="A6220">
        <v>6219</v>
      </c>
      <c r="B6220" t="s">
        <v>12022</v>
      </c>
      <c r="C6220" t="s">
        <v>4643</v>
      </c>
      <c r="D6220">
        <v>8</v>
      </c>
      <c r="E6220" t="s">
        <v>35</v>
      </c>
      <c r="F6220">
        <v>107</v>
      </c>
      <c r="G6220" t="s">
        <v>20729</v>
      </c>
      <c r="I6220" t="s">
        <v>20638</v>
      </c>
      <c r="J6220" t="s">
        <v>15</v>
      </c>
      <c r="K6220" t="s">
        <v>12023</v>
      </c>
      <c r="L6220">
        <v>60</v>
      </c>
      <c r="M6220" t="s">
        <v>17</v>
      </c>
    </row>
    <row r="6221" spans="1:13" x14ac:dyDescent="0.25">
      <c r="A6221">
        <v>6220</v>
      </c>
      <c r="B6221" t="s">
        <v>18353</v>
      </c>
      <c r="C6221" t="s">
        <v>20814</v>
      </c>
      <c r="D6221">
        <v>8</v>
      </c>
      <c r="E6221" t="s">
        <v>35</v>
      </c>
      <c r="F6221">
        <v>107</v>
      </c>
      <c r="G6221" t="s">
        <v>20729</v>
      </c>
      <c r="I6221" t="s">
        <v>20638</v>
      </c>
      <c r="J6221" t="s">
        <v>15</v>
      </c>
      <c r="K6221" t="s">
        <v>18354</v>
      </c>
      <c r="L6221">
        <v>35</v>
      </c>
      <c r="M6221" t="s">
        <v>17</v>
      </c>
    </row>
    <row r="6222" spans="1:13" x14ac:dyDescent="0.25">
      <c r="A6222">
        <v>6221</v>
      </c>
      <c r="B6222" t="s">
        <v>17435</v>
      </c>
      <c r="C6222" t="s">
        <v>17436</v>
      </c>
      <c r="D6222">
        <v>8</v>
      </c>
      <c r="E6222" t="s">
        <v>35</v>
      </c>
      <c r="F6222">
        <v>107</v>
      </c>
      <c r="G6222" t="s">
        <v>20729</v>
      </c>
      <c r="I6222" t="s">
        <v>20638</v>
      </c>
      <c r="J6222" t="s">
        <v>15</v>
      </c>
      <c r="K6222" t="s">
        <v>17437</v>
      </c>
      <c r="L6222">
        <v>40</v>
      </c>
      <c r="M6222" t="s">
        <v>17</v>
      </c>
    </row>
    <row r="6223" spans="1:13" x14ac:dyDescent="0.25">
      <c r="A6223">
        <v>6222</v>
      </c>
      <c r="B6223" t="s">
        <v>15001</v>
      </c>
      <c r="C6223" t="s">
        <v>15002</v>
      </c>
      <c r="D6223">
        <v>8</v>
      </c>
      <c r="E6223" t="s">
        <v>35</v>
      </c>
      <c r="F6223">
        <v>107</v>
      </c>
      <c r="G6223" t="s">
        <v>20729</v>
      </c>
      <c r="I6223" t="s">
        <v>20638</v>
      </c>
      <c r="J6223" t="s">
        <v>15</v>
      </c>
      <c r="K6223" t="s">
        <v>15003</v>
      </c>
      <c r="L6223">
        <v>50</v>
      </c>
      <c r="M6223" t="s">
        <v>17</v>
      </c>
    </row>
    <row r="6224" spans="1:13" x14ac:dyDescent="0.25">
      <c r="A6224">
        <v>6223</v>
      </c>
      <c r="B6224" t="s">
        <v>4295</v>
      </c>
      <c r="C6224" t="s">
        <v>4296</v>
      </c>
      <c r="D6224">
        <v>8</v>
      </c>
      <c r="E6224" t="s">
        <v>35</v>
      </c>
      <c r="F6224">
        <v>107</v>
      </c>
      <c r="G6224" t="s">
        <v>20729</v>
      </c>
      <c r="I6224" t="s">
        <v>20638</v>
      </c>
      <c r="J6224" t="s">
        <v>15</v>
      </c>
      <c r="K6224" t="s">
        <v>4297</v>
      </c>
      <c r="L6224">
        <v>83</v>
      </c>
      <c r="M6224" t="s">
        <v>17</v>
      </c>
    </row>
    <row r="6225" spans="1:13" x14ac:dyDescent="0.25">
      <c r="A6225">
        <v>6224</v>
      </c>
      <c r="B6225" t="s">
        <v>19511</v>
      </c>
      <c r="C6225" t="s">
        <v>19512</v>
      </c>
      <c r="D6225">
        <v>8</v>
      </c>
      <c r="E6225" t="s">
        <v>35</v>
      </c>
      <c r="F6225">
        <v>107</v>
      </c>
      <c r="G6225" t="s">
        <v>20729</v>
      </c>
      <c r="I6225" t="s">
        <v>20638</v>
      </c>
      <c r="J6225" t="s">
        <v>15</v>
      </c>
      <c r="K6225" t="s">
        <v>19513</v>
      </c>
      <c r="L6225">
        <v>28</v>
      </c>
      <c r="M6225" t="s">
        <v>17</v>
      </c>
    </row>
    <row r="6226" spans="1:13" x14ac:dyDescent="0.25">
      <c r="A6226">
        <v>6225</v>
      </c>
      <c r="B6226" t="s">
        <v>15432</v>
      </c>
      <c r="C6226" t="s">
        <v>15433</v>
      </c>
      <c r="D6226">
        <v>9</v>
      </c>
      <c r="E6226" t="s">
        <v>35</v>
      </c>
      <c r="F6226">
        <v>107</v>
      </c>
      <c r="G6226" t="s">
        <v>20729</v>
      </c>
      <c r="I6226" t="s">
        <v>20638</v>
      </c>
      <c r="J6226" t="s">
        <v>15</v>
      </c>
      <c r="K6226" t="s">
        <v>15434</v>
      </c>
      <c r="L6226">
        <v>48</v>
      </c>
      <c r="M6226" t="s">
        <v>17</v>
      </c>
    </row>
    <row r="6227" spans="1:13" x14ac:dyDescent="0.25">
      <c r="A6227">
        <v>6226</v>
      </c>
      <c r="B6227" t="s">
        <v>6464</v>
      </c>
      <c r="C6227" t="s">
        <v>14</v>
      </c>
      <c r="D6227">
        <v>9</v>
      </c>
      <c r="E6227" t="s">
        <v>35</v>
      </c>
      <c r="F6227">
        <v>107</v>
      </c>
      <c r="G6227" t="s">
        <v>20729</v>
      </c>
      <c r="I6227" t="s">
        <v>20638</v>
      </c>
      <c r="J6227" t="s">
        <v>15</v>
      </c>
      <c r="K6227" t="s">
        <v>6465</v>
      </c>
      <c r="L6227">
        <v>77</v>
      </c>
      <c r="M6227" t="s">
        <v>17</v>
      </c>
    </row>
    <row r="6228" spans="1:13" x14ac:dyDescent="0.25">
      <c r="A6228">
        <v>6227</v>
      </c>
      <c r="B6228" t="s">
        <v>10493</v>
      </c>
      <c r="C6228" t="s">
        <v>1499</v>
      </c>
      <c r="D6228">
        <v>9</v>
      </c>
      <c r="E6228" t="s">
        <v>35</v>
      </c>
      <c r="F6228">
        <v>107</v>
      </c>
      <c r="G6228" t="s">
        <v>20729</v>
      </c>
      <c r="I6228" t="s">
        <v>20638</v>
      </c>
      <c r="J6228" t="s">
        <v>15</v>
      </c>
      <c r="K6228" t="s">
        <v>10494</v>
      </c>
      <c r="L6228">
        <v>66</v>
      </c>
      <c r="M6228" t="s">
        <v>17</v>
      </c>
    </row>
    <row r="6229" spans="1:13" x14ac:dyDescent="0.25">
      <c r="A6229">
        <v>6228</v>
      </c>
      <c r="B6229" t="s">
        <v>3417</v>
      </c>
      <c r="C6229" t="s">
        <v>3418</v>
      </c>
      <c r="D6229">
        <v>9</v>
      </c>
      <c r="E6229" t="s">
        <v>35</v>
      </c>
      <c r="F6229">
        <v>107</v>
      </c>
      <c r="G6229" t="s">
        <v>20729</v>
      </c>
      <c r="I6229" t="s">
        <v>20638</v>
      </c>
      <c r="J6229" t="s">
        <v>15</v>
      </c>
      <c r="K6229" t="s">
        <v>3419</v>
      </c>
      <c r="L6229">
        <v>84</v>
      </c>
      <c r="M6229" t="s">
        <v>17</v>
      </c>
    </row>
    <row r="6230" spans="1:13" x14ac:dyDescent="0.25">
      <c r="A6230">
        <v>6229</v>
      </c>
      <c r="B6230" t="s">
        <v>8827</v>
      </c>
      <c r="C6230" t="s">
        <v>8828</v>
      </c>
      <c r="D6230">
        <v>9</v>
      </c>
      <c r="E6230" t="s">
        <v>35</v>
      </c>
      <c r="F6230">
        <v>107</v>
      </c>
      <c r="G6230" t="s">
        <v>20729</v>
      </c>
      <c r="I6230" t="s">
        <v>20638</v>
      </c>
      <c r="J6230" t="s">
        <v>15</v>
      </c>
      <c r="K6230" t="s">
        <v>8829</v>
      </c>
      <c r="L6230">
        <v>71</v>
      </c>
      <c r="M6230" t="s">
        <v>17</v>
      </c>
    </row>
    <row r="6231" spans="1:13" x14ac:dyDescent="0.25">
      <c r="A6231">
        <v>6230</v>
      </c>
      <c r="B6231" t="s">
        <v>6161</v>
      </c>
      <c r="C6231" t="s">
        <v>6784</v>
      </c>
      <c r="D6231">
        <v>9</v>
      </c>
      <c r="E6231" t="s">
        <v>35</v>
      </c>
      <c r="F6231">
        <v>107</v>
      </c>
      <c r="G6231" t="s">
        <v>20729</v>
      </c>
      <c r="I6231" t="s">
        <v>20638</v>
      </c>
      <c r="J6231" t="s">
        <v>15</v>
      </c>
      <c r="K6231" t="s">
        <v>6785</v>
      </c>
      <c r="L6231">
        <v>76</v>
      </c>
      <c r="M6231" t="s">
        <v>17</v>
      </c>
    </row>
    <row r="6232" spans="1:13" x14ac:dyDescent="0.25">
      <c r="A6232">
        <v>6231</v>
      </c>
      <c r="B6232" t="s">
        <v>15571</v>
      </c>
      <c r="C6232" t="s">
        <v>15572</v>
      </c>
      <c r="D6232">
        <v>9</v>
      </c>
      <c r="E6232" t="s">
        <v>35</v>
      </c>
      <c r="F6232">
        <v>107</v>
      </c>
      <c r="G6232" t="s">
        <v>20729</v>
      </c>
      <c r="I6232" t="s">
        <v>20638</v>
      </c>
      <c r="J6232" t="s">
        <v>15</v>
      </c>
      <c r="K6232" t="s">
        <v>15573</v>
      </c>
      <c r="L6232">
        <v>48</v>
      </c>
      <c r="M6232" t="s">
        <v>17</v>
      </c>
    </row>
    <row r="6233" spans="1:13" x14ac:dyDescent="0.25">
      <c r="A6233">
        <v>6232</v>
      </c>
      <c r="B6233" t="s">
        <v>1815</v>
      </c>
      <c r="C6233" t="s">
        <v>5995</v>
      </c>
      <c r="D6233">
        <v>9</v>
      </c>
      <c r="E6233" t="s">
        <v>35</v>
      </c>
      <c r="F6233">
        <v>107</v>
      </c>
      <c r="G6233" t="s">
        <v>20729</v>
      </c>
      <c r="I6233" t="s">
        <v>20638</v>
      </c>
      <c r="J6233" t="s">
        <v>15</v>
      </c>
      <c r="K6233" t="s">
        <v>5996</v>
      </c>
      <c r="L6233">
        <v>78</v>
      </c>
      <c r="M6233" t="s">
        <v>17</v>
      </c>
    </row>
    <row r="6234" spans="1:13" x14ac:dyDescent="0.25">
      <c r="A6234">
        <v>6233</v>
      </c>
      <c r="B6234" t="s">
        <v>6468</v>
      </c>
      <c r="C6234" t="s">
        <v>6469</v>
      </c>
      <c r="D6234">
        <v>9</v>
      </c>
      <c r="E6234" t="s">
        <v>35</v>
      </c>
      <c r="F6234">
        <v>107</v>
      </c>
      <c r="G6234" t="s">
        <v>20729</v>
      </c>
      <c r="I6234" t="s">
        <v>20638</v>
      </c>
      <c r="J6234" t="s">
        <v>15</v>
      </c>
      <c r="K6234" t="s">
        <v>6470</v>
      </c>
      <c r="L6234">
        <v>77</v>
      </c>
      <c r="M6234" t="s">
        <v>17</v>
      </c>
    </row>
    <row r="6235" spans="1:13" x14ac:dyDescent="0.25">
      <c r="A6235">
        <v>6234</v>
      </c>
      <c r="B6235" t="s">
        <v>7493</v>
      </c>
      <c r="C6235" t="s">
        <v>69</v>
      </c>
      <c r="D6235">
        <v>9</v>
      </c>
      <c r="E6235" t="s">
        <v>35</v>
      </c>
      <c r="F6235">
        <v>107</v>
      </c>
      <c r="G6235" t="s">
        <v>20729</v>
      </c>
      <c r="I6235" t="s">
        <v>20638</v>
      </c>
      <c r="J6235" t="s">
        <v>15</v>
      </c>
      <c r="K6235" t="s">
        <v>8635</v>
      </c>
      <c r="L6235">
        <v>71</v>
      </c>
      <c r="M6235" t="s">
        <v>17</v>
      </c>
    </row>
    <row r="6236" spans="1:13" x14ac:dyDescent="0.25">
      <c r="A6236">
        <v>6235</v>
      </c>
      <c r="B6236" t="s">
        <v>5866</v>
      </c>
      <c r="C6236" t="s">
        <v>5867</v>
      </c>
      <c r="D6236">
        <v>9</v>
      </c>
      <c r="E6236" t="s">
        <v>35</v>
      </c>
      <c r="F6236">
        <v>107</v>
      </c>
      <c r="G6236" t="s">
        <v>20729</v>
      </c>
      <c r="I6236" t="s">
        <v>20638</v>
      </c>
      <c r="J6236" t="s">
        <v>15</v>
      </c>
      <c r="K6236" t="s">
        <v>5868</v>
      </c>
      <c r="L6236">
        <v>79</v>
      </c>
      <c r="M6236" t="s">
        <v>17</v>
      </c>
    </row>
    <row r="6237" spans="1:13" x14ac:dyDescent="0.25">
      <c r="A6237">
        <v>6236</v>
      </c>
      <c r="B6237" t="s">
        <v>7597</v>
      </c>
      <c r="C6237" t="s">
        <v>1832</v>
      </c>
      <c r="D6237">
        <v>9</v>
      </c>
      <c r="E6237" t="s">
        <v>35</v>
      </c>
      <c r="F6237">
        <v>107</v>
      </c>
      <c r="G6237" t="s">
        <v>20729</v>
      </c>
      <c r="I6237" t="s">
        <v>20638</v>
      </c>
      <c r="J6237" t="s">
        <v>15</v>
      </c>
      <c r="K6237" t="s">
        <v>7598</v>
      </c>
      <c r="L6237">
        <v>74</v>
      </c>
      <c r="M6237" t="s">
        <v>17</v>
      </c>
    </row>
    <row r="6238" spans="1:13" x14ac:dyDescent="0.25">
      <c r="A6238">
        <v>6237</v>
      </c>
      <c r="B6238" t="s">
        <v>5928</v>
      </c>
      <c r="C6238" t="s">
        <v>12148</v>
      </c>
      <c r="D6238">
        <v>9</v>
      </c>
      <c r="E6238" t="s">
        <v>35</v>
      </c>
      <c r="F6238">
        <v>107</v>
      </c>
      <c r="G6238" t="s">
        <v>20729</v>
      </c>
      <c r="I6238" t="s">
        <v>20638</v>
      </c>
      <c r="J6238" t="s">
        <v>15</v>
      </c>
      <c r="K6238" t="s">
        <v>12149</v>
      </c>
      <c r="L6238">
        <v>60</v>
      </c>
      <c r="M6238" t="s">
        <v>17</v>
      </c>
    </row>
    <row r="6239" spans="1:13" x14ac:dyDescent="0.25">
      <c r="A6239">
        <v>6238</v>
      </c>
      <c r="B6239" t="s">
        <v>3142</v>
      </c>
      <c r="C6239" t="s">
        <v>479</v>
      </c>
      <c r="D6239">
        <v>9</v>
      </c>
      <c r="E6239" t="s">
        <v>35</v>
      </c>
      <c r="F6239">
        <v>107</v>
      </c>
      <c r="G6239" t="s">
        <v>20729</v>
      </c>
      <c r="I6239" t="s">
        <v>20638</v>
      </c>
      <c r="J6239" t="s">
        <v>15</v>
      </c>
      <c r="K6239" t="s">
        <v>3143</v>
      </c>
      <c r="L6239">
        <v>85</v>
      </c>
      <c r="M6239" t="s">
        <v>17</v>
      </c>
    </row>
    <row r="6240" spans="1:13" x14ac:dyDescent="0.25">
      <c r="A6240">
        <v>6239</v>
      </c>
      <c r="B6240" t="s">
        <v>3758</v>
      </c>
      <c r="C6240" t="s">
        <v>3081</v>
      </c>
      <c r="D6240">
        <v>9</v>
      </c>
      <c r="E6240" t="s">
        <v>35</v>
      </c>
      <c r="F6240">
        <v>107</v>
      </c>
      <c r="G6240" t="s">
        <v>20729</v>
      </c>
      <c r="I6240" t="s">
        <v>20638</v>
      </c>
      <c r="J6240" t="s">
        <v>15</v>
      </c>
      <c r="K6240" t="s">
        <v>9321</v>
      </c>
      <c r="L6240">
        <v>69</v>
      </c>
      <c r="M6240" t="s">
        <v>17</v>
      </c>
    </row>
    <row r="6241" spans="1:13" x14ac:dyDescent="0.25">
      <c r="A6241">
        <v>6240</v>
      </c>
      <c r="B6241" t="s">
        <v>14252</v>
      </c>
      <c r="C6241" t="s">
        <v>14253</v>
      </c>
      <c r="D6241">
        <v>9</v>
      </c>
      <c r="E6241" t="s">
        <v>35</v>
      </c>
      <c r="F6241">
        <v>107</v>
      </c>
      <c r="G6241" t="s">
        <v>20729</v>
      </c>
      <c r="I6241" t="s">
        <v>20638</v>
      </c>
      <c r="J6241" t="s">
        <v>15</v>
      </c>
      <c r="K6241" t="s">
        <v>14254</v>
      </c>
      <c r="L6241">
        <v>53</v>
      </c>
      <c r="M6241" t="s">
        <v>17</v>
      </c>
    </row>
    <row r="6242" spans="1:13" x14ac:dyDescent="0.25">
      <c r="A6242">
        <v>6241</v>
      </c>
      <c r="B6242" t="s">
        <v>462</v>
      </c>
      <c r="C6242" t="s">
        <v>11967</v>
      </c>
      <c r="D6242">
        <v>9</v>
      </c>
      <c r="E6242" t="s">
        <v>35</v>
      </c>
      <c r="F6242">
        <v>107</v>
      </c>
      <c r="G6242" t="s">
        <v>20729</v>
      </c>
      <c r="I6242" t="s">
        <v>20638</v>
      </c>
      <c r="J6242" t="s">
        <v>15</v>
      </c>
      <c r="K6242" t="s">
        <v>11968</v>
      </c>
      <c r="L6242">
        <v>60</v>
      </c>
      <c r="M6242" t="s">
        <v>17</v>
      </c>
    </row>
    <row r="6243" spans="1:13" x14ac:dyDescent="0.25">
      <c r="A6243">
        <v>6242</v>
      </c>
      <c r="B6243" t="s">
        <v>43</v>
      </c>
      <c r="C6243" t="s">
        <v>6605</v>
      </c>
      <c r="D6243">
        <v>10</v>
      </c>
      <c r="E6243" t="s">
        <v>35</v>
      </c>
      <c r="F6243">
        <v>107</v>
      </c>
      <c r="G6243" t="s">
        <v>20729</v>
      </c>
      <c r="I6243" t="s">
        <v>20638</v>
      </c>
      <c r="J6243" t="s">
        <v>15</v>
      </c>
      <c r="K6243" t="s">
        <v>6606</v>
      </c>
      <c r="L6243">
        <v>77</v>
      </c>
      <c r="M6243" t="s">
        <v>17</v>
      </c>
    </row>
    <row r="6244" spans="1:13" x14ac:dyDescent="0.25">
      <c r="A6244">
        <v>6243</v>
      </c>
      <c r="B6244" t="s">
        <v>13567</v>
      </c>
      <c r="C6244" t="s">
        <v>13568</v>
      </c>
      <c r="D6244">
        <v>10</v>
      </c>
      <c r="E6244" t="s">
        <v>35</v>
      </c>
      <c r="F6244">
        <v>107</v>
      </c>
      <c r="G6244" t="s">
        <v>20729</v>
      </c>
      <c r="I6244" t="s">
        <v>20638</v>
      </c>
      <c r="J6244" t="s">
        <v>15</v>
      </c>
      <c r="K6244" t="s">
        <v>13569</v>
      </c>
      <c r="L6244">
        <v>55</v>
      </c>
      <c r="M6244" t="s">
        <v>17</v>
      </c>
    </row>
    <row r="6245" spans="1:13" x14ac:dyDescent="0.25">
      <c r="A6245">
        <v>6244</v>
      </c>
      <c r="B6245" t="s">
        <v>17766</v>
      </c>
      <c r="C6245" t="s">
        <v>5910</v>
      </c>
      <c r="D6245">
        <v>10</v>
      </c>
      <c r="E6245" t="s">
        <v>35</v>
      </c>
      <c r="F6245">
        <v>107</v>
      </c>
      <c r="G6245" t="s">
        <v>20729</v>
      </c>
      <c r="I6245" t="s">
        <v>20638</v>
      </c>
      <c r="J6245" t="s">
        <v>15</v>
      </c>
      <c r="K6245" t="s">
        <v>17767</v>
      </c>
      <c r="L6245">
        <v>38</v>
      </c>
      <c r="M6245" t="s">
        <v>17</v>
      </c>
    </row>
    <row r="6246" spans="1:13" x14ac:dyDescent="0.25">
      <c r="A6246">
        <v>6245</v>
      </c>
      <c r="B6246" t="s">
        <v>6323</v>
      </c>
      <c r="C6246" t="s">
        <v>6324</v>
      </c>
      <c r="D6246">
        <v>10</v>
      </c>
      <c r="E6246" t="s">
        <v>35</v>
      </c>
      <c r="F6246">
        <v>107</v>
      </c>
      <c r="G6246" t="s">
        <v>20729</v>
      </c>
      <c r="I6246" t="s">
        <v>20638</v>
      </c>
      <c r="J6246" t="s">
        <v>15</v>
      </c>
      <c r="K6246" t="s">
        <v>6325</v>
      </c>
      <c r="L6246">
        <v>77</v>
      </c>
      <c r="M6246" t="s">
        <v>17</v>
      </c>
    </row>
    <row r="6247" spans="1:13" x14ac:dyDescent="0.25">
      <c r="A6247">
        <v>6246</v>
      </c>
      <c r="B6247" t="s">
        <v>17880</v>
      </c>
      <c r="C6247" t="s">
        <v>17881</v>
      </c>
      <c r="D6247">
        <v>10</v>
      </c>
      <c r="E6247" t="s">
        <v>35</v>
      </c>
      <c r="F6247">
        <v>107</v>
      </c>
      <c r="G6247" t="s">
        <v>20729</v>
      </c>
      <c r="I6247" t="s">
        <v>20638</v>
      </c>
      <c r="J6247" t="s">
        <v>15</v>
      </c>
      <c r="K6247" t="s">
        <v>17882</v>
      </c>
      <c r="L6247">
        <v>38</v>
      </c>
      <c r="M6247" t="s">
        <v>17</v>
      </c>
    </row>
    <row r="6248" spans="1:13" x14ac:dyDescent="0.25">
      <c r="A6248">
        <v>6247</v>
      </c>
      <c r="B6248" t="s">
        <v>19608</v>
      </c>
      <c r="C6248" t="s">
        <v>19609</v>
      </c>
      <c r="D6248">
        <v>10</v>
      </c>
      <c r="E6248" t="s">
        <v>35</v>
      </c>
      <c r="F6248">
        <v>107</v>
      </c>
      <c r="G6248" t="s">
        <v>20729</v>
      </c>
      <c r="I6248" t="s">
        <v>20638</v>
      </c>
      <c r="J6248" t="s">
        <v>15</v>
      </c>
      <c r="K6248" t="s">
        <v>19610</v>
      </c>
      <c r="L6248">
        <v>27</v>
      </c>
      <c r="M6248" t="s">
        <v>17</v>
      </c>
    </row>
    <row r="6249" spans="1:13" x14ac:dyDescent="0.25">
      <c r="A6249">
        <v>6248</v>
      </c>
      <c r="B6249" t="s">
        <v>5564</v>
      </c>
      <c r="C6249" t="s">
        <v>5565</v>
      </c>
      <c r="D6249">
        <v>10</v>
      </c>
      <c r="E6249" t="s">
        <v>35</v>
      </c>
      <c r="F6249">
        <v>107</v>
      </c>
      <c r="G6249" t="s">
        <v>20729</v>
      </c>
      <c r="I6249" t="s">
        <v>20638</v>
      </c>
      <c r="J6249" t="s">
        <v>15</v>
      </c>
      <c r="K6249" t="s">
        <v>5566</v>
      </c>
      <c r="L6249">
        <v>80</v>
      </c>
      <c r="M6249" t="s">
        <v>17</v>
      </c>
    </row>
    <row r="6250" spans="1:13" x14ac:dyDescent="0.25">
      <c r="A6250">
        <v>6249</v>
      </c>
      <c r="B6250" t="s">
        <v>15470</v>
      </c>
      <c r="C6250" t="s">
        <v>15002</v>
      </c>
      <c r="D6250">
        <v>10</v>
      </c>
      <c r="E6250" t="s">
        <v>35</v>
      </c>
      <c r="F6250">
        <v>107</v>
      </c>
      <c r="G6250" t="s">
        <v>20729</v>
      </c>
      <c r="I6250" t="s">
        <v>20638</v>
      </c>
      <c r="J6250" t="s">
        <v>15</v>
      </c>
      <c r="K6250" t="s">
        <v>18431</v>
      </c>
      <c r="L6250">
        <v>35</v>
      </c>
      <c r="M6250" t="s">
        <v>17</v>
      </c>
    </row>
    <row r="6251" spans="1:13" x14ac:dyDescent="0.25">
      <c r="A6251">
        <v>6250</v>
      </c>
      <c r="B6251" t="s">
        <v>16656</v>
      </c>
      <c r="C6251" t="s">
        <v>16657</v>
      </c>
      <c r="D6251">
        <v>10</v>
      </c>
      <c r="E6251" t="s">
        <v>35</v>
      </c>
      <c r="F6251">
        <v>107</v>
      </c>
      <c r="G6251" t="s">
        <v>20729</v>
      </c>
      <c r="I6251" t="s">
        <v>20638</v>
      </c>
      <c r="J6251" t="s">
        <v>15</v>
      </c>
      <c r="K6251" t="s">
        <v>16658</v>
      </c>
      <c r="L6251">
        <v>43</v>
      </c>
      <c r="M6251" t="s">
        <v>17</v>
      </c>
    </row>
    <row r="6252" spans="1:13" x14ac:dyDescent="0.25">
      <c r="A6252">
        <v>6251</v>
      </c>
      <c r="B6252" t="s">
        <v>2911</v>
      </c>
      <c r="C6252" t="s">
        <v>4643</v>
      </c>
      <c r="D6252">
        <v>10</v>
      </c>
      <c r="E6252" t="s">
        <v>35</v>
      </c>
      <c r="F6252">
        <v>107</v>
      </c>
      <c r="G6252" t="s">
        <v>20729</v>
      </c>
      <c r="I6252" t="s">
        <v>20638</v>
      </c>
      <c r="J6252" t="s">
        <v>15</v>
      </c>
      <c r="K6252" t="s">
        <v>4814</v>
      </c>
      <c r="L6252">
        <v>81</v>
      </c>
      <c r="M6252" t="s">
        <v>17</v>
      </c>
    </row>
    <row r="6253" spans="1:13" x14ac:dyDescent="0.25">
      <c r="A6253">
        <v>6252</v>
      </c>
      <c r="B6253" t="s">
        <v>14340</v>
      </c>
      <c r="C6253" t="s">
        <v>7091</v>
      </c>
      <c r="D6253">
        <v>10</v>
      </c>
      <c r="E6253" t="s">
        <v>35</v>
      </c>
      <c r="F6253">
        <v>107</v>
      </c>
      <c r="G6253" t="s">
        <v>20729</v>
      </c>
      <c r="I6253" t="s">
        <v>20638</v>
      </c>
      <c r="J6253" t="s">
        <v>15</v>
      </c>
      <c r="K6253" t="s">
        <v>14341</v>
      </c>
      <c r="L6253">
        <v>52</v>
      </c>
      <c r="M6253" t="s">
        <v>17</v>
      </c>
    </row>
    <row r="6254" spans="1:13" x14ac:dyDescent="0.25">
      <c r="A6254">
        <v>6253</v>
      </c>
      <c r="B6254" t="s">
        <v>7294</v>
      </c>
      <c r="C6254" t="s">
        <v>16108</v>
      </c>
      <c r="D6254">
        <v>10</v>
      </c>
      <c r="E6254" t="s">
        <v>35</v>
      </c>
      <c r="F6254">
        <v>107</v>
      </c>
      <c r="G6254" t="s">
        <v>20729</v>
      </c>
      <c r="I6254" t="s">
        <v>20638</v>
      </c>
      <c r="J6254" t="s">
        <v>15</v>
      </c>
      <c r="K6254" t="s">
        <v>16109</v>
      </c>
      <c r="L6254">
        <v>46</v>
      </c>
      <c r="M6254" t="s">
        <v>17</v>
      </c>
    </row>
    <row r="6255" spans="1:13" x14ac:dyDescent="0.25">
      <c r="A6255">
        <v>6254</v>
      </c>
      <c r="B6255" t="s">
        <v>459</v>
      </c>
      <c r="C6255" t="s">
        <v>3432</v>
      </c>
      <c r="D6255">
        <v>10</v>
      </c>
      <c r="E6255" t="s">
        <v>35</v>
      </c>
      <c r="F6255">
        <v>107</v>
      </c>
      <c r="G6255" t="s">
        <v>20729</v>
      </c>
      <c r="I6255" t="s">
        <v>20638</v>
      </c>
      <c r="J6255" t="s">
        <v>15</v>
      </c>
      <c r="K6255" t="s">
        <v>5699</v>
      </c>
      <c r="L6255">
        <v>79</v>
      </c>
      <c r="M6255" t="s">
        <v>17</v>
      </c>
    </row>
    <row r="6256" spans="1:13" x14ac:dyDescent="0.25">
      <c r="A6256">
        <v>6255</v>
      </c>
      <c r="B6256" t="s">
        <v>2913</v>
      </c>
      <c r="C6256" t="s">
        <v>2914</v>
      </c>
      <c r="D6256">
        <v>10</v>
      </c>
      <c r="E6256" t="s">
        <v>35</v>
      </c>
      <c r="F6256">
        <v>107</v>
      </c>
      <c r="G6256" t="s">
        <v>20729</v>
      </c>
      <c r="I6256" t="s">
        <v>20638</v>
      </c>
      <c r="J6256" t="s">
        <v>15</v>
      </c>
      <c r="K6256" t="s">
        <v>2915</v>
      </c>
      <c r="L6256">
        <v>86</v>
      </c>
      <c r="M6256" t="s">
        <v>17</v>
      </c>
    </row>
    <row r="6257" spans="1:13" x14ac:dyDescent="0.25">
      <c r="A6257">
        <v>6256</v>
      </c>
      <c r="B6257" t="s">
        <v>3414</v>
      </c>
      <c r="C6257" t="s">
        <v>3415</v>
      </c>
      <c r="D6257">
        <v>10</v>
      </c>
      <c r="E6257" t="s">
        <v>35</v>
      </c>
      <c r="F6257">
        <v>107</v>
      </c>
      <c r="G6257" t="s">
        <v>20729</v>
      </c>
      <c r="I6257" t="s">
        <v>20638</v>
      </c>
      <c r="J6257" t="s">
        <v>15</v>
      </c>
      <c r="K6257" t="s">
        <v>3416</v>
      </c>
      <c r="L6257">
        <v>84</v>
      </c>
      <c r="M6257" t="s">
        <v>17</v>
      </c>
    </row>
    <row r="6258" spans="1:13" x14ac:dyDescent="0.25">
      <c r="A6258">
        <v>6257</v>
      </c>
      <c r="B6258" t="s">
        <v>12947</v>
      </c>
      <c r="C6258" t="s">
        <v>12948</v>
      </c>
      <c r="D6258">
        <v>10</v>
      </c>
      <c r="E6258" t="s">
        <v>35</v>
      </c>
      <c r="F6258">
        <v>107</v>
      </c>
      <c r="G6258" t="s">
        <v>20729</v>
      </c>
      <c r="I6258" t="s">
        <v>20638</v>
      </c>
      <c r="J6258" t="s">
        <v>15</v>
      </c>
      <c r="K6258" t="s">
        <v>12949</v>
      </c>
      <c r="L6258">
        <v>57</v>
      </c>
      <c r="M6258" t="s">
        <v>17</v>
      </c>
    </row>
    <row r="6259" spans="1:13" x14ac:dyDescent="0.25">
      <c r="A6259">
        <v>6258</v>
      </c>
      <c r="B6259" t="s">
        <v>5642</v>
      </c>
      <c r="C6259" t="s">
        <v>19370</v>
      </c>
      <c r="D6259">
        <v>10</v>
      </c>
      <c r="E6259" t="s">
        <v>35</v>
      </c>
      <c r="F6259">
        <v>107</v>
      </c>
      <c r="G6259" t="s">
        <v>20729</v>
      </c>
      <c r="I6259" t="s">
        <v>20638</v>
      </c>
      <c r="J6259" t="s">
        <v>15</v>
      </c>
      <c r="K6259" t="s">
        <v>19371</v>
      </c>
      <c r="L6259">
        <v>29</v>
      </c>
      <c r="M6259" t="s">
        <v>17</v>
      </c>
    </row>
    <row r="6260" spans="1:13" x14ac:dyDescent="0.25">
      <c r="A6260">
        <v>6259</v>
      </c>
      <c r="B6260" t="s">
        <v>2778</v>
      </c>
      <c r="C6260" t="s">
        <v>2779</v>
      </c>
      <c r="D6260">
        <v>10</v>
      </c>
      <c r="E6260" t="s">
        <v>35</v>
      </c>
      <c r="F6260">
        <v>107</v>
      </c>
      <c r="G6260" t="s">
        <v>20729</v>
      </c>
      <c r="I6260" t="s">
        <v>20638</v>
      </c>
      <c r="J6260" t="s">
        <v>15</v>
      </c>
      <c r="K6260" t="s">
        <v>2780</v>
      </c>
      <c r="L6260">
        <v>86</v>
      </c>
      <c r="M6260" t="s">
        <v>17</v>
      </c>
    </row>
    <row r="6261" spans="1:13" x14ac:dyDescent="0.25">
      <c r="A6261">
        <v>6260</v>
      </c>
      <c r="B6261" t="s">
        <v>7267</v>
      </c>
      <c r="C6261" t="s">
        <v>7268</v>
      </c>
      <c r="D6261">
        <v>11</v>
      </c>
      <c r="E6261" t="s">
        <v>35</v>
      </c>
      <c r="F6261">
        <v>107</v>
      </c>
      <c r="G6261" t="s">
        <v>20729</v>
      </c>
      <c r="I6261" t="s">
        <v>20638</v>
      </c>
      <c r="J6261" t="s">
        <v>15</v>
      </c>
      <c r="K6261" t="s">
        <v>7269</v>
      </c>
      <c r="L6261">
        <v>75</v>
      </c>
      <c r="M6261" t="s">
        <v>17</v>
      </c>
    </row>
    <row r="6262" spans="1:13" x14ac:dyDescent="0.25">
      <c r="A6262">
        <v>6261</v>
      </c>
      <c r="B6262" t="s">
        <v>4293</v>
      </c>
      <c r="C6262" t="s">
        <v>969</v>
      </c>
      <c r="D6262">
        <v>11</v>
      </c>
      <c r="E6262" t="s">
        <v>35</v>
      </c>
      <c r="F6262">
        <v>107</v>
      </c>
      <c r="G6262" t="s">
        <v>20729</v>
      </c>
      <c r="I6262" t="s">
        <v>20638</v>
      </c>
      <c r="J6262" t="s">
        <v>15</v>
      </c>
      <c r="K6262" t="s">
        <v>4294</v>
      </c>
      <c r="L6262">
        <v>83</v>
      </c>
      <c r="M6262" t="s">
        <v>17</v>
      </c>
    </row>
    <row r="6263" spans="1:13" x14ac:dyDescent="0.25">
      <c r="A6263">
        <v>6262</v>
      </c>
      <c r="B6263" t="s">
        <v>6697</v>
      </c>
      <c r="C6263" t="s">
        <v>6698</v>
      </c>
      <c r="D6263">
        <v>11</v>
      </c>
      <c r="E6263" t="s">
        <v>35</v>
      </c>
      <c r="F6263">
        <v>107</v>
      </c>
      <c r="G6263" t="s">
        <v>20729</v>
      </c>
      <c r="I6263" t="s">
        <v>20638</v>
      </c>
      <c r="J6263" t="s">
        <v>15</v>
      </c>
      <c r="K6263" t="s">
        <v>6699</v>
      </c>
      <c r="L6263">
        <v>76</v>
      </c>
      <c r="M6263" t="s">
        <v>17</v>
      </c>
    </row>
    <row r="6264" spans="1:13" x14ac:dyDescent="0.25">
      <c r="A6264">
        <v>6263</v>
      </c>
      <c r="B6264" t="s">
        <v>7230</v>
      </c>
      <c r="C6264" t="s">
        <v>7231</v>
      </c>
      <c r="D6264">
        <v>11</v>
      </c>
      <c r="E6264" t="s">
        <v>35</v>
      </c>
      <c r="F6264">
        <v>107</v>
      </c>
      <c r="G6264" t="s">
        <v>20729</v>
      </c>
      <c r="I6264" t="s">
        <v>20638</v>
      </c>
      <c r="J6264" t="s">
        <v>15</v>
      </c>
      <c r="K6264" t="s">
        <v>7232</v>
      </c>
      <c r="L6264">
        <v>75</v>
      </c>
      <c r="M6264" t="s">
        <v>17</v>
      </c>
    </row>
    <row r="6265" spans="1:13" x14ac:dyDescent="0.25">
      <c r="A6265">
        <v>6264</v>
      </c>
      <c r="B6265" t="s">
        <v>6320</v>
      </c>
      <c r="C6265" t="s">
        <v>6321</v>
      </c>
      <c r="D6265">
        <v>11</v>
      </c>
      <c r="E6265" t="s">
        <v>35</v>
      </c>
      <c r="F6265">
        <v>107</v>
      </c>
      <c r="G6265" t="s">
        <v>20729</v>
      </c>
      <c r="I6265" t="s">
        <v>20638</v>
      </c>
      <c r="J6265" t="s">
        <v>15</v>
      </c>
      <c r="K6265" t="s">
        <v>6322</v>
      </c>
      <c r="L6265">
        <v>77</v>
      </c>
      <c r="M6265" t="s">
        <v>17</v>
      </c>
    </row>
    <row r="6266" spans="1:13" x14ac:dyDescent="0.25">
      <c r="A6266">
        <v>6265</v>
      </c>
      <c r="B6266" t="s">
        <v>4053</v>
      </c>
      <c r="C6266" t="s">
        <v>4054</v>
      </c>
      <c r="D6266">
        <v>11</v>
      </c>
      <c r="E6266" t="s">
        <v>35</v>
      </c>
      <c r="F6266">
        <v>107</v>
      </c>
      <c r="G6266" t="s">
        <v>20729</v>
      </c>
      <c r="I6266" t="s">
        <v>20638</v>
      </c>
      <c r="J6266" t="s">
        <v>15</v>
      </c>
      <c r="K6266" t="s">
        <v>4055</v>
      </c>
      <c r="L6266">
        <v>83</v>
      </c>
      <c r="M6266" t="s">
        <v>17</v>
      </c>
    </row>
    <row r="6267" spans="1:13" x14ac:dyDescent="0.25">
      <c r="A6267">
        <v>6266</v>
      </c>
      <c r="B6267" t="s">
        <v>113</v>
      </c>
      <c r="C6267" t="s">
        <v>6466</v>
      </c>
      <c r="D6267">
        <v>11</v>
      </c>
      <c r="E6267" t="s">
        <v>35</v>
      </c>
      <c r="F6267">
        <v>107</v>
      </c>
      <c r="G6267" t="s">
        <v>20729</v>
      </c>
      <c r="I6267" t="s">
        <v>20638</v>
      </c>
      <c r="J6267" t="s">
        <v>15</v>
      </c>
      <c r="K6267" t="s">
        <v>6467</v>
      </c>
      <c r="L6267">
        <v>77</v>
      </c>
      <c r="M6267" t="s">
        <v>17</v>
      </c>
    </row>
    <row r="6268" spans="1:13" x14ac:dyDescent="0.25">
      <c r="A6268">
        <v>6267</v>
      </c>
      <c r="B6268" t="s">
        <v>2781</v>
      </c>
      <c r="C6268" t="s">
        <v>2782</v>
      </c>
      <c r="D6268">
        <v>11</v>
      </c>
      <c r="E6268" t="s">
        <v>35</v>
      </c>
      <c r="F6268">
        <v>107</v>
      </c>
      <c r="G6268" t="s">
        <v>20729</v>
      </c>
      <c r="I6268" t="s">
        <v>20638</v>
      </c>
      <c r="J6268" t="s">
        <v>15</v>
      </c>
      <c r="K6268" t="s">
        <v>2783</v>
      </c>
      <c r="L6268">
        <v>86</v>
      </c>
      <c r="M6268" t="s">
        <v>17</v>
      </c>
    </row>
    <row r="6269" spans="1:13" x14ac:dyDescent="0.25">
      <c r="A6269">
        <v>6268</v>
      </c>
      <c r="B6269" t="s">
        <v>12852</v>
      </c>
      <c r="C6269" t="s">
        <v>12853</v>
      </c>
      <c r="D6269">
        <v>11</v>
      </c>
      <c r="E6269" t="s">
        <v>35</v>
      </c>
      <c r="F6269">
        <v>107</v>
      </c>
      <c r="G6269" t="s">
        <v>20729</v>
      </c>
      <c r="I6269" t="s">
        <v>20638</v>
      </c>
      <c r="J6269" t="s">
        <v>15</v>
      </c>
      <c r="K6269" t="s">
        <v>12854</v>
      </c>
      <c r="L6269">
        <v>58</v>
      </c>
      <c r="M6269" t="s">
        <v>17</v>
      </c>
    </row>
    <row r="6270" spans="1:13" x14ac:dyDescent="0.25">
      <c r="A6270">
        <v>6269</v>
      </c>
      <c r="B6270" t="s">
        <v>10495</v>
      </c>
      <c r="C6270" t="s">
        <v>10496</v>
      </c>
      <c r="D6270">
        <v>11</v>
      </c>
      <c r="E6270" t="s">
        <v>35</v>
      </c>
      <c r="F6270">
        <v>107</v>
      </c>
      <c r="G6270" t="s">
        <v>20729</v>
      </c>
      <c r="I6270" t="s">
        <v>20638</v>
      </c>
      <c r="J6270" t="s">
        <v>15</v>
      </c>
      <c r="K6270" t="s">
        <v>10497</v>
      </c>
      <c r="L6270">
        <v>66</v>
      </c>
      <c r="M6270" t="s">
        <v>17</v>
      </c>
    </row>
    <row r="6271" spans="1:13" x14ac:dyDescent="0.25">
      <c r="A6271">
        <v>6270</v>
      </c>
      <c r="B6271" t="s">
        <v>3131</v>
      </c>
      <c r="C6271" t="s">
        <v>12020</v>
      </c>
      <c r="D6271">
        <v>11</v>
      </c>
      <c r="E6271" t="s">
        <v>35</v>
      </c>
      <c r="F6271">
        <v>107</v>
      </c>
      <c r="G6271" t="s">
        <v>20729</v>
      </c>
      <c r="I6271" t="s">
        <v>20638</v>
      </c>
      <c r="J6271" t="s">
        <v>15</v>
      </c>
      <c r="K6271" t="s">
        <v>12021</v>
      </c>
      <c r="L6271">
        <v>60</v>
      </c>
      <c r="M6271" t="s">
        <v>17</v>
      </c>
    </row>
    <row r="6272" spans="1:13" x14ac:dyDescent="0.25">
      <c r="A6272">
        <v>6271</v>
      </c>
      <c r="B6272" t="s">
        <v>2459</v>
      </c>
      <c r="C6272" t="s">
        <v>3432</v>
      </c>
      <c r="D6272">
        <v>11</v>
      </c>
      <c r="E6272" t="s">
        <v>35</v>
      </c>
      <c r="F6272">
        <v>107</v>
      </c>
      <c r="G6272" t="s">
        <v>20729</v>
      </c>
      <c r="I6272" t="s">
        <v>20638</v>
      </c>
      <c r="J6272" t="s">
        <v>15</v>
      </c>
      <c r="K6272" t="s">
        <v>5662</v>
      </c>
      <c r="L6272">
        <v>79</v>
      </c>
      <c r="M6272" t="s">
        <v>17</v>
      </c>
    </row>
    <row r="6273" spans="1:13" x14ac:dyDescent="0.25">
      <c r="A6273">
        <v>6272</v>
      </c>
      <c r="B6273" t="s">
        <v>3142</v>
      </c>
      <c r="C6273" t="s">
        <v>3364</v>
      </c>
      <c r="D6273">
        <v>11</v>
      </c>
      <c r="E6273" t="s">
        <v>35</v>
      </c>
      <c r="F6273">
        <v>107</v>
      </c>
      <c r="G6273" t="s">
        <v>20729</v>
      </c>
      <c r="I6273" t="s">
        <v>20638</v>
      </c>
      <c r="J6273" t="s">
        <v>15</v>
      </c>
      <c r="K6273" t="s">
        <v>3365</v>
      </c>
      <c r="L6273">
        <v>85</v>
      </c>
      <c r="M6273" t="s">
        <v>17</v>
      </c>
    </row>
    <row r="6274" spans="1:13" x14ac:dyDescent="0.25">
      <c r="A6274">
        <v>6273</v>
      </c>
      <c r="B6274" t="s">
        <v>2459</v>
      </c>
      <c r="C6274" t="s">
        <v>3081</v>
      </c>
      <c r="D6274">
        <v>11</v>
      </c>
      <c r="E6274" t="s">
        <v>35</v>
      </c>
      <c r="F6274">
        <v>107</v>
      </c>
      <c r="G6274" t="s">
        <v>20729</v>
      </c>
      <c r="I6274" t="s">
        <v>20638</v>
      </c>
      <c r="J6274" t="s">
        <v>15</v>
      </c>
      <c r="K6274" t="s">
        <v>5279</v>
      </c>
      <c r="L6274">
        <v>80</v>
      </c>
      <c r="M6274" t="s">
        <v>17</v>
      </c>
    </row>
    <row r="6275" spans="1:13" x14ac:dyDescent="0.25">
      <c r="A6275">
        <v>6274</v>
      </c>
      <c r="B6275" t="s">
        <v>6405</v>
      </c>
      <c r="C6275" t="s">
        <v>6406</v>
      </c>
      <c r="D6275">
        <v>11</v>
      </c>
      <c r="E6275" t="s">
        <v>35</v>
      </c>
      <c r="F6275">
        <v>107</v>
      </c>
      <c r="G6275" t="s">
        <v>20729</v>
      </c>
      <c r="I6275" t="s">
        <v>20638</v>
      </c>
      <c r="J6275" t="s">
        <v>15</v>
      </c>
      <c r="K6275" t="s">
        <v>6407</v>
      </c>
      <c r="L6275">
        <v>77</v>
      </c>
      <c r="M6275" t="s">
        <v>17</v>
      </c>
    </row>
    <row r="6276" spans="1:13" x14ac:dyDescent="0.25">
      <c r="A6276">
        <v>6275</v>
      </c>
      <c r="B6276" t="s">
        <v>20815</v>
      </c>
      <c r="C6276" t="s">
        <v>5827</v>
      </c>
      <c r="D6276">
        <v>11</v>
      </c>
      <c r="E6276" t="s">
        <v>35</v>
      </c>
      <c r="F6276">
        <v>107</v>
      </c>
      <c r="G6276" t="s">
        <v>20729</v>
      </c>
      <c r="I6276" t="s">
        <v>20638</v>
      </c>
      <c r="J6276" t="s">
        <v>15</v>
      </c>
      <c r="K6276" t="s">
        <v>5828</v>
      </c>
      <c r="L6276">
        <v>79</v>
      </c>
      <c r="M6276" t="s">
        <v>17</v>
      </c>
    </row>
    <row r="6277" spans="1:13" x14ac:dyDescent="0.25">
      <c r="A6277">
        <v>6276</v>
      </c>
      <c r="B6277" t="s">
        <v>3758</v>
      </c>
      <c r="C6277" t="s">
        <v>3759</v>
      </c>
      <c r="D6277">
        <v>11</v>
      </c>
      <c r="E6277" t="s">
        <v>35</v>
      </c>
      <c r="F6277">
        <v>107</v>
      </c>
      <c r="G6277" t="s">
        <v>20729</v>
      </c>
      <c r="I6277" t="s">
        <v>20638</v>
      </c>
      <c r="J6277" t="s">
        <v>15</v>
      </c>
      <c r="K6277" t="s">
        <v>3760</v>
      </c>
      <c r="L6277">
        <v>84</v>
      </c>
      <c r="M6277" t="s">
        <v>17</v>
      </c>
    </row>
    <row r="6278" spans="1:13" x14ac:dyDescent="0.25">
      <c r="A6278">
        <v>6277</v>
      </c>
      <c r="B6278" t="s">
        <v>13564</v>
      </c>
      <c r="C6278" t="s">
        <v>13565</v>
      </c>
      <c r="D6278">
        <v>11</v>
      </c>
      <c r="E6278" t="s">
        <v>35</v>
      </c>
      <c r="F6278">
        <v>107</v>
      </c>
      <c r="G6278" t="s">
        <v>20729</v>
      </c>
      <c r="I6278" t="s">
        <v>20638</v>
      </c>
      <c r="J6278" t="s">
        <v>15</v>
      </c>
      <c r="K6278" t="s">
        <v>13566</v>
      </c>
      <c r="L6278">
        <v>55</v>
      </c>
      <c r="M6278" t="s">
        <v>17</v>
      </c>
    </row>
    <row r="6279" spans="1:13" x14ac:dyDescent="0.25">
      <c r="A6279">
        <v>6278</v>
      </c>
      <c r="B6279" t="s">
        <v>16518</v>
      </c>
      <c r="C6279" t="s">
        <v>16519</v>
      </c>
      <c r="D6279">
        <v>11</v>
      </c>
      <c r="E6279" t="s">
        <v>35</v>
      </c>
      <c r="F6279">
        <v>107</v>
      </c>
      <c r="G6279" t="s">
        <v>20729</v>
      </c>
      <c r="I6279" t="s">
        <v>20638</v>
      </c>
      <c r="J6279" t="s">
        <v>15</v>
      </c>
      <c r="K6279" t="s">
        <v>16520</v>
      </c>
      <c r="L6279">
        <v>44</v>
      </c>
      <c r="M6279" t="s">
        <v>17</v>
      </c>
    </row>
    <row r="6280" spans="1:13" x14ac:dyDescent="0.25">
      <c r="A6280">
        <v>6279</v>
      </c>
      <c r="B6280" t="s">
        <v>15574</v>
      </c>
      <c r="C6280" t="s">
        <v>15575</v>
      </c>
      <c r="D6280">
        <v>12</v>
      </c>
      <c r="E6280" t="s">
        <v>35</v>
      </c>
      <c r="F6280">
        <v>107</v>
      </c>
      <c r="G6280" t="s">
        <v>20729</v>
      </c>
      <c r="I6280" t="s">
        <v>20638</v>
      </c>
      <c r="J6280" t="s">
        <v>15</v>
      </c>
      <c r="K6280" t="s">
        <v>15576</v>
      </c>
      <c r="L6280">
        <v>48</v>
      </c>
      <c r="M6280" t="s">
        <v>17</v>
      </c>
    </row>
    <row r="6281" spans="1:13" x14ac:dyDescent="0.25">
      <c r="A6281">
        <v>6280</v>
      </c>
      <c r="B6281" t="s">
        <v>13111</v>
      </c>
      <c r="C6281" t="s">
        <v>13112</v>
      </c>
      <c r="D6281">
        <v>12</v>
      </c>
      <c r="E6281" t="s">
        <v>35</v>
      </c>
      <c r="F6281">
        <v>107</v>
      </c>
      <c r="G6281" t="s">
        <v>20729</v>
      </c>
      <c r="I6281" t="s">
        <v>20638</v>
      </c>
      <c r="J6281" t="s">
        <v>15</v>
      </c>
      <c r="K6281" t="s">
        <v>13113</v>
      </c>
      <c r="L6281">
        <v>57</v>
      </c>
      <c r="M6281" t="s">
        <v>17</v>
      </c>
    </row>
    <row r="6282" spans="1:13" x14ac:dyDescent="0.25">
      <c r="A6282">
        <v>6281</v>
      </c>
      <c r="B6282" t="s">
        <v>13273</v>
      </c>
      <c r="C6282" t="s">
        <v>13274</v>
      </c>
      <c r="D6282">
        <v>12</v>
      </c>
      <c r="E6282" t="s">
        <v>35</v>
      </c>
      <c r="F6282">
        <v>107</v>
      </c>
      <c r="G6282" t="s">
        <v>20729</v>
      </c>
      <c r="I6282" t="s">
        <v>20638</v>
      </c>
      <c r="J6282" t="s">
        <v>15</v>
      </c>
      <c r="K6282" t="s">
        <v>13275</v>
      </c>
      <c r="L6282">
        <v>56</v>
      </c>
      <c r="M6282" t="s">
        <v>17</v>
      </c>
    </row>
    <row r="6283" spans="1:13" x14ac:dyDescent="0.25">
      <c r="A6283">
        <v>6282</v>
      </c>
      <c r="B6283" t="s">
        <v>2168</v>
      </c>
      <c r="C6283" t="s">
        <v>2169</v>
      </c>
      <c r="D6283">
        <v>12</v>
      </c>
      <c r="E6283" t="s">
        <v>35</v>
      </c>
      <c r="F6283">
        <v>107</v>
      </c>
      <c r="G6283" t="s">
        <v>20729</v>
      </c>
      <c r="I6283" t="s">
        <v>20638</v>
      </c>
      <c r="J6283" t="s">
        <v>15</v>
      </c>
      <c r="K6283" t="s">
        <v>2170</v>
      </c>
      <c r="L6283">
        <v>88</v>
      </c>
      <c r="M6283" t="s">
        <v>17</v>
      </c>
    </row>
    <row r="6284" spans="1:13" x14ac:dyDescent="0.25">
      <c r="A6284">
        <v>6283</v>
      </c>
      <c r="B6284" t="s">
        <v>14962</v>
      </c>
      <c r="C6284" t="s">
        <v>14963</v>
      </c>
      <c r="D6284">
        <v>12</v>
      </c>
      <c r="E6284" t="s">
        <v>35</v>
      </c>
      <c r="F6284">
        <v>107</v>
      </c>
      <c r="G6284" t="s">
        <v>20729</v>
      </c>
      <c r="I6284" t="s">
        <v>20638</v>
      </c>
      <c r="J6284" t="s">
        <v>15</v>
      </c>
      <c r="K6284" t="s">
        <v>14964</v>
      </c>
      <c r="L6284">
        <v>50</v>
      </c>
      <c r="M6284" t="s">
        <v>17</v>
      </c>
    </row>
    <row r="6285" spans="1:13" x14ac:dyDescent="0.25">
      <c r="A6285">
        <v>6284</v>
      </c>
      <c r="B6285" t="s">
        <v>2958</v>
      </c>
      <c r="C6285" t="s">
        <v>11967</v>
      </c>
      <c r="D6285">
        <v>12</v>
      </c>
      <c r="E6285" t="s">
        <v>35</v>
      </c>
      <c r="F6285">
        <v>107</v>
      </c>
      <c r="G6285" t="s">
        <v>20729</v>
      </c>
      <c r="I6285" t="s">
        <v>20638</v>
      </c>
      <c r="J6285" t="s">
        <v>15</v>
      </c>
      <c r="K6285" t="s">
        <v>19033</v>
      </c>
      <c r="L6285">
        <v>31</v>
      </c>
      <c r="M6285" t="s">
        <v>17</v>
      </c>
    </row>
    <row r="6286" spans="1:13" x14ac:dyDescent="0.25">
      <c r="A6286">
        <v>6285</v>
      </c>
      <c r="B6286" t="s">
        <v>6700</v>
      </c>
      <c r="C6286" t="s">
        <v>69</v>
      </c>
      <c r="D6286">
        <v>12</v>
      </c>
      <c r="E6286" t="s">
        <v>35</v>
      </c>
      <c r="F6286">
        <v>107</v>
      </c>
      <c r="G6286" t="s">
        <v>20729</v>
      </c>
      <c r="I6286" t="s">
        <v>20638</v>
      </c>
      <c r="J6286" t="s">
        <v>15</v>
      </c>
      <c r="K6286" t="s">
        <v>6701</v>
      </c>
      <c r="L6286">
        <v>76</v>
      </c>
      <c r="M6286" t="s">
        <v>17</v>
      </c>
    </row>
    <row r="6287" spans="1:13" x14ac:dyDescent="0.25">
      <c r="A6287">
        <v>6286</v>
      </c>
      <c r="B6287" t="s">
        <v>5635</v>
      </c>
      <c r="C6287" t="s">
        <v>5636</v>
      </c>
      <c r="D6287">
        <v>12</v>
      </c>
      <c r="E6287" t="s">
        <v>35</v>
      </c>
      <c r="F6287">
        <v>107</v>
      </c>
      <c r="G6287" t="s">
        <v>20729</v>
      </c>
      <c r="I6287" t="s">
        <v>20638</v>
      </c>
      <c r="J6287" t="s">
        <v>15</v>
      </c>
      <c r="K6287" t="s">
        <v>5637</v>
      </c>
      <c r="L6287">
        <v>79</v>
      </c>
      <c r="M6287" t="s">
        <v>17</v>
      </c>
    </row>
    <row r="6288" spans="1:13" x14ac:dyDescent="0.25">
      <c r="A6288">
        <v>6287</v>
      </c>
      <c r="B6288" t="s">
        <v>5740</v>
      </c>
      <c r="C6288" t="s">
        <v>5741</v>
      </c>
      <c r="D6288">
        <v>12</v>
      </c>
      <c r="E6288" t="s">
        <v>35</v>
      </c>
      <c r="F6288">
        <v>107</v>
      </c>
      <c r="G6288" t="s">
        <v>20729</v>
      </c>
      <c r="I6288" t="s">
        <v>20638</v>
      </c>
      <c r="J6288" t="s">
        <v>15</v>
      </c>
      <c r="K6288" t="s">
        <v>5742</v>
      </c>
      <c r="L6288">
        <v>79</v>
      </c>
      <c r="M6288" t="s">
        <v>17</v>
      </c>
    </row>
    <row r="6289" spans="1:13" x14ac:dyDescent="0.25">
      <c r="A6289">
        <v>6288</v>
      </c>
      <c r="B6289" t="s">
        <v>1934</v>
      </c>
      <c r="C6289" t="s">
        <v>1935</v>
      </c>
      <c r="D6289">
        <v>12</v>
      </c>
      <c r="E6289" t="s">
        <v>35</v>
      </c>
      <c r="F6289">
        <v>107</v>
      </c>
      <c r="G6289" t="s">
        <v>20729</v>
      </c>
      <c r="I6289" t="s">
        <v>20638</v>
      </c>
      <c r="J6289" t="s">
        <v>15</v>
      </c>
      <c r="K6289" t="s">
        <v>1936</v>
      </c>
      <c r="L6289">
        <v>89</v>
      </c>
      <c r="M6289" t="s">
        <v>17</v>
      </c>
    </row>
    <row r="6290" spans="1:13" x14ac:dyDescent="0.25">
      <c r="A6290">
        <v>6289</v>
      </c>
      <c r="B6290" t="s">
        <v>3206</v>
      </c>
      <c r="C6290" t="s">
        <v>3985</v>
      </c>
      <c r="D6290">
        <v>12</v>
      </c>
      <c r="E6290" t="s">
        <v>35</v>
      </c>
      <c r="F6290">
        <v>107</v>
      </c>
      <c r="G6290" t="s">
        <v>20729</v>
      </c>
      <c r="I6290" t="s">
        <v>20638</v>
      </c>
      <c r="J6290" t="s">
        <v>15</v>
      </c>
      <c r="K6290" t="s">
        <v>19719</v>
      </c>
      <c r="L6290">
        <v>26</v>
      </c>
      <c r="M6290" t="s">
        <v>17</v>
      </c>
    </row>
    <row r="6291" spans="1:13" x14ac:dyDescent="0.25">
      <c r="A6291">
        <v>6290</v>
      </c>
      <c r="B6291" t="s">
        <v>2714</v>
      </c>
      <c r="C6291" t="s">
        <v>4234</v>
      </c>
      <c r="D6291">
        <v>12</v>
      </c>
      <c r="E6291" t="s">
        <v>35</v>
      </c>
      <c r="F6291">
        <v>107</v>
      </c>
      <c r="G6291" t="s">
        <v>20729</v>
      </c>
      <c r="I6291" t="s">
        <v>20638</v>
      </c>
      <c r="J6291" t="s">
        <v>15</v>
      </c>
      <c r="K6291" t="s">
        <v>18100</v>
      </c>
      <c r="L6291">
        <v>36</v>
      </c>
      <c r="M6291" t="s">
        <v>17</v>
      </c>
    </row>
    <row r="6292" spans="1:13" x14ac:dyDescent="0.25">
      <c r="A6292">
        <v>6291</v>
      </c>
      <c r="B6292" t="s">
        <v>9094</v>
      </c>
      <c r="C6292" t="s">
        <v>9095</v>
      </c>
      <c r="D6292">
        <v>12</v>
      </c>
      <c r="E6292" t="s">
        <v>63</v>
      </c>
      <c r="F6292">
        <v>107</v>
      </c>
      <c r="G6292" t="s">
        <v>20729</v>
      </c>
      <c r="I6292" t="s">
        <v>20638</v>
      </c>
      <c r="J6292" t="s">
        <v>15</v>
      </c>
      <c r="K6292" t="s">
        <v>9096</v>
      </c>
      <c r="L6292">
        <v>70</v>
      </c>
      <c r="M6292" t="s">
        <v>17</v>
      </c>
    </row>
    <row r="6293" spans="1:13" x14ac:dyDescent="0.25">
      <c r="A6293">
        <v>6292</v>
      </c>
      <c r="B6293" t="s">
        <v>7963</v>
      </c>
      <c r="C6293" t="s">
        <v>7964</v>
      </c>
      <c r="D6293">
        <v>12</v>
      </c>
      <c r="E6293" t="s">
        <v>35</v>
      </c>
      <c r="F6293">
        <v>107</v>
      </c>
      <c r="G6293" t="s">
        <v>20729</v>
      </c>
      <c r="I6293" t="s">
        <v>20638</v>
      </c>
      <c r="J6293" t="s">
        <v>15</v>
      </c>
      <c r="K6293" t="s">
        <v>7965</v>
      </c>
      <c r="L6293">
        <v>73</v>
      </c>
      <c r="M6293" t="s">
        <v>17</v>
      </c>
    </row>
    <row r="6294" spans="1:13" x14ac:dyDescent="0.25">
      <c r="A6294">
        <v>6293</v>
      </c>
      <c r="B6294" t="s">
        <v>5057</v>
      </c>
      <c r="C6294" t="s">
        <v>5058</v>
      </c>
      <c r="D6294">
        <v>12</v>
      </c>
      <c r="E6294" t="s">
        <v>35</v>
      </c>
      <c r="F6294">
        <v>107</v>
      </c>
      <c r="G6294" t="s">
        <v>20729</v>
      </c>
      <c r="I6294" t="s">
        <v>20638</v>
      </c>
      <c r="J6294" t="s">
        <v>15</v>
      </c>
      <c r="K6294" t="s">
        <v>5059</v>
      </c>
      <c r="L6294">
        <v>81</v>
      </c>
      <c r="M6294" t="s">
        <v>17</v>
      </c>
    </row>
    <row r="6295" spans="1:13" x14ac:dyDescent="0.25">
      <c r="A6295">
        <v>6294</v>
      </c>
      <c r="B6295" t="s">
        <v>7644</v>
      </c>
      <c r="C6295" t="s">
        <v>4062</v>
      </c>
      <c r="D6295">
        <v>12</v>
      </c>
      <c r="E6295" t="s">
        <v>35</v>
      </c>
      <c r="F6295">
        <v>107</v>
      </c>
      <c r="G6295" t="s">
        <v>20729</v>
      </c>
      <c r="I6295" t="s">
        <v>20638</v>
      </c>
      <c r="J6295" t="s">
        <v>15</v>
      </c>
      <c r="K6295" t="s">
        <v>14826</v>
      </c>
      <c r="L6295">
        <v>50</v>
      </c>
      <c r="M6295" t="s">
        <v>17</v>
      </c>
    </row>
    <row r="6296" spans="1:13" x14ac:dyDescent="0.25">
      <c r="A6296">
        <v>6295</v>
      </c>
      <c r="B6296" t="s">
        <v>7644</v>
      </c>
      <c r="C6296" t="s">
        <v>7645</v>
      </c>
      <c r="D6296">
        <v>12</v>
      </c>
      <c r="E6296" t="s">
        <v>35</v>
      </c>
      <c r="F6296">
        <v>107</v>
      </c>
      <c r="G6296" t="s">
        <v>20729</v>
      </c>
      <c r="I6296" t="s">
        <v>20638</v>
      </c>
      <c r="J6296" t="s">
        <v>15</v>
      </c>
      <c r="K6296" t="s">
        <v>7646</v>
      </c>
      <c r="L6296">
        <v>74</v>
      </c>
      <c r="M6296" t="s">
        <v>17</v>
      </c>
    </row>
    <row r="6297" spans="1:13" x14ac:dyDescent="0.25">
      <c r="A6297">
        <v>6296</v>
      </c>
      <c r="B6297" t="s">
        <v>16738</v>
      </c>
      <c r="C6297" t="s">
        <v>16739</v>
      </c>
      <c r="D6297">
        <v>12</v>
      </c>
      <c r="E6297" t="s">
        <v>35</v>
      </c>
      <c r="F6297">
        <v>107</v>
      </c>
      <c r="G6297" t="s">
        <v>20729</v>
      </c>
      <c r="I6297" t="s">
        <v>20638</v>
      </c>
      <c r="J6297" t="s">
        <v>15</v>
      </c>
      <c r="K6297" t="s">
        <v>16740</v>
      </c>
      <c r="L6297">
        <v>43</v>
      </c>
      <c r="M6297" t="s">
        <v>17</v>
      </c>
    </row>
    <row r="6298" spans="1:13" x14ac:dyDescent="0.25">
      <c r="A6298">
        <v>6297</v>
      </c>
      <c r="B6298" t="s">
        <v>3548</v>
      </c>
      <c r="C6298" t="s">
        <v>3985</v>
      </c>
      <c r="D6298">
        <v>12</v>
      </c>
      <c r="E6298" t="s">
        <v>35</v>
      </c>
      <c r="F6298">
        <v>107</v>
      </c>
      <c r="G6298" t="s">
        <v>20729</v>
      </c>
      <c r="I6298" t="s">
        <v>20638</v>
      </c>
      <c r="J6298" t="s">
        <v>15</v>
      </c>
      <c r="K6298" t="s">
        <v>3986</v>
      </c>
      <c r="L6298">
        <v>83</v>
      </c>
      <c r="M6298" t="s">
        <v>17</v>
      </c>
    </row>
    <row r="6299" spans="1:13" x14ac:dyDescent="0.25">
      <c r="A6299">
        <v>6298</v>
      </c>
      <c r="B6299" t="s">
        <v>10625</v>
      </c>
      <c r="C6299" t="s">
        <v>12592</v>
      </c>
      <c r="D6299">
        <v>8</v>
      </c>
      <c r="E6299" t="s">
        <v>35</v>
      </c>
      <c r="F6299">
        <v>108</v>
      </c>
      <c r="G6299" t="s">
        <v>20730</v>
      </c>
      <c r="I6299" t="s">
        <v>20638</v>
      </c>
      <c r="J6299" t="s">
        <v>15</v>
      </c>
      <c r="K6299" t="s">
        <v>12593</v>
      </c>
      <c r="L6299">
        <v>58</v>
      </c>
      <c r="M6299" t="s">
        <v>17</v>
      </c>
    </row>
    <row r="6300" spans="1:13" x14ac:dyDescent="0.25">
      <c r="A6300">
        <v>6299</v>
      </c>
      <c r="B6300" t="s">
        <v>7322</v>
      </c>
      <c r="C6300" t="s">
        <v>18432</v>
      </c>
      <c r="D6300">
        <v>8</v>
      </c>
      <c r="E6300" t="s">
        <v>35</v>
      </c>
      <c r="F6300">
        <v>108</v>
      </c>
      <c r="G6300" t="s">
        <v>20730</v>
      </c>
      <c r="I6300" t="s">
        <v>20638</v>
      </c>
      <c r="J6300" t="s">
        <v>15</v>
      </c>
      <c r="K6300" t="s">
        <v>18433</v>
      </c>
      <c r="L6300">
        <v>35</v>
      </c>
      <c r="M6300" t="s">
        <v>17</v>
      </c>
    </row>
    <row r="6301" spans="1:13" x14ac:dyDescent="0.25">
      <c r="A6301">
        <v>6300</v>
      </c>
      <c r="B6301" t="s">
        <v>799</v>
      </c>
      <c r="C6301" t="s">
        <v>19123</v>
      </c>
      <c r="D6301">
        <v>8</v>
      </c>
      <c r="E6301" t="s">
        <v>35</v>
      </c>
      <c r="F6301">
        <v>108</v>
      </c>
      <c r="G6301" t="s">
        <v>20730</v>
      </c>
      <c r="I6301" t="s">
        <v>20638</v>
      </c>
      <c r="J6301" t="s">
        <v>15</v>
      </c>
      <c r="K6301" t="s">
        <v>19124</v>
      </c>
      <c r="L6301">
        <v>31</v>
      </c>
      <c r="M6301" t="s">
        <v>17</v>
      </c>
    </row>
    <row r="6302" spans="1:13" x14ac:dyDescent="0.25">
      <c r="A6302">
        <v>6301</v>
      </c>
      <c r="B6302" t="s">
        <v>15815</v>
      </c>
      <c r="C6302" t="s">
        <v>15816</v>
      </c>
      <c r="D6302">
        <v>8</v>
      </c>
      <c r="E6302" t="s">
        <v>35</v>
      </c>
      <c r="F6302">
        <v>108</v>
      </c>
      <c r="G6302" t="s">
        <v>20730</v>
      </c>
      <c r="I6302" t="s">
        <v>20638</v>
      </c>
      <c r="J6302" t="s">
        <v>15</v>
      </c>
      <c r="K6302" t="s">
        <v>15817</v>
      </c>
      <c r="L6302">
        <v>47</v>
      </c>
      <c r="M6302" t="s">
        <v>17</v>
      </c>
    </row>
    <row r="6303" spans="1:13" x14ac:dyDescent="0.25">
      <c r="A6303">
        <v>6302</v>
      </c>
      <c r="B6303" t="s">
        <v>18219</v>
      </c>
      <c r="C6303" t="s">
        <v>4810</v>
      </c>
      <c r="D6303">
        <v>8</v>
      </c>
      <c r="E6303" t="s">
        <v>35</v>
      </c>
      <c r="F6303">
        <v>108</v>
      </c>
      <c r="G6303" t="s">
        <v>20730</v>
      </c>
      <c r="I6303" t="s">
        <v>20638</v>
      </c>
      <c r="J6303" t="s">
        <v>15</v>
      </c>
      <c r="K6303" t="s">
        <v>18220</v>
      </c>
      <c r="L6303">
        <v>36</v>
      </c>
      <c r="M6303" t="s">
        <v>17</v>
      </c>
    </row>
    <row r="6304" spans="1:13" x14ac:dyDescent="0.25">
      <c r="A6304">
        <v>6303</v>
      </c>
      <c r="B6304" t="s">
        <v>16764</v>
      </c>
      <c r="C6304" t="s">
        <v>16765</v>
      </c>
      <c r="D6304">
        <v>9</v>
      </c>
      <c r="E6304" t="s">
        <v>35</v>
      </c>
      <c r="F6304">
        <v>108</v>
      </c>
      <c r="G6304" t="s">
        <v>20730</v>
      </c>
      <c r="I6304" t="s">
        <v>20638</v>
      </c>
      <c r="J6304" t="s">
        <v>15</v>
      </c>
      <c r="K6304" t="s">
        <v>16766</v>
      </c>
      <c r="L6304">
        <v>43</v>
      </c>
      <c r="M6304" t="s">
        <v>17</v>
      </c>
    </row>
    <row r="6305" spans="1:13" x14ac:dyDescent="0.25">
      <c r="A6305">
        <v>6304</v>
      </c>
      <c r="B6305" t="s">
        <v>16624</v>
      </c>
      <c r="C6305" t="s">
        <v>5284</v>
      </c>
      <c r="D6305">
        <v>9</v>
      </c>
      <c r="E6305" t="s">
        <v>35</v>
      </c>
      <c r="F6305">
        <v>108</v>
      </c>
      <c r="G6305" t="s">
        <v>20730</v>
      </c>
      <c r="I6305" t="s">
        <v>20638</v>
      </c>
      <c r="J6305" t="s">
        <v>15</v>
      </c>
      <c r="K6305" t="s">
        <v>16625</v>
      </c>
      <c r="L6305">
        <v>44</v>
      </c>
      <c r="M6305" t="s">
        <v>17</v>
      </c>
    </row>
    <row r="6306" spans="1:13" x14ac:dyDescent="0.25">
      <c r="A6306">
        <v>6305</v>
      </c>
      <c r="B6306" t="s">
        <v>13591</v>
      </c>
      <c r="C6306" t="s">
        <v>2074</v>
      </c>
      <c r="D6306">
        <v>9</v>
      </c>
      <c r="E6306" t="s">
        <v>35</v>
      </c>
      <c r="F6306">
        <v>108</v>
      </c>
      <c r="G6306" t="s">
        <v>20730</v>
      </c>
      <c r="I6306" t="s">
        <v>20638</v>
      </c>
      <c r="J6306" t="s">
        <v>15</v>
      </c>
      <c r="K6306" t="s">
        <v>13592</v>
      </c>
      <c r="L6306">
        <v>55</v>
      </c>
      <c r="M6306" t="s">
        <v>17</v>
      </c>
    </row>
    <row r="6307" spans="1:13" x14ac:dyDescent="0.25">
      <c r="A6307">
        <v>6306</v>
      </c>
      <c r="B6307" t="s">
        <v>9102</v>
      </c>
      <c r="C6307" t="s">
        <v>14544</v>
      </c>
      <c r="D6307">
        <v>9</v>
      </c>
      <c r="E6307" t="s">
        <v>35</v>
      </c>
      <c r="F6307">
        <v>108</v>
      </c>
      <c r="G6307" t="s">
        <v>20730</v>
      </c>
      <c r="I6307" t="s">
        <v>20638</v>
      </c>
      <c r="J6307" t="s">
        <v>15</v>
      </c>
      <c r="K6307" t="s">
        <v>14545</v>
      </c>
      <c r="L6307">
        <v>51</v>
      </c>
      <c r="M6307" t="s">
        <v>17</v>
      </c>
    </row>
    <row r="6308" spans="1:13" x14ac:dyDescent="0.25">
      <c r="A6308">
        <v>6307</v>
      </c>
      <c r="B6308" t="s">
        <v>8397</v>
      </c>
      <c r="C6308" t="s">
        <v>8398</v>
      </c>
      <c r="D6308">
        <v>10</v>
      </c>
      <c r="E6308" t="s">
        <v>35</v>
      </c>
      <c r="F6308">
        <v>108</v>
      </c>
      <c r="G6308" t="s">
        <v>20730</v>
      </c>
      <c r="I6308" t="s">
        <v>20638</v>
      </c>
      <c r="J6308" t="s">
        <v>15</v>
      </c>
      <c r="K6308" t="s">
        <v>8399</v>
      </c>
      <c r="L6308">
        <v>72</v>
      </c>
      <c r="M6308" t="s">
        <v>17</v>
      </c>
    </row>
    <row r="6309" spans="1:13" x14ac:dyDescent="0.25">
      <c r="A6309">
        <v>6308</v>
      </c>
      <c r="B6309" t="s">
        <v>18434</v>
      </c>
      <c r="C6309" t="s">
        <v>18435</v>
      </c>
      <c r="D6309">
        <v>10</v>
      </c>
      <c r="E6309" t="s">
        <v>35</v>
      </c>
      <c r="F6309">
        <v>108</v>
      </c>
      <c r="G6309" t="s">
        <v>20730</v>
      </c>
      <c r="I6309" t="s">
        <v>20638</v>
      </c>
      <c r="J6309" t="s">
        <v>15</v>
      </c>
      <c r="K6309" t="s">
        <v>18436</v>
      </c>
      <c r="L6309">
        <v>35</v>
      </c>
      <c r="M6309" t="s">
        <v>17</v>
      </c>
    </row>
    <row r="6310" spans="1:13" x14ac:dyDescent="0.25">
      <c r="A6310">
        <v>6309</v>
      </c>
      <c r="B6310" t="s">
        <v>14670</v>
      </c>
      <c r="C6310" t="s">
        <v>4810</v>
      </c>
      <c r="D6310">
        <v>10</v>
      </c>
      <c r="E6310" t="s">
        <v>35</v>
      </c>
      <c r="F6310">
        <v>108</v>
      </c>
      <c r="G6310" t="s">
        <v>20730</v>
      </c>
      <c r="I6310" t="s">
        <v>20638</v>
      </c>
      <c r="J6310" t="s">
        <v>15</v>
      </c>
      <c r="K6310" t="s">
        <v>14671</v>
      </c>
      <c r="L6310">
        <v>51</v>
      </c>
      <c r="M6310" t="s">
        <v>17</v>
      </c>
    </row>
    <row r="6311" spans="1:13" x14ac:dyDescent="0.25">
      <c r="A6311">
        <v>6310</v>
      </c>
      <c r="B6311" t="s">
        <v>19415</v>
      </c>
      <c r="C6311" t="s">
        <v>19416</v>
      </c>
      <c r="D6311">
        <v>10</v>
      </c>
      <c r="E6311" t="s">
        <v>35</v>
      </c>
      <c r="F6311">
        <v>108</v>
      </c>
      <c r="G6311" t="s">
        <v>20730</v>
      </c>
      <c r="I6311" t="s">
        <v>20638</v>
      </c>
      <c r="J6311" t="s">
        <v>15</v>
      </c>
      <c r="K6311" t="s">
        <v>19417</v>
      </c>
      <c r="L6311">
        <v>29</v>
      </c>
      <c r="M6311" t="s">
        <v>17</v>
      </c>
    </row>
    <row r="6312" spans="1:13" x14ac:dyDescent="0.25">
      <c r="A6312">
        <v>6311</v>
      </c>
      <c r="B6312" t="s">
        <v>11016</v>
      </c>
      <c r="C6312" t="s">
        <v>11017</v>
      </c>
      <c r="D6312">
        <v>10</v>
      </c>
      <c r="E6312" t="s">
        <v>35</v>
      </c>
      <c r="F6312">
        <v>108</v>
      </c>
      <c r="G6312" t="s">
        <v>20730</v>
      </c>
      <c r="I6312" t="s">
        <v>20638</v>
      </c>
      <c r="J6312" t="s">
        <v>15</v>
      </c>
      <c r="K6312" t="s">
        <v>11018</v>
      </c>
      <c r="L6312">
        <v>64</v>
      </c>
      <c r="M6312" t="s">
        <v>17</v>
      </c>
    </row>
    <row r="6313" spans="1:13" x14ac:dyDescent="0.25">
      <c r="A6313">
        <v>6312</v>
      </c>
      <c r="B6313" t="s">
        <v>9259</v>
      </c>
      <c r="C6313" t="s">
        <v>18849</v>
      </c>
      <c r="D6313">
        <v>10</v>
      </c>
      <c r="E6313" t="s">
        <v>35</v>
      </c>
      <c r="F6313">
        <v>108</v>
      </c>
      <c r="G6313" t="s">
        <v>20730</v>
      </c>
      <c r="I6313" t="s">
        <v>20638</v>
      </c>
      <c r="J6313" t="s">
        <v>15</v>
      </c>
      <c r="K6313" t="s">
        <v>18850</v>
      </c>
      <c r="L6313">
        <v>32</v>
      </c>
      <c r="M6313" t="s">
        <v>17</v>
      </c>
    </row>
    <row r="6314" spans="1:13" x14ac:dyDescent="0.25">
      <c r="A6314">
        <v>6313</v>
      </c>
      <c r="B6314" t="s">
        <v>3559</v>
      </c>
      <c r="C6314" t="s">
        <v>13282</v>
      </c>
      <c r="D6314">
        <v>10</v>
      </c>
      <c r="E6314" t="s">
        <v>35</v>
      </c>
      <c r="F6314">
        <v>108</v>
      </c>
      <c r="G6314" t="s">
        <v>20730</v>
      </c>
      <c r="I6314" t="s">
        <v>20638</v>
      </c>
      <c r="J6314" t="s">
        <v>15</v>
      </c>
      <c r="K6314" t="s">
        <v>19996</v>
      </c>
      <c r="L6314">
        <v>24</v>
      </c>
      <c r="M6314" t="s">
        <v>17</v>
      </c>
    </row>
    <row r="6315" spans="1:13" x14ac:dyDescent="0.25">
      <c r="A6315">
        <v>6314</v>
      </c>
      <c r="B6315" t="s">
        <v>3420</v>
      </c>
      <c r="C6315" t="s">
        <v>10340</v>
      </c>
      <c r="D6315">
        <v>11</v>
      </c>
      <c r="E6315" t="s">
        <v>35</v>
      </c>
      <c r="F6315">
        <v>108</v>
      </c>
      <c r="G6315" t="s">
        <v>20730</v>
      </c>
      <c r="I6315" t="s">
        <v>20638</v>
      </c>
      <c r="J6315" t="s">
        <v>15</v>
      </c>
      <c r="K6315" t="s">
        <v>10341</v>
      </c>
      <c r="L6315">
        <v>66</v>
      </c>
      <c r="M6315" t="s">
        <v>17</v>
      </c>
    </row>
    <row r="6316" spans="1:13" x14ac:dyDescent="0.25">
      <c r="A6316">
        <v>6315</v>
      </c>
      <c r="B6316" t="s">
        <v>8998</v>
      </c>
      <c r="C6316" t="s">
        <v>8999</v>
      </c>
      <c r="D6316">
        <v>11</v>
      </c>
      <c r="E6316" t="s">
        <v>35</v>
      </c>
      <c r="F6316">
        <v>108</v>
      </c>
      <c r="G6316" t="s">
        <v>20730</v>
      </c>
      <c r="I6316" t="s">
        <v>20638</v>
      </c>
      <c r="J6316" t="s">
        <v>15</v>
      </c>
      <c r="K6316" t="s">
        <v>9000</v>
      </c>
      <c r="L6316">
        <v>70</v>
      </c>
      <c r="M6316" t="s">
        <v>17</v>
      </c>
    </row>
    <row r="6317" spans="1:13" x14ac:dyDescent="0.25">
      <c r="A6317">
        <v>6316</v>
      </c>
      <c r="B6317" t="s">
        <v>4696</v>
      </c>
      <c r="C6317" t="s">
        <v>4697</v>
      </c>
      <c r="D6317">
        <v>11</v>
      </c>
      <c r="E6317" t="s">
        <v>35</v>
      </c>
      <c r="F6317">
        <v>108</v>
      </c>
      <c r="G6317" t="s">
        <v>20730</v>
      </c>
      <c r="I6317" t="s">
        <v>20638</v>
      </c>
      <c r="J6317" t="s">
        <v>15</v>
      </c>
      <c r="K6317" t="s">
        <v>4698</v>
      </c>
      <c r="L6317">
        <v>82</v>
      </c>
      <c r="M6317" t="s">
        <v>17</v>
      </c>
    </row>
    <row r="6318" spans="1:13" x14ac:dyDescent="0.25">
      <c r="A6318">
        <v>6317</v>
      </c>
      <c r="B6318" t="s">
        <v>12796</v>
      </c>
      <c r="C6318" t="s">
        <v>12797</v>
      </c>
      <c r="D6318">
        <v>11</v>
      </c>
      <c r="E6318" t="s">
        <v>35</v>
      </c>
      <c r="F6318">
        <v>108</v>
      </c>
      <c r="G6318" t="s">
        <v>20730</v>
      </c>
      <c r="I6318" t="s">
        <v>20638</v>
      </c>
      <c r="J6318" t="s">
        <v>15</v>
      </c>
      <c r="K6318" t="s">
        <v>12798</v>
      </c>
      <c r="L6318">
        <v>58</v>
      </c>
      <c r="M6318" t="s">
        <v>17</v>
      </c>
    </row>
    <row r="6319" spans="1:13" x14ac:dyDescent="0.25">
      <c r="A6319">
        <v>6318</v>
      </c>
      <c r="B6319" t="s">
        <v>17669</v>
      </c>
      <c r="C6319" t="s">
        <v>17670</v>
      </c>
      <c r="D6319">
        <v>11</v>
      </c>
      <c r="E6319" t="s">
        <v>35</v>
      </c>
      <c r="F6319">
        <v>108</v>
      </c>
      <c r="G6319" t="s">
        <v>20730</v>
      </c>
      <c r="I6319" t="s">
        <v>20638</v>
      </c>
      <c r="J6319" t="s">
        <v>15</v>
      </c>
      <c r="K6319" t="s">
        <v>17671</v>
      </c>
      <c r="L6319">
        <v>39</v>
      </c>
      <c r="M6319" t="s">
        <v>17</v>
      </c>
    </row>
    <row r="6320" spans="1:13" x14ac:dyDescent="0.25">
      <c r="A6320">
        <v>6319</v>
      </c>
      <c r="B6320" t="s">
        <v>5450</v>
      </c>
      <c r="C6320" t="s">
        <v>5451</v>
      </c>
      <c r="D6320">
        <v>11</v>
      </c>
      <c r="E6320" t="s">
        <v>35</v>
      </c>
      <c r="F6320">
        <v>108</v>
      </c>
      <c r="G6320" t="s">
        <v>20730</v>
      </c>
      <c r="I6320" t="s">
        <v>20638</v>
      </c>
      <c r="J6320" t="s">
        <v>15</v>
      </c>
      <c r="K6320" t="s">
        <v>5452</v>
      </c>
      <c r="L6320">
        <v>80</v>
      </c>
      <c r="M6320" t="s">
        <v>17</v>
      </c>
    </row>
    <row r="6321" spans="1:13" x14ac:dyDescent="0.25">
      <c r="A6321">
        <v>6320</v>
      </c>
      <c r="B6321" t="s">
        <v>5453</v>
      </c>
      <c r="C6321" t="s">
        <v>5454</v>
      </c>
      <c r="D6321">
        <v>11</v>
      </c>
      <c r="E6321" t="s">
        <v>35</v>
      </c>
      <c r="F6321">
        <v>108</v>
      </c>
      <c r="G6321" t="s">
        <v>20730</v>
      </c>
      <c r="I6321" t="s">
        <v>20638</v>
      </c>
      <c r="J6321" t="s">
        <v>15</v>
      </c>
      <c r="K6321" t="s">
        <v>5455</v>
      </c>
      <c r="L6321">
        <v>80</v>
      </c>
      <c r="M6321" t="s">
        <v>17</v>
      </c>
    </row>
    <row r="6322" spans="1:13" x14ac:dyDescent="0.25">
      <c r="A6322">
        <v>6321</v>
      </c>
      <c r="B6322" t="s">
        <v>4635</v>
      </c>
      <c r="C6322" t="s">
        <v>4636</v>
      </c>
      <c r="D6322">
        <v>11</v>
      </c>
      <c r="E6322" t="s">
        <v>35</v>
      </c>
      <c r="F6322">
        <v>108</v>
      </c>
      <c r="G6322" t="s">
        <v>20730</v>
      </c>
      <c r="I6322" t="s">
        <v>20638</v>
      </c>
      <c r="J6322" t="s">
        <v>15</v>
      </c>
      <c r="K6322" t="s">
        <v>4637</v>
      </c>
      <c r="L6322">
        <v>82</v>
      </c>
      <c r="M6322" t="s">
        <v>17</v>
      </c>
    </row>
    <row r="6323" spans="1:13" x14ac:dyDescent="0.25">
      <c r="A6323">
        <v>6322</v>
      </c>
      <c r="B6323" t="s">
        <v>8268</v>
      </c>
      <c r="C6323" t="s">
        <v>5036</v>
      </c>
      <c r="D6323">
        <v>11</v>
      </c>
      <c r="E6323" t="s">
        <v>35</v>
      </c>
      <c r="F6323">
        <v>108</v>
      </c>
      <c r="G6323" t="s">
        <v>20730</v>
      </c>
      <c r="I6323" t="s">
        <v>20638</v>
      </c>
      <c r="J6323" t="s">
        <v>15</v>
      </c>
      <c r="K6323" t="s">
        <v>8269</v>
      </c>
      <c r="L6323">
        <v>72</v>
      </c>
      <c r="M6323" t="s">
        <v>17</v>
      </c>
    </row>
    <row r="6324" spans="1:13" x14ac:dyDescent="0.25">
      <c r="A6324">
        <v>6323</v>
      </c>
      <c r="B6324" t="s">
        <v>17196</v>
      </c>
      <c r="C6324" t="s">
        <v>17197</v>
      </c>
      <c r="D6324">
        <v>6</v>
      </c>
      <c r="E6324" t="s">
        <v>35</v>
      </c>
      <c r="F6324">
        <v>109</v>
      </c>
      <c r="G6324" t="s">
        <v>20731</v>
      </c>
      <c r="I6324" t="s">
        <v>20638</v>
      </c>
      <c r="J6324" t="s">
        <v>15</v>
      </c>
      <c r="K6324" t="s">
        <v>17198</v>
      </c>
      <c r="L6324">
        <v>41</v>
      </c>
      <c r="M6324" t="s">
        <v>17</v>
      </c>
    </row>
    <row r="6325" spans="1:13" x14ac:dyDescent="0.25">
      <c r="A6325">
        <v>6324</v>
      </c>
      <c r="B6325" t="s">
        <v>4492</v>
      </c>
      <c r="C6325" t="s">
        <v>1731</v>
      </c>
      <c r="D6325">
        <v>6</v>
      </c>
      <c r="E6325" t="s">
        <v>35</v>
      </c>
      <c r="F6325">
        <v>109</v>
      </c>
      <c r="G6325" t="s">
        <v>20731</v>
      </c>
      <c r="I6325" t="s">
        <v>20638</v>
      </c>
      <c r="J6325" t="s">
        <v>15</v>
      </c>
      <c r="K6325" t="s">
        <v>17176</v>
      </c>
      <c r="L6325">
        <v>41</v>
      </c>
      <c r="M6325" t="s">
        <v>17</v>
      </c>
    </row>
    <row r="6326" spans="1:13" x14ac:dyDescent="0.25">
      <c r="A6326">
        <v>6325</v>
      </c>
      <c r="B6326" t="s">
        <v>18388</v>
      </c>
      <c r="C6326" t="s">
        <v>3198</v>
      </c>
      <c r="D6326">
        <v>7</v>
      </c>
      <c r="E6326" t="s">
        <v>35</v>
      </c>
      <c r="F6326">
        <v>109</v>
      </c>
      <c r="G6326" t="s">
        <v>20731</v>
      </c>
      <c r="I6326" t="s">
        <v>20638</v>
      </c>
      <c r="J6326" t="s">
        <v>15</v>
      </c>
      <c r="K6326" t="s">
        <v>18389</v>
      </c>
      <c r="L6326">
        <v>35</v>
      </c>
      <c r="M6326" t="s">
        <v>17</v>
      </c>
    </row>
    <row r="6327" spans="1:13" x14ac:dyDescent="0.25">
      <c r="A6327">
        <v>6326</v>
      </c>
      <c r="B6327" t="s">
        <v>10887</v>
      </c>
      <c r="C6327" t="s">
        <v>11546</v>
      </c>
      <c r="D6327">
        <v>7</v>
      </c>
      <c r="E6327" t="s">
        <v>35</v>
      </c>
      <c r="F6327">
        <v>109</v>
      </c>
      <c r="G6327" t="s">
        <v>20731</v>
      </c>
      <c r="I6327" t="s">
        <v>20638</v>
      </c>
      <c r="J6327" t="s">
        <v>15</v>
      </c>
      <c r="K6327" t="s">
        <v>18516</v>
      </c>
      <c r="L6327">
        <v>34</v>
      </c>
      <c r="M6327" t="s">
        <v>17</v>
      </c>
    </row>
    <row r="6328" spans="1:13" x14ac:dyDescent="0.25">
      <c r="A6328">
        <v>6327</v>
      </c>
      <c r="B6328" t="s">
        <v>15989</v>
      </c>
      <c r="C6328" t="s">
        <v>1213</v>
      </c>
      <c r="D6328">
        <v>7</v>
      </c>
      <c r="E6328" t="s">
        <v>35</v>
      </c>
      <c r="F6328">
        <v>109</v>
      </c>
      <c r="G6328" t="s">
        <v>20731</v>
      </c>
      <c r="I6328" t="s">
        <v>20638</v>
      </c>
      <c r="J6328" t="s">
        <v>15</v>
      </c>
      <c r="K6328" t="s">
        <v>15990</v>
      </c>
      <c r="L6328">
        <v>46</v>
      </c>
      <c r="M6328" t="s">
        <v>17</v>
      </c>
    </row>
    <row r="6329" spans="1:13" x14ac:dyDescent="0.25">
      <c r="A6329">
        <v>6328</v>
      </c>
      <c r="B6329" t="s">
        <v>17737</v>
      </c>
      <c r="C6329" t="s">
        <v>17738</v>
      </c>
      <c r="D6329">
        <v>7</v>
      </c>
      <c r="E6329" t="s">
        <v>35</v>
      </c>
      <c r="F6329">
        <v>109</v>
      </c>
      <c r="G6329" t="s">
        <v>20731</v>
      </c>
      <c r="I6329" t="s">
        <v>20638</v>
      </c>
      <c r="J6329" t="s">
        <v>15</v>
      </c>
      <c r="K6329" t="s">
        <v>17739</v>
      </c>
      <c r="L6329">
        <v>38</v>
      </c>
      <c r="M6329" t="s">
        <v>17</v>
      </c>
    </row>
    <row r="6330" spans="1:13" x14ac:dyDescent="0.25">
      <c r="A6330">
        <v>6329</v>
      </c>
      <c r="B6330" t="s">
        <v>20336</v>
      </c>
      <c r="C6330" t="s">
        <v>9226</v>
      </c>
      <c r="D6330">
        <v>7</v>
      </c>
      <c r="E6330" t="s">
        <v>35</v>
      </c>
      <c r="F6330">
        <v>109</v>
      </c>
      <c r="G6330" t="s">
        <v>20731</v>
      </c>
      <c r="I6330" t="s">
        <v>20638</v>
      </c>
      <c r="J6330" t="s">
        <v>15</v>
      </c>
      <c r="K6330" t="s">
        <v>20337</v>
      </c>
      <c r="L6330">
        <v>19</v>
      </c>
      <c r="M6330" t="s">
        <v>17</v>
      </c>
    </row>
    <row r="6331" spans="1:13" x14ac:dyDescent="0.25">
      <c r="A6331">
        <v>6330</v>
      </c>
      <c r="B6331" t="s">
        <v>247</v>
      </c>
      <c r="C6331" t="s">
        <v>1489</v>
      </c>
      <c r="D6331">
        <v>8</v>
      </c>
      <c r="E6331" t="s">
        <v>35</v>
      </c>
      <c r="F6331">
        <v>109</v>
      </c>
      <c r="G6331" t="s">
        <v>20731</v>
      </c>
      <c r="I6331" t="s">
        <v>20638</v>
      </c>
      <c r="J6331" t="s">
        <v>15</v>
      </c>
      <c r="K6331" t="s">
        <v>2391</v>
      </c>
      <c r="L6331">
        <v>88</v>
      </c>
      <c r="M6331" t="s">
        <v>17</v>
      </c>
    </row>
    <row r="6332" spans="1:13" x14ac:dyDescent="0.25">
      <c r="A6332">
        <v>6331</v>
      </c>
      <c r="B6332" t="s">
        <v>4858</v>
      </c>
      <c r="C6332" t="s">
        <v>4859</v>
      </c>
      <c r="D6332">
        <v>8</v>
      </c>
      <c r="E6332" t="s">
        <v>35</v>
      </c>
      <c r="F6332">
        <v>109</v>
      </c>
      <c r="G6332" t="s">
        <v>20731</v>
      </c>
      <c r="I6332" t="s">
        <v>20638</v>
      </c>
      <c r="J6332" t="s">
        <v>15</v>
      </c>
      <c r="K6332" t="s">
        <v>4860</v>
      </c>
      <c r="L6332">
        <v>81</v>
      </c>
      <c r="M6332" t="s">
        <v>17</v>
      </c>
    </row>
    <row r="6333" spans="1:13" x14ac:dyDescent="0.25">
      <c r="A6333">
        <v>6332</v>
      </c>
      <c r="B6333" t="s">
        <v>2150</v>
      </c>
      <c r="C6333" t="s">
        <v>641</v>
      </c>
      <c r="D6333">
        <v>8</v>
      </c>
      <c r="E6333" t="s">
        <v>35</v>
      </c>
      <c r="F6333">
        <v>109</v>
      </c>
      <c r="G6333" t="s">
        <v>20731</v>
      </c>
      <c r="I6333" t="s">
        <v>20638</v>
      </c>
      <c r="J6333" t="s">
        <v>15</v>
      </c>
      <c r="K6333" t="s">
        <v>6115</v>
      </c>
      <c r="L6333">
        <v>78</v>
      </c>
      <c r="M6333" t="s">
        <v>17</v>
      </c>
    </row>
    <row r="6334" spans="1:13" x14ac:dyDescent="0.25">
      <c r="A6334">
        <v>6333</v>
      </c>
      <c r="B6334" t="s">
        <v>11413</v>
      </c>
      <c r="C6334" t="s">
        <v>16540</v>
      </c>
      <c r="D6334">
        <v>8</v>
      </c>
      <c r="E6334" t="s">
        <v>35</v>
      </c>
      <c r="F6334">
        <v>109</v>
      </c>
      <c r="G6334" t="s">
        <v>20731</v>
      </c>
      <c r="I6334" t="s">
        <v>20638</v>
      </c>
      <c r="J6334" t="s">
        <v>15</v>
      </c>
      <c r="K6334" t="s">
        <v>11415</v>
      </c>
      <c r="L6334">
        <v>63</v>
      </c>
      <c r="M6334" t="s">
        <v>17</v>
      </c>
    </row>
    <row r="6335" spans="1:13" x14ac:dyDescent="0.25">
      <c r="A6335">
        <v>6334</v>
      </c>
      <c r="B6335" t="s">
        <v>1633</v>
      </c>
      <c r="C6335" t="s">
        <v>1634</v>
      </c>
      <c r="D6335">
        <v>8</v>
      </c>
      <c r="E6335" t="s">
        <v>35</v>
      </c>
      <c r="F6335">
        <v>109</v>
      </c>
      <c r="G6335" t="s">
        <v>20731</v>
      </c>
      <c r="I6335" t="s">
        <v>20638</v>
      </c>
      <c r="J6335" t="s">
        <v>15</v>
      </c>
      <c r="K6335" t="s">
        <v>1635</v>
      </c>
      <c r="L6335">
        <v>90</v>
      </c>
      <c r="M6335" t="s">
        <v>17</v>
      </c>
    </row>
    <row r="6336" spans="1:13" x14ac:dyDescent="0.25">
      <c r="A6336">
        <v>6335</v>
      </c>
      <c r="B6336" t="s">
        <v>1783</v>
      </c>
      <c r="C6336" t="s">
        <v>5117</v>
      </c>
      <c r="D6336">
        <v>8</v>
      </c>
      <c r="E6336" t="s">
        <v>35</v>
      </c>
      <c r="F6336">
        <v>109</v>
      </c>
      <c r="G6336" t="s">
        <v>20731</v>
      </c>
      <c r="I6336" t="s">
        <v>20638</v>
      </c>
      <c r="J6336" t="s">
        <v>15</v>
      </c>
      <c r="K6336" t="s">
        <v>5118</v>
      </c>
      <c r="L6336">
        <v>81</v>
      </c>
      <c r="M6336" t="s">
        <v>17</v>
      </c>
    </row>
    <row r="6337" spans="1:13" x14ac:dyDescent="0.25">
      <c r="A6337">
        <v>6336</v>
      </c>
      <c r="B6337" t="s">
        <v>7294</v>
      </c>
      <c r="C6337" t="s">
        <v>3307</v>
      </c>
      <c r="D6337">
        <v>8</v>
      </c>
      <c r="E6337" t="s">
        <v>35</v>
      </c>
      <c r="F6337">
        <v>109</v>
      </c>
      <c r="G6337" t="s">
        <v>20731</v>
      </c>
      <c r="I6337" t="s">
        <v>20638</v>
      </c>
      <c r="J6337" t="s">
        <v>15</v>
      </c>
      <c r="K6337" t="s">
        <v>12299</v>
      </c>
      <c r="L6337">
        <v>59</v>
      </c>
      <c r="M6337" t="s">
        <v>17</v>
      </c>
    </row>
    <row r="6338" spans="1:13" x14ac:dyDescent="0.25">
      <c r="A6338">
        <v>6337</v>
      </c>
      <c r="B6338" t="s">
        <v>14255</v>
      </c>
      <c r="C6338" t="s">
        <v>14256</v>
      </c>
      <c r="D6338">
        <v>8</v>
      </c>
      <c r="E6338" t="s">
        <v>35</v>
      </c>
      <c r="F6338">
        <v>109</v>
      </c>
      <c r="G6338" t="s">
        <v>20731</v>
      </c>
      <c r="I6338" t="s">
        <v>20638</v>
      </c>
      <c r="J6338" t="s">
        <v>15</v>
      </c>
      <c r="K6338" t="s">
        <v>14257</v>
      </c>
      <c r="L6338">
        <v>53</v>
      </c>
      <c r="M6338" t="s">
        <v>17</v>
      </c>
    </row>
    <row r="6339" spans="1:13" x14ac:dyDescent="0.25">
      <c r="A6339">
        <v>6338</v>
      </c>
      <c r="B6339" t="s">
        <v>4769</v>
      </c>
      <c r="C6339" t="s">
        <v>4770</v>
      </c>
      <c r="D6339">
        <v>8</v>
      </c>
      <c r="E6339" t="s">
        <v>35</v>
      </c>
      <c r="F6339">
        <v>109</v>
      </c>
      <c r="G6339" t="s">
        <v>20731</v>
      </c>
      <c r="I6339" t="s">
        <v>20638</v>
      </c>
      <c r="J6339" t="s">
        <v>15</v>
      </c>
      <c r="K6339" t="s">
        <v>4771</v>
      </c>
      <c r="L6339">
        <v>81</v>
      </c>
      <c r="M6339" t="s">
        <v>17</v>
      </c>
    </row>
    <row r="6340" spans="1:13" x14ac:dyDescent="0.25">
      <c r="A6340">
        <v>6339</v>
      </c>
      <c r="B6340" t="s">
        <v>6224</v>
      </c>
      <c r="C6340" t="s">
        <v>6225</v>
      </c>
      <c r="D6340">
        <v>8</v>
      </c>
      <c r="E6340" t="s">
        <v>35</v>
      </c>
      <c r="F6340">
        <v>109</v>
      </c>
      <c r="G6340" t="s">
        <v>20731</v>
      </c>
      <c r="I6340" t="s">
        <v>20638</v>
      </c>
      <c r="J6340" t="s">
        <v>15</v>
      </c>
      <c r="K6340" t="s">
        <v>6226</v>
      </c>
      <c r="L6340">
        <v>78</v>
      </c>
      <c r="M6340" t="s">
        <v>17</v>
      </c>
    </row>
    <row r="6341" spans="1:13" x14ac:dyDescent="0.25">
      <c r="A6341">
        <v>6340</v>
      </c>
      <c r="B6341" t="s">
        <v>15922</v>
      </c>
      <c r="C6341" t="s">
        <v>171</v>
      </c>
      <c r="D6341">
        <v>8</v>
      </c>
      <c r="E6341" t="s">
        <v>35</v>
      </c>
      <c r="F6341">
        <v>109</v>
      </c>
      <c r="G6341" t="s">
        <v>20731</v>
      </c>
      <c r="I6341" t="s">
        <v>20638</v>
      </c>
      <c r="J6341" t="s">
        <v>15</v>
      </c>
      <c r="K6341" t="s">
        <v>15923</v>
      </c>
      <c r="L6341">
        <v>46</v>
      </c>
      <c r="M6341" t="s">
        <v>17</v>
      </c>
    </row>
    <row r="6342" spans="1:13" x14ac:dyDescent="0.25">
      <c r="A6342">
        <v>6341</v>
      </c>
      <c r="B6342" t="s">
        <v>66</v>
      </c>
      <c r="C6342" t="s">
        <v>171</v>
      </c>
      <c r="D6342">
        <v>8</v>
      </c>
      <c r="E6342" t="s">
        <v>35</v>
      </c>
      <c r="F6342">
        <v>109</v>
      </c>
      <c r="G6342" t="s">
        <v>20731</v>
      </c>
      <c r="I6342" t="s">
        <v>20638</v>
      </c>
      <c r="J6342" t="s">
        <v>15</v>
      </c>
      <c r="K6342" t="s">
        <v>19625</v>
      </c>
      <c r="L6342">
        <v>27</v>
      </c>
      <c r="M6342" t="s">
        <v>17</v>
      </c>
    </row>
    <row r="6343" spans="1:13" x14ac:dyDescent="0.25">
      <c r="A6343">
        <v>6342</v>
      </c>
      <c r="B6343" t="s">
        <v>9105</v>
      </c>
      <c r="C6343" t="s">
        <v>4059</v>
      </c>
      <c r="D6343">
        <v>9</v>
      </c>
      <c r="E6343" t="s">
        <v>35</v>
      </c>
      <c r="F6343">
        <v>109</v>
      </c>
      <c r="G6343" t="s">
        <v>20731</v>
      </c>
      <c r="I6343" t="s">
        <v>20638</v>
      </c>
      <c r="J6343" t="s">
        <v>15</v>
      </c>
      <c r="K6343" t="s">
        <v>14546</v>
      </c>
      <c r="L6343">
        <v>51</v>
      </c>
      <c r="M6343" t="s">
        <v>17</v>
      </c>
    </row>
    <row r="6344" spans="1:13" x14ac:dyDescent="0.25">
      <c r="A6344">
        <v>6343</v>
      </c>
      <c r="B6344" t="s">
        <v>235</v>
      </c>
      <c r="C6344" t="s">
        <v>12558</v>
      </c>
      <c r="D6344">
        <v>9</v>
      </c>
      <c r="E6344" t="s">
        <v>35</v>
      </c>
      <c r="F6344">
        <v>109</v>
      </c>
      <c r="G6344" t="s">
        <v>20731</v>
      </c>
      <c r="I6344" t="s">
        <v>20638</v>
      </c>
      <c r="J6344" t="s">
        <v>15</v>
      </c>
      <c r="K6344" t="s">
        <v>12559</v>
      </c>
      <c r="L6344">
        <v>59</v>
      </c>
      <c r="M6344" t="s">
        <v>17</v>
      </c>
    </row>
    <row r="6345" spans="1:13" x14ac:dyDescent="0.25">
      <c r="A6345">
        <v>6344</v>
      </c>
      <c r="B6345" t="s">
        <v>606</v>
      </c>
      <c r="C6345" t="s">
        <v>6161</v>
      </c>
      <c r="D6345">
        <v>9</v>
      </c>
      <c r="E6345" t="s">
        <v>35</v>
      </c>
      <c r="F6345">
        <v>109</v>
      </c>
      <c r="G6345" t="s">
        <v>20731</v>
      </c>
      <c r="I6345" t="s">
        <v>20638</v>
      </c>
      <c r="J6345" t="s">
        <v>15</v>
      </c>
      <c r="K6345" t="s">
        <v>18635</v>
      </c>
      <c r="L6345">
        <v>34</v>
      </c>
      <c r="M6345" t="s">
        <v>17</v>
      </c>
    </row>
    <row r="6346" spans="1:13" x14ac:dyDescent="0.25">
      <c r="A6346">
        <v>6345</v>
      </c>
      <c r="B6346" t="s">
        <v>17735</v>
      </c>
      <c r="C6346" t="s">
        <v>8601</v>
      </c>
      <c r="D6346">
        <v>9</v>
      </c>
      <c r="E6346" t="s">
        <v>35</v>
      </c>
      <c r="F6346">
        <v>109</v>
      </c>
      <c r="G6346" t="s">
        <v>20731</v>
      </c>
      <c r="I6346" t="s">
        <v>20638</v>
      </c>
      <c r="J6346" t="s">
        <v>15</v>
      </c>
      <c r="K6346" t="s">
        <v>17736</v>
      </c>
      <c r="L6346">
        <v>38</v>
      </c>
      <c r="M6346" t="s">
        <v>17</v>
      </c>
    </row>
    <row r="6347" spans="1:13" x14ac:dyDescent="0.25">
      <c r="A6347">
        <v>6346</v>
      </c>
      <c r="B6347" t="s">
        <v>6095</v>
      </c>
      <c r="C6347" t="s">
        <v>308</v>
      </c>
      <c r="D6347">
        <v>9</v>
      </c>
      <c r="E6347" t="s">
        <v>35</v>
      </c>
      <c r="F6347">
        <v>109</v>
      </c>
      <c r="G6347" t="s">
        <v>20731</v>
      </c>
      <c r="I6347" t="s">
        <v>20638</v>
      </c>
      <c r="J6347" t="s">
        <v>15</v>
      </c>
      <c r="K6347" t="s">
        <v>16653</v>
      </c>
      <c r="L6347">
        <v>44</v>
      </c>
      <c r="M6347" t="s">
        <v>17</v>
      </c>
    </row>
    <row r="6348" spans="1:13" x14ac:dyDescent="0.25">
      <c r="A6348">
        <v>6347</v>
      </c>
      <c r="B6348" t="s">
        <v>15324</v>
      </c>
      <c r="C6348" t="s">
        <v>3418</v>
      </c>
      <c r="D6348">
        <v>9</v>
      </c>
      <c r="E6348" t="s">
        <v>35</v>
      </c>
      <c r="F6348">
        <v>109</v>
      </c>
      <c r="G6348" t="s">
        <v>20731</v>
      </c>
      <c r="I6348" t="s">
        <v>20638</v>
      </c>
      <c r="J6348" t="s">
        <v>15</v>
      </c>
      <c r="K6348" t="s">
        <v>15325</v>
      </c>
      <c r="L6348">
        <v>49</v>
      </c>
      <c r="M6348" t="s">
        <v>17</v>
      </c>
    </row>
    <row r="6349" spans="1:13" x14ac:dyDescent="0.25">
      <c r="A6349">
        <v>6348</v>
      </c>
      <c r="B6349" t="s">
        <v>16767</v>
      </c>
      <c r="C6349" t="s">
        <v>16768</v>
      </c>
      <c r="D6349">
        <v>9</v>
      </c>
      <c r="E6349" t="s">
        <v>35</v>
      </c>
      <c r="F6349">
        <v>109</v>
      </c>
      <c r="G6349" t="s">
        <v>20731</v>
      </c>
      <c r="I6349" t="s">
        <v>20638</v>
      </c>
      <c r="J6349" t="s">
        <v>15</v>
      </c>
      <c r="K6349" t="s">
        <v>16769</v>
      </c>
      <c r="L6349">
        <v>43</v>
      </c>
      <c r="M6349" t="s">
        <v>17</v>
      </c>
    </row>
    <row r="6350" spans="1:13" x14ac:dyDescent="0.25">
      <c r="A6350">
        <v>6349</v>
      </c>
      <c r="B6350" t="s">
        <v>628</v>
      </c>
      <c r="C6350" t="s">
        <v>18221</v>
      </c>
      <c r="D6350">
        <v>9</v>
      </c>
      <c r="E6350" t="s">
        <v>35</v>
      </c>
      <c r="F6350">
        <v>109</v>
      </c>
      <c r="G6350" t="s">
        <v>20731</v>
      </c>
      <c r="I6350" t="s">
        <v>20638</v>
      </c>
      <c r="J6350" t="s">
        <v>15</v>
      </c>
      <c r="K6350" t="s">
        <v>18222</v>
      </c>
      <c r="L6350">
        <v>36</v>
      </c>
      <c r="M6350" t="s">
        <v>17</v>
      </c>
    </row>
    <row r="6351" spans="1:13" x14ac:dyDescent="0.25">
      <c r="A6351">
        <v>6350</v>
      </c>
      <c r="B6351" t="s">
        <v>443</v>
      </c>
      <c r="C6351" t="s">
        <v>16706</v>
      </c>
      <c r="D6351">
        <v>11</v>
      </c>
      <c r="E6351" t="s">
        <v>63</v>
      </c>
      <c r="F6351">
        <v>110</v>
      </c>
      <c r="G6351" t="s">
        <v>20732</v>
      </c>
      <c r="I6351" t="s">
        <v>20638</v>
      </c>
      <c r="J6351" t="s">
        <v>15</v>
      </c>
      <c r="K6351" t="s">
        <v>16707</v>
      </c>
      <c r="L6351">
        <v>43</v>
      </c>
      <c r="M6351" t="s">
        <v>17</v>
      </c>
    </row>
    <row r="6352" spans="1:13" x14ac:dyDescent="0.25">
      <c r="A6352">
        <v>6351</v>
      </c>
      <c r="B6352" t="s">
        <v>10303</v>
      </c>
      <c r="C6352" t="s">
        <v>10304</v>
      </c>
      <c r="D6352">
        <v>10</v>
      </c>
      <c r="E6352" t="s">
        <v>35</v>
      </c>
      <c r="F6352">
        <v>110</v>
      </c>
      <c r="G6352" t="s">
        <v>20732</v>
      </c>
      <c r="I6352" t="s">
        <v>20638</v>
      </c>
      <c r="J6352" t="s">
        <v>15</v>
      </c>
      <c r="K6352" t="s">
        <v>10305</v>
      </c>
      <c r="L6352">
        <v>66</v>
      </c>
      <c r="M6352" t="s">
        <v>17</v>
      </c>
    </row>
    <row r="6353" spans="1:13" x14ac:dyDescent="0.25">
      <c r="A6353">
        <v>6352</v>
      </c>
      <c r="B6353" t="s">
        <v>17235</v>
      </c>
      <c r="C6353" t="s">
        <v>17236</v>
      </c>
      <c r="D6353">
        <v>12</v>
      </c>
      <c r="E6353" t="s">
        <v>35</v>
      </c>
      <c r="F6353">
        <v>110</v>
      </c>
      <c r="G6353" t="s">
        <v>20732</v>
      </c>
      <c r="I6353" t="s">
        <v>20638</v>
      </c>
      <c r="J6353" t="s">
        <v>15</v>
      </c>
      <c r="K6353" t="s">
        <v>17237</v>
      </c>
      <c r="L6353">
        <v>41</v>
      </c>
      <c r="M6353" t="s">
        <v>17</v>
      </c>
    </row>
    <row r="6354" spans="1:13" x14ac:dyDescent="0.25">
      <c r="A6354">
        <v>6353</v>
      </c>
      <c r="B6354" t="s">
        <v>1210</v>
      </c>
      <c r="C6354" t="s">
        <v>11088</v>
      </c>
      <c r="D6354">
        <v>12</v>
      </c>
      <c r="E6354" t="s">
        <v>35</v>
      </c>
      <c r="F6354">
        <v>110</v>
      </c>
      <c r="G6354" t="s">
        <v>20732</v>
      </c>
      <c r="I6354" t="s">
        <v>20638</v>
      </c>
      <c r="J6354" t="s">
        <v>15</v>
      </c>
      <c r="K6354" t="s">
        <v>11089</v>
      </c>
      <c r="L6354">
        <v>64</v>
      </c>
      <c r="M6354" t="s">
        <v>17</v>
      </c>
    </row>
    <row r="6355" spans="1:13" x14ac:dyDescent="0.25">
      <c r="A6355">
        <v>6354</v>
      </c>
      <c r="B6355" t="s">
        <v>7343</v>
      </c>
      <c r="C6355" t="s">
        <v>5964</v>
      </c>
      <c r="D6355">
        <v>12</v>
      </c>
      <c r="E6355" t="s">
        <v>35</v>
      </c>
      <c r="F6355">
        <v>110</v>
      </c>
      <c r="G6355" t="s">
        <v>20732</v>
      </c>
      <c r="I6355" t="s">
        <v>20638</v>
      </c>
      <c r="J6355" t="s">
        <v>15</v>
      </c>
      <c r="K6355" t="s">
        <v>10195</v>
      </c>
      <c r="L6355">
        <v>67</v>
      </c>
      <c r="M6355" t="s">
        <v>17</v>
      </c>
    </row>
    <row r="6356" spans="1:13" x14ac:dyDescent="0.25">
      <c r="A6356">
        <v>6355</v>
      </c>
      <c r="B6356" t="s">
        <v>13593</v>
      </c>
      <c r="C6356" t="s">
        <v>13594</v>
      </c>
      <c r="D6356">
        <v>12</v>
      </c>
      <c r="E6356" t="s">
        <v>35</v>
      </c>
      <c r="F6356">
        <v>110</v>
      </c>
      <c r="G6356" t="s">
        <v>20732</v>
      </c>
      <c r="I6356" t="s">
        <v>20638</v>
      </c>
      <c r="J6356" t="s">
        <v>15</v>
      </c>
      <c r="K6356" t="s">
        <v>13595</v>
      </c>
      <c r="L6356">
        <v>55</v>
      </c>
      <c r="M6356" t="s">
        <v>17</v>
      </c>
    </row>
    <row r="6357" spans="1:13" x14ac:dyDescent="0.25">
      <c r="A6357">
        <v>6356</v>
      </c>
      <c r="B6357" t="s">
        <v>286</v>
      </c>
      <c r="C6357" t="s">
        <v>18038</v>
      </c>
      <c r="D6357">
        <v>12</v>
      </c>
      <c r="E6357" t="s">
        <v>35</v>
      </c>
      <c r="F6357">
        <v>110</v>
      </c>
      <c r="G6357" t="s">
        <v>20732</v>
      </c>
      <c r="I6357" t="s">
        <v>20638</v>
      </c>
      <c r="J6357" t="s">
        <v>15</v>
      </c>
      <c r="K6357" t="s">
        <v>18039</v>
      </c>
      <c r="L6357">
        <v>37</v>
      </c>
      <c r="M6357" t="s">
        <v>17</v>
      </c>
    </row>
    <row r="6358" spans="1:13" x14ac:dyDescent="0.25">
      <c r="A6358">
        <v>6357</v>
      </c>
      <c r="B6358" t="s">
        <v>17091</v>
      </c>
      <c r="C6358" t="s">
        <v>936</v>
      </c>
      <c r="D6358">
        <v>12</v>
      </c>
      <c r="E6358" t="s">
        <v>35</v>
      </c>
      <c r="F6358">
        <v>110</v>
      </c>
      <c r="G6358" t="s">
        <v>20732</v>
      </c>
      <c r="I6358" t="s">
        <v>20638</v>
      </c>
      <c r="J6358" t="s">
        <v>15</v>
      </c>
      <c r="K6358" t="s">
        <v>17092</v>
      </c>
      <c r="L6358">
        <v>41</v>
      </c>
      <c r="M6358" t="s">
        <v>17</v>
      </c>
    </row>
    <row r="6359" spans="1:13" x14ac:dyDescent="0.25">
      <c r="A6359">
        <v>6358</v>
      </c>
      <c r="B6359" t="s">
        <v>16597</v>
      </c>
      <c r="C6359" t="s">
        <v>16598</v>
      </c>
      <c r="D6359">
        <v>12</v>
      </c>
      <c r="E6359" t="s">
        <v>35</v>
      </c>
      <c r="F6359">
        <v>110</v>
      </c>
      <c r="G6359" t="s">
        <v>20732</v>
      </c>
      <c r="I6359" t="s">
        <v>20638</v>
      </c>
      <c r="J6359" t="s">
        <v>15</v>
      </c>
      <c r="K6359" t="s">
        <v>16599</v>
      </c>
      <c r="L6359">
        <v>44</v>
      </c>
      <c r="M6359" t="s">
        <v>17</v>
      </c>
    </row>
    <row r="6360" spans="1:13" x14ac:dyDescent="0.25">
      <c r="A6360">
        <v>6359</v>
      </c>
      <c r="B6360" t="s">
        <v>1380</v>
      </c>
      <c r="C6360" t="s">
        <v>11546</v>
      </c>
      <c r="D6360">
        <v>12</v>
      </c>
      <c r="E6360" t="s">
        <v>35</v>
      </c>
      <c r="F6360">
        <v>110</v>
      </c>
      <c r="G6360" t="s">
        <v>20732</v>
      </c>
      <c r="I6360" t="s">
        <v>20638</v>
      </c>
      <c r="J6360" t="s">
        <v>15</v>
      </c>
      <c r="K6360" t="s">
        <v>15843</v>
      </c>
      <c r="L6360">
        <v>47</v>
      </c>
      <c r="M6360" t="s">
        <v>17</v>
      </c>
    </row>
    <row r="6361" spans="1:13" x14ac:dyDescent="0.25">
      <c r="A6361">
        <v>6360</v>
      </c>
      <c r="B6361" t="s">
        <v>10550</v>
      </c>
      <c r="C6361" t="s">
        <v>10551</v>
      </c>
      <c r="D6361">
        <v>12</v>
      </c>
      <c r="E6361" t="s">
        <v>35</v>
      </c>
      <c r="F6361">
        <v>110</v>
      </c>
      <c r="G6361" t="s">
        <v>20732</v>
      </c>
      <c r="I6361" t="s">
        <v>20638</v>
      </c>
      <c r="J6361" t="s">
        <v>15</v>
      </c>
      <c r="K6361" t="s">
        <v>10552</v>
      </c>
      <c r="L6361">
        <v>65</v>
      </c>
      <c r="M6361" t="s">
        <v>17</v>
      </c>
    </row>
    <row r="6362" spans="1:13" x14ac:dyDescent="0.25">
      <c r="A6362">
        <v>6361</v>
      </c>
      <c r="B6362" t="s">
        <v>16181</v>
      </c>
      <c r="C6362" t="s">
        <v>16182</v>
      </c>
      <c r="D6362">
        <v>12</v>
      </c>
      <c r="E6362" t="s">
        <v>35</v>
      </c>
      <c r="F6362">
        <v>110</v>
      </c>
      <c r="G6362" t="s">
        <v>20732</v>
      </c>
      <c r="I6362" t="s">
        <v>20638</v>
      </c>
      <c r="J6362" t="s">
        <v>15</v>
      </c>
      <c r="K6362" t="s">
        <v>16183</v>
      </c>
      <c r="L6362">
        <v>45</v>
      </c>
      <c r="M6362" t="s">
        <v>17</v>
      </c>
    </row>
    <row r="6363" spans="1:13" x14ac:dyDescent="0.25">
      <c r="A6363">
        <v>6362</v>
      </c>
      <c r="B6363" t="s">
        <v>14774</v>
      </c>
      <c r="C6363" t="s">
        <v>14775</v>
      </c>
      <c r="D6363">
        <v>12</v>
      </c>
      <c r="E6363" t="s">
        <v>35</v>
      </c>
      <c r="F6363">
        <v>110</v>
      </c>
      <c r="G6363" t="s">
        <v>20732</v>
      </c>
      <c r="I6363" t="s">
        <v>20638</v>
      </c>
      <c r="J6363" t="s">
        <v>15</v>
      </c>
      <c r="K6363" t="s">
        <v>14776</v>
      </c>
      <c r="L6363">
        <v>51</v>
      </c>
      <c r="M6363" t="s">
        <v>17</v>
      </c>
    </row>
    <row r="6364" spans="1:13" x14ac:dyDescent="0.25">
      <c r="A6364">
        <v>6363</v>
      </c>
      <c r="B6364" t="s">
        <v>8225</v>
      </c>
      <c r="C6364" t="s">
        <v>8226</v>
      </c>
      <c r="D6364">
        <v>10</v>
      </c>
      <c r="E6364" t="s">
        <v>63</v>
      </c>
      <c r="F6364">
        <v>110</v>
      </c>
      <c r="G6364" t="s">
        <v>20732</v>
      </c>
      <c r="I6364" t="s">
        <v>20638</v>
      </c>
      <c r="J6364" t="s">
        <v>15</v>
      </c>
      <c r="K6364" t="s">
        <v>8227</v>
      </c>
      <c r="L6364">
        <v>72</v>
      </c>
      <c r="M6364" t="s">
        <v>17</v>
      </c>
    </row>
    <row r="6365" spans="1:13" x14ac:dyDescent="0.25">
      <c r="A6365">
        <v>6364</v>
      </c>
      <c r="B6365" t="s">
        <v>741</v>
      </c>
      <c r="C6365" t="s">
        <v>6116</v>
      </c>
      <c r="D6365">
        <v>10</v>
      </c>
      <c r="E6365" t="s">
        <v>35</v>
      </c>
      <c r="F6365">
        <v>110</v>
      </c>
      <c r="G6365" t="s">
        <v>20732</v>
      </c>
      <c r="I6365" t="s">
        <v>20638</v>
      </c>
      <c r="J6365" t="s">
        <v>15</v>
      </c>
      <c r="K6365" t="s">
        <v>6117</v>
      </c>
      <c r="L6365">
        <v>78</v>
      </c>
      <c r="M6365" t="s">
        <v>17</v>
      </c>
    </row>
    <row r="6366" spans="1:13" x14ac:dyDescent="0.25">
      <c r="A6366">
        <v>6365</v>
      </c>
      <c r="B6366" t="s">
        <v>911</v>
      </c>
      <c r="C6366" t="s">
        <v>6113</v>
      </c>
      <c r="D6366">
        <v>10</v>
      </c>
      <c r="E6366" t="s">
        <v>35</v>
      </c>
      <c r="F6366">
        <v>110</v>
      </c>
      <c r="G6366" t="s">
        <v>20732</v>
      </c>
      <c r="I6366" t="s">
        <v>20638</v>
      </c>
      <c r="J6366" t="s">
        <v>15</v>
      </c>
      <c r="K6366" t="s">
        <v>18636</v>
      </c>
      <c r="L6366">
        <v>34</v>
      </c>
      <c r="M6366" t="s">
        <v>17</v>
      </c>
    </row>
    <row r="6367" spans="1:13" x14ac:dyDescent="0.25">
      <c r="A6367">
        <v>6366</v>
      </c>
      <c r="B6367" t="s">
        <v>13937</v>
      </c>
      <c r="C6367" t="s">
        <v>171</v>
      </c>
      <c r="D6367">
        <v>10</v>
      </c>
      <c r="E6367" t="s">
        <v>63</v>
      </c>
      <c r="F6367">
        <v>110</v>
      </c>
      <c r="G6367" t="s">
        <v>20732</v>
      </c>
      <c r="I6367" t="s">
        <v>20638</v>
      </c>
      <c r="J6367" t="s">
        <v>15</v>
      </c>
      <c r="K6367" t="s">
        <v>13938</v>
      </c>
      <c r="L6367">
        <v>54</v>
      </c>
      <c r="M6367" t="s">
        <v>17</v>
      </c>
    </row>
    <row r="6368" spans="1:13" x14ac:dyDescent="0.25">
      <c r="A6368">
        <v>6367</v>
      </c>
      <c r="B6368" t="s">
        <v>12467</v>
      </c>
      <c r="C6368" t="s">
        <v>12468</v>
      </c>
      <c r="D6368">
        <v>10</v>
      </c>
      <c r="E6368" t="s">
        <v>35</v>
      </c>
      <c r="F6368">
        <v>110</v>
      </c>
      <c r="G6368" t="s">
        <v>20732</v>
      </c>
      <c r="I6368" t="s">
        <v>20638</v>
      </c>
      <c r="J6368" t="s">
        <v>15</v>
      </c>
      <c r="K6368" t="s">
        <v>12469</v>
      </c>
      <c r="L6368">
        <v>59</v>
      </c>
      <c r="M6368" t="s">
        <v>17</v>
      </c>
    </row>
    <row r="6369" spans="1:13" x14ac:dyDescent="0.25">
      <c r="A6369">
        <v>6368</v>
      </c>
      <c r="B6369" t="s">
        <v>4756</v>
      </c>
      <c r="C6369" t="s">
        <v>7972</v>
      </c>
      <c r="D6369">
        <v>10</v>
      </c>
      <c r="E6369" t="s">
        <v>35</v>
      </c>
      <c r="F6369">
        <v>110</v>
      </c>
      <c r="G6369" t="s">
        <v>20732</v>
      </c>
      <c r="I6369" t="s">
        <v>20638</v>
      </c>
      <c r="J6369" t="s">
        <v>15</v>
      </c>
      <c r="K6369" t="s">
        <v>12999</v>
      </c>
      <c r="L6369">
        <v>57</v>
      </c>
      <c r="M6369" t="s">
        <v>17</v>
      </c>
    </row>
    <row r="6370" spans="1:13" x14ac:dyDescent="0.25">
      <c r="A6370">
        <v>6369</v>
      </c>
      <c r="B6370" t="s">
        <v>7551</v>
      </c>
      <c r="C6370" t="s">
        <v>7552</v>
      </c>
      <c r="D6370">
        <v>11</v>
      </c>
      <c r="E6370" t="s">
        <v>35</v>
      </c>
      <c r="F6370">
        <v>110</v>
      </c>
      <c r="G6370" t="s">
        <v>20732</v>
      </c>
      <c r="I6370" t="s">
        <v>20638</v>
      </c>
      <c r="J6370" t="s">
        <v>15</v>
      </c>
      <c r="K6370" t="s">
        <v>7553</v>
      </c>
      <c r="L6370">
        <v>74</v>
      </c>
      <c r="M6370" t="s">
        <v>17</v>
      </c>
    </row>
    <row r="6371" spans="1:13" x14ac:dyDescent="0.25">
      <c r="A6371">
        <v>6370</v>
      </c>
      <c r="B6371" t="s">
        <v>7309</v>
      </c>
      <c r="C6371" t="s">
        <v>7310</v>
      </c>
      <c r="D6371">
        <v>11</v>
      </c>
      <c r="E6371" t="s">
        <v>35</v>
      </c>
      <c r="F6371">
        <v>110</v>
      </c>
      <c r="G6371" t="s">
        <v>20732</v>
      </c>
      <c r="I6371" t="s">
        <v>20638</v>
      </c>
      <c r="J6371" t="s">
        <v>15</v>
      </c>
      <c r="K6371" t="s">
        <v>7311</v>
      </c>
      <c r="L6371">
        <v>75</v>
      </c>
      <c r="M6371" t="s">
        <v>17</v>
      </c>
    </row>
    <row r="6372" spans="1:13" x14ac:dyDescent="0.25">
      <c r="A6372">
        <v>6371</v>
      </c>
      <c r="B6372" t="s">
        <v>10884</v>
      </c>
      <c r="C6372" t="s">
        <v>10885</v>
      </c>
      <c r="D6372">
        <v>9</v>
      </c>
      <c r="E6372" t="s">
        <v>35</v>
      </c>
      <c r="F6372">
        <v>110</v>
      </c>
      <c r="G6372" t="s">
        <v>20732</v>
      </c>
      <c r="I6372" t="s">
        <v>20638</v>
      </c>
      <c r="J6372" t="s">
        <v>15</v>
      </c>
      <c r="K6372" t="s">
        <v>10886</v>
      </c>
      <c r="L6372">
        <v>64</v>
      </c>
      <c r="M6372" t="s">
        <v>17</v>
      </c>
    </row>
    <row r="6373" spans="1:13" x14ac:dyDescent="0.25">
      <c r="A6373">
        <v>6372</v>
      </c>
      <c r="B6373" t="s">
        <v>8973</v>
      </c>
      <c r="C6373" t="s">
        <v>10342</v>
      </c>
      <c r="D6373">
        <v>9</v>
      </c>
      <c r="E6373" t="s">
        <v>35</v>
      </c>
      <c r="F6373">
        <v>110</v>
      </c>
      <c r="G6373" t="s">
        <v>20732</v>
      </c>
      <c r="I6373" t="s">
        <v>20638</v>
      </c>
      <c r="J6373" t="s">
        <v>15</v>
      </c>
      <c r="K6373" t="s">
        <v>10343</v>
      </c>
      <c r="L6373">
        <v>66</v>
      </c>
      <c r="M6373" t="s">
        <v>17</v>
      </c>
    </row>
    <row r="6374" spans="1:13" x14ac:dyDescent="0.25">
      <c r="A6374">
        <v>6373</v>
      </c>
      <c r="B6374" t="s">
        <v>459</v>
      </c>
      <c r="C6374" t="s">
        <v>11826</v>
      </c>
      <c r="D6374">
        <v>9</v>
      </c>
      <c r="E6374" t="s">
        <v>35</v>
      </c>
      <c r="F6374">
        <v>110</v>
      </c>
      <c r="G6374" t="s">
        <v>20732</v>
      </c>
      <c r="I6374" t="s">
        <v>20638</v>
      </c>
      <c r="J6374" t="s">
        <v>15</v>
      </c>
      <c r="K6374" t="s">
        <v>11827</v>
      </c>
      <c r="L6374">
        <v>61</v>
      </c>
      <c r="M6374" t="s">
        <v>17</v>
      </c>
    </row>
    <row r="6375" spans="1:13" x14ac:dyDescent="0.25">
      <c r="A6375">
        <v>6374</v>
      </c>
      <c r="B6375" t="s">
        <v>6326</v>
      </c>
      <c r="C6375" t="s">
        <v>6327</v>
      </c>
      <c r="D6375">
        <v>5</v>
      </c>
      <c r="E6375" t="s">
        <v>35</v>
      </c>
      <c r="F6375">
        <v>111</v>
      </c>
      <c r="G6375" t="s">
        <v>20733</v>
      </c>
      <c r="I6375" t="s">
        <v>20638</v>
      </c>
      <c r="J6375" t="s">
        <v>15</v>
      </c>
      <c r="K6375" t="s">
        <v>6328</v>
      </c>
      <c r="L6375">
        <v>77</v>
      </c>
      <c r="M6375" t="s">
        <v>17</v>
      </c>
    </row>
    <row r="6376" spans="1:13" x14ac:dyDescent="0.25">
      <c r="A6376">
        <v>6375</v>
      </c>
      <c r="B6376" t="s">
        <v>11637</v>
      </c>
      <c r="C6376" t="s">
        <v>3421</v>
      </c>
      <c r="D6376">
        <v>5</v>
      </c>
      <c r="E6376" t="s">
        <v>35</v>
      </c>
      <c r="F6376">
        <v>111</v>
      </c>
      <c r="G6376" t="s">
        <v>20733</v>
      </c>
      <c r="I6376" t="s">
        <v>20638</v>
      </c>
      <c r="J6376" t="s">
        <v>15</v>
      </c>
      <c r="K6376" t="s">
        <v>11638</v>
      </c>
      <c r="L6376">
        <v>62</v>
      </c>
      <c r="M6376" t="s">
        <v>17</v>
      </c>
    </row>
    <row r="6377" spans="1:13" x14ac:dyDescent="0.25">
      <c r="A6377">
        <v>6376</v>
      </c>
      <c r="B6377" t="s">
        <v>500</v>
      </c>
      <c r="C6377" t="s">
        <v>7491</v>
      </c>
      <c r="D6377">
        <v>6</v>
      </c>
      <c r="E6377" t="s">
        <v>35</v>
      </c>
      <c r="F6377">
        <v>111</v>
      </c>
      <c r="G6377" t="s">
        <v>20733</v>
      </c>
      <c r="I6377" t="s">
        <v>20638</v>
      </c>
      <c r="J6377" t="s">
        <v>15</v>
      </c>
      <c r="K6377" t="s">
        <v>7492</v>
      </c>
      <c r="L6377">
        <v>74</v>
      </c>
      <c r="M6377" t="s">
        <v>17</v>
      </c>
    </row>
    <row r="6378" spans="1:13" x14ac:dyDescent="0.25">
      <c r="A6378">
        <v>6377</v>
      </c>
      <c r="B6378" t="s">
        <v>9815</v>
      </c>
      <c r="C6378" t="s">
        <v>1328</v>
      </c>
      <c r="D6378">
        <v>6</v>
      </c>
      <c r="E6378" t="s">
        <v>35</v>
      </c>
      <c r="F6378">
        <v>111</v>
      </c>
      <c r="G6378" t="s">
        <v>20733</v>
      </c>
      <c r="I6378" t="s">
        <v>20638</v>
      </c>
      <c r="J6378" t="s">
        <v>15</v>
      </c>
      <c r="K6378" t="s">
        <v>9816</v>
      </c>
      <c r="L6378">
        <v>68</v>
      </c>
      <c r="M6378" t="s">
        <v>17</v>
      </c>
    </row>
    <row r="6379" spans="1:13" x14ac:dyDescent="0.25">
      <c r="A6379">
        <v>6378</v>
      </c>
      <c r="B6379" t="s">
        <v>3216</v>
      </c>
      <c r="C6379" t="s">
        <v>3180</v>
      </c>
      <c r="D6379">
        <v>8</v>
      </c>
      <c r="E6379" t="s">
        <v>35</v>
      </c>
      <c r="F6379">
        <v>111</v>
      </c>
      <c r="G6379" t="s">
        <v>20733</v>
      </c>
      <c r="I6379" t="s">
        <v>20638</v>
      </c>
      <c r="J6379" t="s">
        <v>15</v>
      </c>
      <c r="K6379" t="s">
        <v>3217</v>
      </c>
      <c r="L6379">
        <v>85</v>
      </c>
      <c r="M6379" t="s">
        <v>17</v>
      </c>
    </row>
    <row r="6380" spans="1:13" x14ac:dyDescent="0.25">
      <c r="A6380">
        <v>6379</v>
      </c>
      <c r="B6380" t="s">
        <v>5515</v>
      </c>
      <c r="C6380" t="s">
        <v>5516</v>
      </c>
      <c r="D6380">
        <v>8</v>
      </c>
      <c r="E6380" t="s">
        <v>35</v>
      </c>
      <c r="F6380">
        <v>111</v>
      </c>
      <c r="G6380" t="s">
        <v>20733</v>
      </c>
      <c r="I6380" t="s">
        <v>20638</v>
      </c>
      <c r="J6380" t="s">
        <v>15</v>
      </c>
      <c r="K6380" t="s">
        <v>5517</v>
      </c>
      <c r="L6380">
        <v>80</v>
      </c>
      <c r="M6380" t="s">
        <v>17</v>
      </c>
    </row>
    <row r="6381" spans="1:13" x14ac:dyDescent="0.25">
      <c r="A6381">
        <v>6380</v>
      </c>
      <c r="B6381" t="s">
        <v>3761</v>
      </c>
      <c r="C6381" t="s">
        <v>3762</v>
      </c>
      <c r="D6381">
        <v>8</v>
      </c>
      <c r="E6381" t="s">
        <v>35</v>
      </c>
      <c r="F6381">
        <v>111</v>
      </c>
      <c r="G6381" t="s">
        <v>20733</v>
      </c>
      <c r="I6381" t="s">
        <v>20638</v>
      </c>
      <c r="J6381" t="s">
        <v>15</v>
      </c>
      <c r="K6381" t="s">
        <v>3763</v>
      </c>
      <c r="L6381">
        <v>84</v>
      </c>
      <c r="M6381" t="s">
        <v>17</v>
      </c>
    </row>
    <row r="6382" spans="1:13" x14ac:dyDescent="0.25">
      <c r="A6382">
        <v>6381</v>
      </c>
      <c r="B6382" t="s">
        <v>3637</v>
      </c>
      <c r="C6382" t="s">
        <v>3638</v>
      </c>
      <c r="D6382">
        <v>8</v>
      </c>
      <c r="E6382" t="s">
        <v>35</v>
      </c>
      <c r="F6382">
        <v>111</v>
      </c>
      <c r="G6382" t="s">
        <v>20733</v>
      </c>
      <c r="I6382" t="s">
        <v>20638</v>
      </c>
      <c r="J6382" t="s">
        <v>15</v>
      </c>
      <c r="K6382" t="s">
        <v>3639</v>
      </c>
      <c r="L6382">
        <v>84</v>
      </c>
      <c r="M6382" t="s">
        <v>17</v>
      </c>
    </row>
    <row r="6383" spans="1:13" x14ac:dyDescent="0.25">
      <c r="A6383">
        <v>6382</v>
      </c>
      <c r="B6383" t="s">
        <v>3640</v>
      </c>
      <c r="C6383" t="s">
        <v>3641</v>
      </c>
      <c r="D6383">
        <v>8</v>
      </c>
      <c r="E6383" t="s">
        <v>35</v>
      </c>
      <c r="F6383">
        <v>111</v>
      </c>
      <c r="G6383" t="s">
        <v>20733</v>
      </c>
      <c r="I6383" t="s">
        <v>20638</v>
      </c>
      <c r="J6383" t="s">
        <v>15</v>
      </c>
      <c r="K6383" t="s">
        <v>3642</v>
      </c>
      <c r="L6383">
        <v>84</v>
      </c>
      <c r="M6383" t="s">
        <v>17</v>
      </c>
    </row>
    <row r="6384" spans="1:13" x14ac:dyDescent="0.25">
      <c r="A6384">
        <v>6383</v>
      </c>
      <c r="B6384" t="s">
        <v>3804</v>
      </c>
      <c r="C6384" t="s">
        <v>3805</v>
      </c>
      <c r="D6384">
        <v>8</v>
      </c>
      <c r="E6384" t="s">
        <v>35</v>
      </c>
      <c r="F6384">
        <v>111</v>
      </c>
      <c r="G6384" t="s">
        <v>20733</v>
      </c>
      <c r="I6384" t="s">
        <v>20638</v>
      </c>
      <c r="J6384" t="s">
        <v>15</v>
      </c>
      <c r="K6384" t="s">
        <v>3806</v>
      </c>
      <c r="L6384">
        <v>84</v>
      </c>
      <c r="M6384" t="s">
        <v>17</v>
      </c>
    </row>
    <row r="6385" spans="1:13" x14ac:dyDescent="0.25">
      <c r="A6385">
        <v>6384</v>
      </c>
      <c r="B6385" t="s">
        <v>3179</v>
      </c>
      <c r="C6385" t="s">
        <v>3180</v>
      </c>
      <c r="D6385">
        <v>8</v>
      </c>
      <c r="E6385" t="s">
        <v>35</v>
      </c>
      <c r="F6385">
        <v>111</v>
      </c>
      <c r="G6385" t="s">
        <v>20733</v>
      </c>
      <c r="I6385" t="s">
        <v>20638</v>
      </c>
      <c r="J6385" t="s">
        <v>15</v>
      </c>
      <c r="K6385" t="s">
        <v>3181</v>
      </c>
      <c r="L6385">
        <v>85</v>
      </c>
      <c r="M6385" t="s">
        <v>17</v>
      </c>
    </row>
    <row r="6386" spans="1:13" x14ac:dyDescent="0.25">
      <c r="A6386">
        <v>6385</v>
      </c>
      <c r="B6386" t="s">
        <v>4861</v>
      </c>
      <c r="C6386" t="s">
        <v>1995</v>
      </c>
      <c r="D6386">
        <v>8</v>
      </c>
      <c r="E6386" t="s">
        <v>35</v>
      </c>
      <c r="F6386">
        <v>111</v>
      </c>
      <c r="G6386" t="s">
        <v>20733</v>
      </c>
      <c r="I6386" t="s">
        <v>20638</v>
      </c>
      <c r="J6386" t="s">
        <v>15</v>
      </c>
      <c r="K6386" t="s">
        <v>4862</v>
      </c>
      <c r="L6386">
        <v>81</v>
      </c>
      <c r="M6386" t="s">
        <v>17</v>
      </c>
    </row>
    <row r="6387" spans="1:13" x14ac:dyDescent="0.25">
      <c r="A6387">
        <v>6386</v>
      </c>
      <c r="B6387" t="s">
        <v>10998</v>
      </c>
      <c r="C6387" t="s">
        <v>5744</v>
      </c>
      <c r="D6387">
        <v>8</v>
      </c>
      <c r="E6387" t="s">
        <v>35</v>
      </c>
      <c r="F6387">
        <v>111</v>
      </c>
      <c r="G6387" t="s">
        <v>20733</v>
      </c>
      <c r="I6387" t="s">
        <v>20638</v>
      </c>
      <c r="J6387" t="s">
        <v>15</v>
      </c>
      <c r="K6387" t="s">
        <v>10999</v>
      </c>
      <c r="L6387">
        <v>64</v>
      </c>
      <c r="M6387" t="s">
        <v>17</v>
      </c>
    </row>
    <row r="6388" spans="1:13" x14ac:dyDescent="0.25">
      <c r="A6388">
        <v>6387</v>
      </c>
      <c r="B6388" t="s">
        <v>3420</v>
      </c>
      <c r="C6388" t="s">
        <v>3421</v>
      </c>
      <c r="D6388">
        <v>8</v>
      </c>
      <c r="E6388" t="s">
        <v>35</v>
      </c>
      <c r="F6388">
        <v>111</v>
      </c>
      <c r="G6388" t="s">
        <v>20733</v>
      </c>
      <c r="I6388" t="s">
        <v>20638</v>
      </c>
      <c r="J6388" t="s">
        <v>15</v>
      </c>
      <c r="K6388" t="s">
        <v>3422</v>
      </c>
      <c r="L6388">
        <v>84</v>
      </c>
      <c r="M6388" t="s">
        <v>17</v>
      </c>
    </row>
    <row r="6389" spans="1:13" x14ac:dyDescent="0.25">
      <c r="A6389">
        <v>6388</v>
      </c>
      <c r="B6389" t="s">
        <v>3576</v>
      </c>
      <c r="C6389" t="s">
        <v>3577</v>
      </c>
      <c r="D6389">
        <v>8</v>
      </c>
      <c r="E6389" t="s">
        <v>35</v>
      </c>
      <c r="F6389">
        <v>111</v>
      </c>
      <c r="G6389" t="s">
        <v>20733</v>
      </c>
      <c r="I6389" t="s">
        <v>20638</v>
      </c>
      <c r="J6389" t="s">
        <v>15</v>
      </c>
      <c r="K6389" t="s">
        <v>3578</v>
      </c>
      <c r="L6389">
        <v>84</v>
      </c>
      <c r="M6389" t="s">
        <v>17</v>
      </c>
    </row>
    <row r="6390" spans="1:13" x14ac:dyDescent="0.25">
      <c r="A6390">
        <v>6389</v>
      </c>
      <c r="B6390" t="s">
        <v>9817</v>
      </c>
      <c r="C6390" t="s">
        <v>8728</v>
      </c>
      <c r="D6390">
        <v>7</v>
      </c>
      <c r="E6390" t="s">
        <v>35</v>
      </c>
      <c r="F6390">
        <v>111</v>
      </c>
      <c r="G6390" t="s">
        <v>20733</v>
      </c>
      <c r="I6390" t="s">
        <v>20638</v>
      </c>
      <c r="J6390" t="s">
        <v>15</v>
      </c>
      <c r="K6390" t="s">
        <v>9818</v>
      </c>
      <c r="L6390">
        <v>68</v>
      </c>
      <c r="M6390" t="s">
        <v>17</v>
      </c>
    </row>
    <row r="6391" spans="1:13" x14ac:dyDescent="0.25">
      <c r="A6391">
        <v>6390</v>
      </c>
      <c r="B6391" t="s">
        <v>10015</v>
      </c>
      <c r="C6391" t="s">
        <v>1168</v>
      </c>
      <c r="D6391">
        <v>7</v>
      </c>
      <c r="E6391" t="s">
        <v>35</v>
      </c>
      <c r="F6391">
        <v>111</v>
      </c>
      <c r="G6391" t="s">
        <v>20733</v>
      </c>
      <c r="I6391" t="s">
        <v>20638</v>
      </c>
      <c r="J6391" t="s">
        <v>15</v>
      </c>
      <c r="K6391" t="s">
        <v>19883</v>
      </c>
      <c r="L6391">
        <v>25</v>
      </c>
      <c r="M6391" t="s">
        <v>17</v>
      </c>
    </row>
    <row r="6392" spans="1:13" x14ac:dyDescent="0.25">
      <c r="A6392">
        <v>6391</v>
      </c>
      <c r="B6392" t="s">
        <v>9550</v>
      </c>
      <c r="C6392" t="s">
        <v>7763</v>
      </c>
      <c r="D6392">
        <v>7</v>
      </c>
      <c r="E6392" t="s">
        <v>35</v>
      </c>
      <c r="F6392">
        <v>111</v>
      </c>
      <c r="G6392" t="s">
        <v>20733</v>
      </c>
      <c r="I6392" t="s">
        <v>20638</v>
      </c>
      <c r="J6392" t="s">
        <v>15</v>
      </c>
      <c r="K6392" t="s">
        <v>9551</v>
      </c>
      <c r="L6392">
        <v>69</v>
      </c>
      <c r="M6392" t="s">
        <v>17</v>
      </c>
    </row>
    <row r="6393" spans="1:13" x14ac:dyDescent="0.25">
      <c r="A6393">
        <v>6392</v>
      </c>
      <c r="B6393" t="s">
        <v>7843</v>
      </c>
      <c r="C6393" t="s">
        <v>9430</v>
      </c>
      <c r="D6393">
        <v>7</v>
      </c>
      <c r="E6393" t="s">
        <v>35</v>
      </c>
      <c r="F6393">
        <v>111</v>
      </c>
      <c r="G6393" t="s">
        <v>20733</v>
      </c>
      <c r="I6393" t="s">
        <v>20638</v>
      </c>
      <c r="J6393" t="s">
        <v>15</v>
      </c>
      <c r="K6393" t="s">
        <v>9431</v>
      </c>
      <c r="L6393">
        <v>69</v>
      </c>
      <c r="M6393" t="s">
        <v>17</v>
      </c>
    </row>
    <row r="6394" spans="1:13" x14ac:dyDescent="0.25">
      <c r="A6394">
        <v>6393</v>
      </c>
      <c r="B6394" t="s">
        <v>4772</v>
      </c>
      <c r="C6394" t="s">
        <v>4773</v>
      </c>
      <c r="D6394">
        <v>9</v>
      </c>
      <c r="E6394" t="s">
        <v>35</v>
      </c>
      <c r="F6394">
        <v>111</v>
      </c>
      <c r="G6394" t="s">
        <v>20733</v>
      </c>
      <c r="I6394" t="s">
        <v>20638</v>
      </c>
      <c r="J6394" t="s">
        <v>15</v>
      </c>
      <c r="K6394" t="s">
        <v>4774</v>
      </c>
      <c r="L6394">
        <v>81</v>
      </c>
      <c r="M6394" t="s">
        <v>17</v>
      </c>
    </row>
    <row r="6395" spans="1:13" x14ac:dyDescent="0.25">
      <c r="A6395">
        <v>6394</v>
      </c>
      <c r="B6395" t="s">
        <v>5997</v>
      </c>
      <c r="C6395" t="s">
        <v>5998</v>
      </c>
      <c r="D6395">
        <v>9</v>
      </c>
      <c r="E6395" t="s">
        <v>35</v>
      </c>
      <c r="F6395">
        <v>111</v>
      </c>
      <c r="G6395" t="s">
        <v>20733</v>
      </c>
      <c r="I6395" t="s">
        <v>20638</v>
      </c>
      <c r="J6395" t="s">
        <v>15</v>
      </c>
      <c r="K6395" t="s">
        <v>5999</v>
      </c>
      <c r="L6395">
        <v>78</v>
      </c>
      <c r="M6395" t="s">
        <v>17</v>
      </c>
    </row>
    <row r="6396" spans="1:13" x14ac:dyDescent="0.25">
      <c r="A6396">
        <v>6395</v>
      </c>
      <c r="B6396" t="s">
        <v>2764</v>
      </c>
      <c r="C6396" t="s">
        <v>2120</v>
      </c>
      <c r="D6396">
        <v>9</v>
      </c>
      <c r="E6396" t="s">
        <v>35</v>
      </c>
      <c r="F6396">
        <v>111</v>
      </c>
      <c r="G6396" t="s">
        <v>20733</v>
      </c>
      <c r="I6396" t="s">
        <v>20638</v>
      </c>
      <c r="J6396" t="s">
        <v>15</v>
      </c>
      <c r="K6396" t="s">
        <v>2765</v>
      </c>
      <c r="L6396">
        <v>86</v>
      </c>
      <c r="M6396" t="s">
        <v>17</v>
      </c>
    </row>
    <row r="6397" spans="1:13" x14ac:dyDescent="0.25">
      <c r="A6397">
        <v>6396</v>
      </c>
      <c r="B6397" t="s">
        <v>5743</v>
      </c>
      <c r="C6397" t="s">
        <v>5744</v>
      </c>
      <c r="D6397">
        <v>9</v>
      </c>
      <c r="E6397" t="s">
        <v>35</v>
      </c>
      <c r="F6397">
        <v>111</v>
      </c>
      <c r="G6397" t="s">
        <v>20733</v>
      </c>
      <c r="I6397" t="s">
        <v>20638</v>
      </c>
      <c r="J6397" t="s">
        <v>15</v>
      </c>
      <c r="K6397" t="s">
        <v>5745</v>
      </c>
      <c r="L6397">
        <v>79</v>
      </c>
      <c r="M6397" t="s">
        <v>17</v>
      </c>
    </row>
    <row r="6398" spans="1:13" x14ac:dyDescent="0.25">
      <c r="A6398">
        <v>6397</v>
      </c>
      <c r="B6398" t="s">
        <v>3006</v>
      </c>
      <c r="C6398" t="s">
        <v>3007</v>
      </c>
      <c r="D6398">
        <v>9</v>
      </c>
      <c r="E6398" t="s">
        <v>35</v>
      </c>
      <c r="F6398">
        <v>111</v>
      </c>
      <c r="G6398" t="s">
        <v>20733</v>
      </c>
      <c r="I6398" t="s">
        <v>20638</v>
      </c>
      <c r="J6398" t="s">
        <v>15</v>
      </c>
      <c r="K6398" t="s">
        <v>3008</v>
      </c>
      <c r="L6398">
        <v>86</v>
      </c>
      <c r="M6398" t="s">
        <v>17</v>
      </c>
    </row>
    <row r="6399" spans="1:13" x14ac:dyDescent="0.25">
      <c r="A6399">
        <v>6398</v>
      </c>
      <c r="B6399" t="s">
        <v>3009</v>
      </c>
      <c r="C6399" t="s">
        <v>3010</v>
      </c>
      <c r="D6399">
        <v>9</v>
      </c>
      <c r="F6399">
        <v>111</v>
      </c>
      <c r="G6399" t="s">
        <v>20733</v>
      </c>
      <c r="I6399" t="s">
        <v>20638</v>
      </c>
      <c r="J6399" t="s">
        <v>15</v>
      </c>
      <c r="K6399" t="s">
        <v>3011</v>
      </c>
      <c r="L6399">
        <v>86</v>
      </c>
      <c r="M6399" t="s">
        <v>17</v>
      </c>
    </row>
    <row r="6400" spans="1:13" x14ac:dyDescent="0.25">
      <c r="A6400">
        <v>6399</v>
      </c>
      <c r="B6400" t="s">
        <v>6669</v>
      </c>
      <c r="C6400" t="s">
        <v>6331</v>
      </c>
      <c r="D6400">
        <v>9</v>
      </c>
      <c r="E6400" t="s">
        <v>35</v>
      </c>
      <c r="F6400">
        <v>111</v>
      </c>
      <c r="G6400" t="s">
        <v>20733</v>
      </c>
      <c r="I6400" t="s">
        <v>20638</v>
      </c>
      <c r="J6400" t="s">
        <v>15</v>
      </c>
      <c r="K6400" t="s">
        <v>6670</v>
      </c>
      <c r="L6400">
        <v>77</v>
      </c>
      <c r="M6400" t="s">
        <v>17</v>
      </c>
    </row>
    <row r="6401" spans="1:13" x14ac:dyDescent="0.25">
      <c r="A6401">
        <v>6400</v>
      </c>
      <c r="B6401" t="s">
        <v>2662</v>
      </c>
      <c r="C6401" t="s">
        <v>2663</v>
      </c>
      <c r="D6401">
        <v>9</v>
      </c>
      <c r="E6401" t="s">
        <v>35</v>
      </c>
      <c r="F6401">
        <v>111</v>
      </c>
      <c r="G6401" t="s">
        <v>20733</v>
      </c>
      <c r="I6401" t="s">
        <v>20638</v>
      </c>
      <c r="J6401" t="s">
        <v>15</v>
      </c>
      <c r="K6401" t="s">
        <v>2664</v>
      </c>
      <c r="L6401">
        <v>87</v>
      </c>
      <c r="M6401" t="s">
        <v>17</v>
      </c>
    </row>
    <row r="6402" spans="1:13" x14ac:dyDescent="0.25">
      <c r="A6402">
        <v>6401</v>
      </c>
      <c r="B6402" t="s">
        <v>1822</v>
      </c>
      <c r="C6402" t="s">
        <v>4056</v>
      </c>
      <c r="D6402">
        <v>10</v>
      </c>
      <c r="E6402" t="s">
        <v>35</v>
      </c>
      <c r="F6402">
        <v>111</v>
      </c>
      <c r="G6402" t="s">
        <v>20733</v>
      </c>
      <c r="I6402" t="s">
        <v>20638</v>
      </c>
      <c r="J6402" t="s">
        <v>15</v>
      </c>
      <c r="K6402" t="s">
        <v>4057</v>
      </c>
      <c r="L6402">
        <v>83</v>
      </c>
      <c r="M6402" t="s">
        <v>17</v>
      </c>
    </row>
    <row r="6403" spans="1:13" x14ac:dyDescent="0.25">
      <c r="A6403">
        <v>6402</v>
      </c>
      <c r="B6403" t="s">
        <v>5280</v>
      </c>
      <c r="C6403" t="s">
        <v>5281</v>
      </c>
      <c r="D6403">
        <v>10</v>
      </c>
      <c r="E6403" t="s">
        <v>35</v>
      </c>
      <c r="F6403">
        <v>111</v>
      </c>
      <c r="G6403" t="s">
        <v>20733</v>
      </c>
      <c r="I6403" t="s">
        <v>20638</v>
      </c>
      <c r="J6403" t="s">
        <v>15</v>
      </c>
      <c r="K6403" t="s">
        <v>5282</v>
      </c>
      <c r="L6403">
        <v>80</v>
      </c>
      <c r="M6403" t="s">
        <v>17</v>
      </c>
    </row>
    <row r="6404" spans="1:13" x14ac:dyDescent="0.25">
      <c r="A6404">
        <v>6403</v>
      </c>
      <c r="B6404" t="s">
        <v>5372</v>
      </c>
      <c r="C6404" t="s">
        <v>5373</v>
      </c>
      <c r="D6404">
        <v>10</v>
      </c>
      <c r="E6404" t="s">
        <v>35</v>
      </c>
      <c r="F6404">
        <v>111</v>
      </c>
      <c r="G6404" t="s">
        <v>20733</v>
      </c>
      <c r="I6404" t="s">
        <v>20638</v>
      </c>
      <c r="J6404" t="s">
        <v>15</v>
      </c>
      <c r="K6404" t="s">
        <v>5374</v>
      </c>
      <c r="L6404">
        <v>80</v>
      </c>
      <c r="M6404" t="s">
        <v>17</v>
      </c>
    </row>
    <row r="6405" spans="1:13" x14ac:dyDescent="0.25">
      <c r="A6405">
        <v>6404</v>
      </c>
      <c r="B6405" t="s">
        <v>4389</v>
      </c>
      <c r="C6405" t="s">
        <v>459</v>
      </c>
      <c r="D6405">
        <v>10</v>
      </c>
      <c r="E6405" t="s">
        <v>35</v>
      </c>
      <c r="F6405">
        <v>111</v>
      </c>
      <c r="G6405" t="s">
        <v>20733</v>
      </c>
      <c r="I6405" t="s">
        <v>20638</v>
      </c>
      <c r="J6405" t="s">
        <v>15</v>
      </c>
      <c r="K6405" t="s">
        <v>4390</v>
      </c>
      <c r="L6405">
        <v>82</v>
      </c>
      <c r="M6405" t="s">
        <v>17</v>
      </c>
    </row>
    <row r="6406" spans="1:13" x14ac:dyDescent="0.25">
      <c r="A6406">
        <v>6405</v>
      </c>
      <c r="B6406" t="s">
        <v>8914</v>
      </c>
      <c r="C6406" t="s">
        <v>1995</v>
      </c>
      <c r="D6406">
        <v>10</v>
      </c>
      <c r="E6406" t="s">
        <v>35</v>
      </c>
      <c r="F6406">
        <v>111</v>
      </c>
      <c r="G6406" t="s">
        <v>20733</v>
      </c>
      <c r="I6406" t="s">
        <v>20638</v>
      </c>
      <c r="J6406" t="s">
        <v>15</v>
      </c>
      <c r="K6406" t="s">
        <v>8915</v>
      </c>
      <c r="L6406">
        <v>71</v>
      </c>
      <c r="M6406" t="s">
        <v>17</v>
      </c>
    </row>
    <row r="6407" spans="1:13" x14ac:dyDescent="0.25">
      <c r="A6407">
        <v>6406</v>
      </c>
      <c r="B6407" t="s">
        <v>20816</v>
      </c>
      <c r="C6407" t="s">
        <v>4351</v>
      </c>
      <c r="D6407">
        <v>10</v>
      </c>
      <c r="E6407" t="s">
        <v>35</v>
      </c>
      <c r="F6407">
        <v>111</v>
      </c>
      <c r="G6407" t="s">
        <v>20733</v>
      </c>
      <c r="I6407" t="s">
        <v>20638</v>
      </c>
      <c r="J6407" t="s">
        <v>15</v>
      </c>
      <c r="K6407" t="s">
        <v>4352</v>
      </c>
      <c r="L6407">
        <v>82</v>
      </c>
      <c r="M6407" t="s">
        <v>17</v>
      </c>
    </row>
    <row r="6408" spans="1:13" x14ac:dyDescent="0.25">
      <c r="A6408">
        <v>6407</v>
      </c>
      <c r="B6408" t="s">
        <v>2869</v>
      </c>
      <c r="C6408" t="s">
        <v>2870</v>
      </c>
      <c r="D6408">
        <v>10</v>
      </c>
      <c r="E6408" t="s">
        <v>35</v>
      </c>
      <c r="F6408">
        <v>111</v>
      </c>
      <c r="G6408" t="s">
        <v>20733</v>
      </c>
      <c r="I6408" t="s">
        <v>20638</v>
      </c>
      <c r="J6408" t="s">
        <v>15</v>
      </c>
      <c r="K6408" t="s">
        <v>2871</v>
      </c>
      <c r="L6408">
        <v>86</v>
      </c>
      <c r="M6408" t="s">
        <v>17</v>
      </c>
    </row>
    <row r="6409" spans="1:13" x14ac:dyDescent="0.25">
      <c r="A6409">
        <v>6408</v>
      </c>
      <c r="B6409" t="s">
        <v>9190</v>
      </c>
      <c r="C6409" t="s">
        <v>9191</v>
      </c>
      <c r="D6409">
        <v>11</v>
      </c>
      <c r="E6409" t="s">
        <v>35</v>
      </c>
      <c r="F6409">
        <v>111</v>
      </c>
      <c r="G6409" t="s">
        <v>20733</v>
      </c>
      <c r="I6409" t="s">
        <v>20638</v>
      </c>
      <c r="J6409" t="s">
        <v>15</v>
      </c>
      <c r="K6409" t="s">
        <v>9192</v>
      </c>
      <c r="L6409">
        <v>70</v>
      </c>
      <c r="M6409" t="s">
        <v>17</v>
      </c>
    </row>
    <row r="6410" spans="1:13" x14ac:dyDescent="0.25">
      <c r="A6410">
        <v>6409</v>
      </c>
      <c r="B6410" t="s">
        <v>4509</v>
      </c>
      <c r="C6410" t="s">
        <v>4510</v>
      </c>
      <c r="D6410">
        <v>11</v>
      </c>
      <c r="E6410" t="s">
        <v>35</v>
      </c>
      <c r="F6410">
        <v>111</v>
      </c>
      <c r="G6410" t="s">
        <v>20733</v>
      </c>
      <c r="I6410" t="s">
        <v>20638</v>
      </c>
      <c r="J6410" t="s">
        <v>15</v>
      </c>
      <c r="K6410" t="s">
        <v>4511</v>
      </c>
      <c r="L6410">
        <v>82</v>
      </c>
      <c r="M6410" t="s">
        <v>17</v>
      </c>
    </row>
    <row r="6411" spans="1:13" x14ac:dyDescent="0.25">
      <c r="A6411">
        <v>6410</v>
      </c>
      <c r="B6411" t="s">
        <v>7859</v>
      </c>
      <c r="C6411" t="s">
        <v>6981</v>
      </c>
      <c r="D6411">
        <v>11</v>
      </c>
      <c r="E6411" t="s">
        <v>35</v>
      </c>
      <c r="F6411">
        <v>111</v>
      </c>
      <c r="G6411" t="s">
        <v>20733</v>
      </c>
      <c r="I6411" t="s">
        <v>20638</v>
      </c>
      <c r="J6411" t="s">
        <v>15</v>
      </c>
      <c r="K6411" t="s">
        <v>7860</v>
      </c>
      <c r="L6411">
        <v>73</v>
      </c>
      <c r="M6411" t="s">
        <v>17</v>
      </c>
    </row>
    <row r="6412" spans="1:13" x14ac:dyDescent="0.25">
      <c r="A6412">
        <v>6411</v>
      </c>
      <c r="B6412" t="s">
        <v>2397</v>
      </c>
      <c r="C6412" t="s">
        <v>2398</v>
      </c>
      <c r="D6412">
        <v>11</v>
      </c>
      <c r="E6412" t="s">
        <v>35</v>
      </c>
      <c r="F6412">
        <v>111</v>
      </c>
      <c r="G6412" t="s">
        <v>20733</v>
      </c>
      <c r="I6412" t="s">
        <v>20638</v>
      </c>
      <c r="J6412" t="s">
        <v>15</v>
      </c>
      <c r="K6412" t="s">
        <v>2399</v>
      </c>
      <c r="L6412">
        <v>87</v>
      </c>
      <c r="M6412" t="s">
        <v>17</v>
      </c>
    </row>
    <row r="6413" spans="1:13" x14ac:dyDescent="0.25">
      <c r="A6413">
        <v>6412</v>
      </c>
      <c r="B6413" t="s">
        <v>2766</v>
      </c>
      <c r="C6413" t="s">
        <v>2767</v>
      </c>
      <c r="D6413">
        <v>11</v>
      </c>
      <c r="E6413" t="s">
        <v>35</v>
      </c>
      <c r="F6413">
        <v>111</v>
      </c>
      <c r="G6413" t="s">
        <v>20733</v>
      </c>
      <c r="I6413" t="s">
        <v>20638</v>
      </c>
      <c r="J6413" t="s">
        <v>15</v>
      </c>
      <c r="K6413" t="s">
        <v>2768</v>
      </c>
      <c r="L6413">
        <v>86</v>
      </c>
      <c r="M6413" t="s">
        <v>17</v>
      </c>
    </row>
    <row r="6414" spans="1:13" x14ac:dyDescent="0.25">
      <c r="A6414">
        <v>6413</v>
      </c>
      <c r="B6414" t="s">
        <v>2119</v>
      </c>
      <c r="C6414" t="s">
        <v>2120</v>
      </c>
      <c r="D6414">
        <v>11</v>
      </c>
      <c r="E6414" t="s">
        <v>35</v>
      </c>
      <c r="F6414">
        <v>111</v>
      </c>
      <c r="G6414" t="s">
        <v>20733</v>
      </c>
      <c r="I6414" t="s">
        <v>20638</v>
      </c>
      <c r="J6414" t="s">
        <v>15</v>
      </c>
      <c r="K6414" t="s">
        <v>2121</v>
      </c>
      <c r="L6414">
        <v>88</v>
      </c>
      <c r="M6414" t="s">
        <v>17</v>
      </c>
    </row>
    <row r="6415" spans="1:13" x14ac:dyDescent="0.25">
      <c r="A6415">
        <v>6414</v>
      </c>
      <c r="B6415" t="s">
        <v>3514</v>
      </c>
      <c r="C6415" t="s">
        <v>2663</v>
      </c>
      <c r="D6415">
        <v>11</v>
      </c>
      <c r="E6415" t="s">
        <v>35</v>
      </c>
      <c r="F6415">
        <v>111</v>
      </c>
      <c r="G6415" t="s">
        <v>20733</v>
      </c>
      <c r="I6415" t="s">
        <v>20638</v>
      </c>
      <c r="J6415" t="s">
        <v>15</v>
      </c>
      <c r="K6415" t="s">
        <v>3515</v>
      </c>
      <c r="L6415">
        <v>84</v>
      </c>
      <c r="M6415" t="s">
        <v>17</v>
      </c>
    </row>
    <row r="6416" spans="1:13" x14ac:dyDescent="0.25">
      <c r="A6416">
        <v>6415</v>
      </c>
      <c r="B6416" t="s">
        <v>5060</v>
      </c>
      <c r="C6416" t="s">
        <v>5061</v>
      </c>
      <c r="D6416">
        <v>11</v>
      </c>
      <c r="E6416" t="s">
        <v>35</v>
      </c>
      <c r="F6416">
        <v>111</v>
      </c>
      <c r="G6416" t="s">
        <v>20733</v>
      </c>
      <c r="I6416" t="s">
        <v>20638</v>
      </c>
      <c r="J6416" t="s">
        <v>15</v>
      </c>
      <c r="K6416" t="s">
        <v>5062</v>
      </c>
      <c r="L6416">
        <v>81</v>
      </c>
      <c r="M6416" t="s">
        <v>17</v>
      </c>
    </row>
    <row r="6417" spans="1:13" x14ac:dyDescent="0.25">
      <c r="A6417">
        <v>6416</v>
      </c>
      <c r="B6417" t="s">
        <v>5869</v>
      </c>
      <c r="C6417" t="s">
        <v>5870</v>
      </c>
      <c r="D6417">
        <v>11</v>
      </c>
      <c r="E6417" t="s">
        <v>35</v>
      </c>
      <c r="F6417">
        <v>111</v>
      </c>
      <c r="G6417" t="s">
        <v>20733</v>
      </c>
      <c r="I6417" t="s">
        <v>20638</v>
      </c>
      <c r="J6417" t="s">
        <v>15</v>
      </c>
      <c r="K6417" t="s">
        <v>5871</v>
      </c>
      <c r="L6417">
        <v>79</v>
      </c>
      <c r="M6417" t="s">
        <v>17</v>
      </c>
    </row>
    <row r="6418" spans="1:13" x14ac:dyDescent="0.25">
      <c r="A6418">
        <v>6417</v>
      </c>
      <c r="B6418" t="s">
        <v>6980</v>
      </c>
      <c r="C6418" t="s">
        <v>6981</v>
      </c>
      <c r="D6418">
        <v>12</v>
      </c>
      <c r="E6418" t="s">
        <v>35</v>
      </c>
      <c r="F6418">
        <v>111</v>
      </c>
      <c r="G6418" t="s">
        <v>20733</v>
      </c>
      <c r="I6418" t="s">
        <v>20638</v>
      </c>
      <c r="J6418" t="s">
        <v>15</v>
      </c>
      <c r="K6418" t="s">
        <v>6982</v>
      </c>
      <c r="L6418">
        <v>76</v>
      </c>
      <c r="M6418" t="s">
        <v>17</v>
      </c>
    </row>
    <row r="6419" spans="1:13" x14ac:dyDescent="0.25">
      <c r="A6419">
        <v>6418</v>
      </c>
      <c r="B6419" t="s">
        <v>2400</v>
      </c>
      <c r="C6419" t="s">
        <v>2401</v>
      </c>
      <c r="D6419">
        <v>12</v>
      </c>
      <c r="E6419" t="s">
        <v>35</v>
      </c>
      <c r="F6419">
        <v>111</v>
      </c>
      <c r="G6419" t="s">
        <v>20733</v>
      </c>
      <c r="I6419" t="s">
        <v>20638</v>
      </c>
      <c r="J6419" t="s">
        <v>15</v>
      </c>
      <c r="K6419" t="s">
        <v>2402</v>
      </c>
      <c r="L6419">
        <v>87</v>
      </c>
      <c r="M6419" t="s">
        <v>17</v>
      </c>
    </row>
    <row r="6420" spans="1:13" x14ac:dyDescent="0.25">
      <c r="A6420">
        <v>6419</v>
      </c>
      <c r="B6420" t="s">
        <v>9639</v>
      </c>
      <c r="C6420" t="s">
        <v>13207</v>
      </c>
      <c r="D6420">
        <v>12</v>
      </c>
      <c r="E6420" t="s">
        <v>35</v>
      </c>
      <c r="F6420">
        <v>111</v>
      </c>
      <c r="G6420" t="s">
        <v>20733</v>
      </c>
      <c r="I6420" t="s">
        <v>20638</v>
      </c>
      <c r="J6420" t="s">
        <v>15</v>
      </c>
      <c r="K6420" t="s">
        <v>13208</v>
      </c>
      <c r="L6420">
        <v>57</v>
      </c>
      <c r="M6420" t="s">
        <v>17</v>
      </c>
    </row>
    <row r="6421" spans="1:13" x14ac:dyDescent="0.25">
      <c r="A6421">
        <v>6420</v>
      </c>
      <c r="B6421" t="s">
        <v>8457</v>
      </c>
      <c r="C6421" t="s">
        <v>3641</v>
      </c>
      <c r="D6421">
        <v>12</v>
      </c>
      <c r="E6421" t="s">
        <v>35</v>
      </c>
      <c r="F6421">
        <v>111</v>
      </c>
      <c r="G6421" t="s">
        <v>20733</v>
      </c>
      <c r="I6421" t="s">
        <v>20638</v>
      </c>
      <c r="J6421" t="s">
        <v>15</v>
      </c>
      <c r="K6421" t="s">
        <v>8458</v>
      </c>
      <c r="L6421">
        <v>72</v>
      </c>
      <c r="M6421" t="s">
        <v>17</v>
      </c>
    </row>
    <row r="6422" spans="1:13" x14ac:dyDescent="0.25">
      <c r="A6422">
        <v>6421</v>
      </c>
      <c r="B6422" t="s">
        <v>5746</v>
      </c>
      <c r="C6422" t="s">
        <v>20817</v>
      </c>
      <c r="D6422">
        <v>12</v>
      </c>
      <c r="E6422" t="s">
        <v>35</v>
      </c>
      <c r="F6422">
        <v>111</v>
      </c>
      <c r="G6422" t="s">
        <v>20733</v>
      </c>
      <c r="I6422" t="s">
        <v>20638</v>
      </c>
      <c r="J6422" t="s">
        <v>15</v>
      </c>
      <c r="K6422" t="s">
        <v>5747</v>
      </c>
      <c r="L6422">
        <v>79</v>
      </c>
      <c r="M6422" t="s">
        <v>17</v>
      </c>
    </row>
    <row r="6423" spans="1:13" x14ac:dyDescent="0.25">
      <c r="A6423">
        <v>6422</v>
      </c>
      <c r="B6423" t="s">
        <v>3274</v>
      </c>
      <c r="C6423" t="s">
        <v>5061</v>
      </c>
      <c r="D6423">
        <v>12</v>
      </c>
      <c r="E6423" t="s">
        <v>35</v>
      </c>
      <c r="F6423">
        <v>111</v>
      </c>
      <c r="G6423" t="s">
        <v>20733</v>
      </c>
      <c r="I6423" t="s">
        <v>20638</v>
      </c>
      <c r="J6423" t="s">
        <v>15</v>
      </c>
      <c r="K6423" t="s">
        <v>20009</v>
      </c>
      <c r="L6423">
        <v>24</v>
      </c>
      <c r="M6423" t="s">
        <v>17</v>
      </c>
    </row>
    <row r="6424" spans="1:13" x14ac:dyDescent="0.25">
      <c r="A6424">
        <v>6423</v>
      </c>
      <c r="B6424" t="s">
        <v>19824</v>
      </c>
      <c r="C6424" t="s">
        <v>8569</v>
      </c>
      <c r="D6424">
        <v>7</v>
      </c>
      <c r="E6424" t="s">
        <v>35</v>
      </c>
      <c r="F6424">
        <v>112</v>
      </c>
      <c r="G6424" t="s">
        <v>20734</v>
      </c>
      <c r="I6424" t="s">
        <v>20638</v>
      </c>
      <c r="J6424" t="s">
        <v>15</v>
      </c>
      <c r="K6424" t="s">
        <v>19825</v>
      </c>
      <c r="L6424">
        <v>26</v>
      </c>
      <c r="M6424" t="s">
        <v>17</v>
      </c>
    </row>
    <row r="6425" spans="1:13" x14ac:dyDescent="0.25">
      <c r="A6425">
        <v>6424</v>
      </c>
      <c r="B6425" t="s">
        <v>2955</v>
      </c>
      <c r="C6425" t="s">
        <v>17672</v>
      </c>
      <c r="D6425">
        <v>7</v>
      </c>
      <c r="E6425" t="s">
        <v>35</v>
      </c>
      <c r="F6425">
        <v>112</v>
      </c>
      <c r="G6425" t="s">
        <v>20734</v>
      </c>
      <c r="I6425" t="s">
        <v>20638</v>
      </c>
      <c r="J6425" t="s">
        <v>15</v>
      </c>
      <c r="K6425" t="s">
        <v>17673</v>
      </c>
      <c r="L6425">
        <v>39</v>
      </c>
      <c r="M6425" t="s">
        <v>17</v>
      </c>
    </row>
    <row r="6426" spans="1:13" x14ac:dyDescent="0.25">
      <c r="A6426">
        <v>6425</v>
      </c>
      <c r="B6426" t="s">
        <v>17953</v>
      </c>
      <c r="C6426" t="s">
        <v>17954</v>
      </c>
      <c r="D6426">
        <v>7</v>
      </c>
      <c r="E6426" t="s">
        <v>35</v>
      </c>
      <c r="F6426">
        <v>112</v>
      </c>
      <c r="G6426" t="s">
        <v>20734</v>
      </c>
      <c r="I6426" t="s">
        <v>20638</v>
      </c>
      <c r="J6426" t="s">
        <v>15</v>
      </c>
      <c r="K6426" t="s">
        <v>17955</v>
      </c>
      <c r="L6426">
        <v>37</v>
      </c>
      <c r="M6426" t="s">
        <v>17</v>
      </c>
    </row>
    <row r="6427" spans="1:13" x14ac:dyDescent="0.25">
      <c r="A6427">
        <v>6426</v>
      </c>
      <c r="B6427" t="s">
        <v>14672</v>
      </c>
      <c r="C6427" t="s">
        <v>14673</v>
      </c>
      <c r="D6427">
        <v>7</v>
      </c>
      <c r="E6427" t="s">
        <v>35</v>
      </c>
      <c r="F6427">
        <v>112</v>
      </c>
      <c r="G6427" t="s">
        <v>20734</v>
      </c>
      <c r="I6427" t="s">
        <v>20638</v>
      </c>
      <c r="J6427" t="s">
        <v>15</v>
      </c>
      <c r="K6427" t="s">
        <v>14674</v>
      </c>
      <c r="L6427">
        <v>51</v>
      </c>
      <c r="M6427" t="s">
        <v>17</v>
      </c>
    </row>
    <row r="6428" spans="1:13" x14ac:dyDescent="0.25">
      <c r="A6428">
        <v>6427</v>
      </c>
      <c r="B6428" t="s">
        <v>1590</v>
      </c>
      <c r="C6428" t="s">
        <v>922</v>
      </c>
      <c r="D6428">
        <v>7</v>
      </c>
      <c r="E6428" t="s">
        <v>35</v>
      </c>
      <c r="F6428">
        <v>112</v>
      </c>
      <c r="G6428" t="s">
        <v>20734</v>
      </c>
      <c r="I6428" t="s">
        <v>20638</v>
      </c>
      <c r="J6428" t="s">
        <v>15</v>
      </c>
      <c r="K6428" t="s">
        <v>15144</v>
      </c>
      <c r="L6428">
        <v>49</v>
      </c>
      <c r="M6428" t="s">
        <v>17</v>
      </c>
    </row>
    <row r="6429" spans="1:13" x14ac:dyDescent="0.25">
      <c r="A6429">
        <v>6428</v>
      </c>
      <c r="B6429" t="s">
        <v>3892</v>
      </c>
      <c r="C6429" t="s">
        <v>7897</v>
      </c>
      <c r="D6429">
        <v>7</v>
      </c>
      <c r="E6429" t="s">
        <v>35</v>
      </c>
      <c r="F6429">
        <v>112</v>
      </c>
      <c r="G6429" t="s">
        <v>20734</v>
      </c>
      <c r="I6429" t="s">
        <v>20638</v>
      </c>
      <c r="J6429" t="s">
        <v>15</v>
      </c>
      <c r="K6429" t="s">
        <v>16904</v>
      </c>
      <c r="L6429">
        <v>42</v>
      </c>
      <c r="M6429" t="s">
        <v>17</v>
      </c>
    </row>
    <row r="6430" spans="1:13" x14ac:dyDescent="0.25">
      <c r="A6430">
        <v>6429</v>
      </c>
      <c r="B6430" t="s">
        <v>868</v>
      </c>
      <c r="C6430" t="s">
        <v>3083</v>
      </c>
      <c r="D6430">
        <v>7</v>
      </c>
      <c r="E6430" t="s">
        <v>35</v>
      </c>
      <c r="F6430">
        <v>112</v>
      </c>
      <c r="G6430" t="s">
        <v>20734</v>
      </c>
      <c r="I6430" t="s">
        <v>20638</v>
      </c>
      <c r="J6430" t="s">
        <v>15</v>
      </c>
      <c r="K6430" t="s">
        <v>3084</v>
      </c>
      <c r="L6430">
        <v>85</v>
      </c>
      <c r="M6430" t="s">
        <v>17</v>
      </c>
    </row>
    <row r="6431" spans="1:13" x14ac:dyDescent="0.25">
      <c r="A6431">
        <v>6430</v>
      </c>
      <c r="B6431" t="s">
        <v>12855</v>
      </c>
      <c r="C6431" t="s">
        <v>12856</v>
      </c>
      <c r="D6431">
        <v>7</v>
      </c>
      <c r="E6431" t="s">
        <v>35</v>
      </c>
      <c r="F6431">
        <v>112</v>
      </c>
      <c r="G6431" t="s">
        <v>20734</v>
      </c>
      <c r="I6431" t="s">
        <v>20638</v>
      </c>
      <c r="J6431" t="s">
        <v>15</v>
      </c>
      <c r="K6431" t="s">
        <v>12857</v>
      </c>
      <c r="L6431">
        <v>58</v>
      </c>
      <c r="M6431" t="s">
        <v>17</v>
      </c>
    </row>
    <row r="6432" spans="1:13" x14ac:dyDescent="0.25">
      <c r="A6432">
        <v>6431</v>
      </c>
      <c r="B6432" t="s">
        <v>14927</v>
      </c>
      <c r="C6432" t="s">
        <v>14928</v>
      </c>
      <c r="D6432">
        <v>7</v>
      </c>
      <c r="E6432" t="s">
        <v>35</v>
      </c>
      <c r="F6432">
        <v>112</v>
      </c>
      <c r="G6432" t="s">
        <v>20734</v>
      </c>
      <c r="I6432" t="s">
        <v>20638</v>
      </c>
      <c r="J6432" t="s">
        <v>15</v>
      </c>
      <c r="K6432" t="s">
        <v>14929</v>
      </c>
      <c r="L6432">
        <v>50</v>
      </c>
      <c r="M6432" t="s">
        <v>17</v>
      </c>
    </row>
    <row r="6433" spans="1:13" x14ac:dyDescent="0.25">
      <c r="A6433">
        <v>6432</v>
      </c>
      <c r="B6433" t="s">
        <v>5425</v>
      </c>
      <c r="C6433" t="s">
        <v>5426</v>
      </c>
      <c r="D6433">
        <v>7</v>
      </c>
      <c r="E6433" t="s">
        <v>35</v>
      </c>
      <c r="F6433">
        <v>112</v>
      </c>
      <c r="G6433" t="s">
        <v>20734</v>
      </c>
      <c r="I6433" t="s">
        <v>20638</v>
      </c>
      <c r="J6433" t="s">
        <v>15</v>
      </c>
      <c r="K6433" t="s">
        <v>5427</v>
      </c>
      <c r="L6433">
        <v>80</v>
      </c>
      <c r="M6433" t="s">
        <v>17</v>
      </c>
    </row>
    <row r="6434" spans="1:13" x14ac:dyDescent="0.25">
      <c r="A6434">
        <v>6433</v>
      </c>
      <c r="B6434" t="s">
        <v>1789</v>
      </c>
      <c r="C6434" t="s">
        <v>14218</v>
      </c>
      <c r="D6434">
        <v>8</v>
      </c>
      <c r="E6434" t="s">
        <v>35</v>
      </c>
      <c r="F6434">
        <v>112</v>
      </c>
      <c r="G6434" t="s">
        <v>20734</v>
      </c>
      <c r="I6434" t="s">
        <v>20638</v>
      </c>
      <c r="J6434" t="s">
        <v>15</v>
      </c>
      <c r="K6434" t="s">
        <v>14219</v>
      </c>
      <c r="L6434">
        <v>53</v>
      </c>
      <c r="M6434" t="s">
        <v>17</v>
      </c>
    </row>
    <row r="6435" spans="1:13" x14ac:dyDescent="0.25">
      <c r="A6435">
        <v>6434</v>
      </c>
      <c r="B6435" t="s">
        <v>832</v>
      </c>
      <c r="C6435" t="s">
        <v>1588</v>
      </c>
      <c r="D6435">
        <v>8</v>
      </c>
      <c r="E6435" t="s">
        <v>35</v>
      </c>
      <c r="F6435">
        <v>112</v>
      </c>
      <c r="G6435" t="s">
        <v>20734</v>
      </c>
      <c r="I6435" t="s">
        <v>20638</v>
      </c>
      <c r="J6435" t="s">
        <v>15</v>
      </c>
      <c r="K6435" t="s">
        <v>16398</v>
      </c>
      <c r="L6435">
        <v>45</v>
      </c>
      <c r="M6435" t="s">
        <v>17</v>
      </c>
    </row>
    <row r="6436" spans="1:13" x14ac:dyDescent="0.25">
      <c r="A6436">
        <v>6435</v>
      </c>
      <c r="B6436" t="s">
        <v>14777</v>
      </c>
      <c r="C6436" t="s">
        <v>14778</v>
      </c>
      <c r="D6436">
        <v>8</v>
      </c>
      <c r="E6436" t="s">
        <v>35</v>
      </c>
      <c r="F6436">
        <v>112</v>
      </c>
      <c r="G6436" t="s">
        <v>20734</v>
      </c>
      <c r="I6436" t="s">
        <v>20638</v>
      </c>
      <c r="J6436" t="s">
        <v>15</v>
      </c>
      <c r="K6436" t="s">
        <v>14779</v>
      </c>
      <c r="L6436">
        <v>51</v>
      </c>
      <c r="M6436" t="s">
        <v>17</v>
      </c>
    </row>
    <row r="6437" spans="1:13" x14ac:dyDescent="0.25">
      <c r="A6437">
        <v>6436</v>
      </c>
      <c r="B6437" t="s">
        <v>628</v>
      </c>
      <c r="C6437" t="s">
        <v>2615</v>
      </c>
      <c r="D6437">
        <v>8</v>
      </c>
      <c r="E6437" t="s">
        <v>35</v>
      </c>
      <c r="F6437">
        <v>112</v>
      </c>
      <c r="G6437" t="s">
        <v>20734</v>
      </c>
      <c r="I6437" t="s">
        <v>20638</v>
      </c>
      <c r="J6437" t="s">
        <v>15</v>
      </c>
      <c r="K6437" t="s">
        <v>16084</v>
      </c>
      <c r="L6437">
        <v>46</v>
      </c>
      <c r="M6437" t="s">
        <v>17</v>
      </c>
    </row>
    <row r="6438" spans="1:13" x14ac:dyDescent="0.25">
      <c r="A6438">
        <v>6437</v>
      </c>
      <c r="B6438" t="s">
        <v>10887</v>
      </c>
      <c r="C6438" t="s">
        <v>168</v>
      </c>
      <c r="D6438">
        <v>8</v>
      </c>
      <c r="E6438" t="s">
        <v>35</v>
      </c>
      <c r="F6438">
        <v>112</v>
      </c>
      <c r="G6438" t="s">
        <v>20734</v>
      </c>
      <c r="I6438" t="s">
        <v>20638</v>
      </c>
      <c r="J6438" t="s">
        <v>15</v>
      </c>
      <c r="K6438" t="s">
        <v>10888</v>
      </c>
      <c r="L6438">
        <v>64</v>
      </c>
      <c r="M6438" t="s">
        <v>17</v>
      </c>
    </row>
    <row r="6439" spans="1:13" x14ac:dyDescent="0.25">
      <c r="A6439">
        <v>6438</v>
      </c>
      <c r="B6439" t="s">
        <v>19125</v>
      </c>
      <c r="C6439" t="s">
        <v>19126</v>
      </c>
      <c r="D6439">
        <v>8</v>
      </c>
      <c r="E6439" t="s">
        <v>35</v>
      </c>
      <c r="F6439">
        <v>112</v>
      </c>
      <c r="G6439" t="s">
        <v>20734</v>
      </c>
      <c r="I6439" t="s">
        <v>20638</v>
      </c>
      <c r="J6439" t="s">
        <v>15</v>
      </c>
      <c r="K6439" t="s">
        <v>19127</v>
      </c>
      <c r="L6439">
        <v>31</v>
      </c>
      <c r="M6439" t="s">
        <v>17</v>
      </c>
    </row>
    <row r="6440" spans="1:13" x14ac:dyDescent="0.25">
      <c r="A6440">
        <v>6439</v>
      </c>
      <c r="B6440" t="s">
        <v>10858</v>
      </c>
      <c r="C6440" t="s">
        <v>10859</v>
      </c>
      <c r="D6440">
        <v>8</v>
      </c>
      <c r="E6440" t="s">
        <v>35</v>
      </c>
      <c r="F6440">
        <v>112</v>
      </c>
      <c r="G6440" t="s">
        <v>20734</v>
      </c>
      <c r="I6440" t="s">
        <v>20638</v>
      </c>
      <c r="J6440" t="s">
        <v>15</v>
      </c>
      <c r="K6440" t="s">
        <v>10860</v>
      </c>
      <c r="L6440">
        <v>65</v>
      </c>
      <c r="M6440" t="s">
        <v>17</v>
      </c>
    </row>
    <row r="6441" spans="1:13" x14ac:dyDescent="0.25">
      <c r="A6441">
        <v>6440</v>
      </c>
      <c r="B6441" t="s">
        <v>7747</v>
      </c>
      <c r="C6441" t="s">
        <v>7196</v>
      </c>
      <c r="D6441">
        <v>8</v>
      </c>
      <c r="E6441" t="s">
        <v>35</v>
      </c>
      <c r="F6441">
        <v>112</v>
      </c>
      <c r="G6441" t="s">
        <v>20734</v>
      </c>
      <c r="I6441" t="s">
        <v>20638</v>
      </c>
      <c r="J6441" t="s">
        <v>15</v>
      </c>
      <c r="K6441" t="s">
        <v>7748</v>
      </c>
      <c r="L6441">
        <v>74</v>
      </c>
      <c r="M6441" t="s">
        <v>17</v>
      </c>
    </row>
    <row r="6442" spans="1:13" x14ac:dyDescent="0.25">
      <c r="A6442">
        <v>6441</v>
      </c>
      <c r="B6442" t="s">
        <v>4045</v>
      </c>
      <c r="C6442" t="s">
        <v>18838</v>
      </c>
      <c r="D6442">
        <v>8</v>
      </c>
      <c r="E6442" t="s">
        <v>35</v>
      </c>
      <c r="F6442">
        <v>112</v>
      </c>
      <c r="G6442" t="s">
        <v>20734</v>
      </c>
      <c r="I6442" t="s">
        <v>20638</v>
      </c>
      <c r="J6442" t="s">
        <v>15</v>
      </c>
      <c r="K6442" t="s">
        <v>19442</v>
      </c>
      <c r="L6442">
        <v>29</v>
      </c>
      <c r="M6442" t="s">
        <v>17</v>
      </c>
    </row>
    <row r="6443" spans="1:13" x14ac:dyDescent="0.25">
      <c r="A6443">
        <v>6442</v>
      </c>
      <c r="B6443" t="s">
        <v>19144</v>
      </c>
      <c r="C6443" t="s">
        <v>19145</v>
      </c>
      <c r="D6443">
        <v>8</v>
      </c>
      <c r="E6443" t="s">
        <v>35</v>
      </c>
      <c r="F6443">
        <v>112</v>
      </c>
      <c r="G6443" t="s">
        <v>20734</v>
      </c>
      <c r="I6443" t="s">
        <v>20638</v>
      </c>
      <c r="J6443" t="s">
        <v>15</v>
      </c>
      <c r="K6443" t="s">
        <v>19146</v>
      </c>
      <c r="L6443">
        <v>31</v>
      </c>
      <c r="M6443" t="s">
        <v>17</v>
      </c>
    </row>
    <row r="6444" spans="1:13" x14ac:dyDescent="0.25">
      <c r="A6444">
        <v>6443</v>
      </c>
      <c r="B6444" t="s">
        <v>3637</v>
      </c>
      <c r="C6444" t="s">
        <v>2727</v>
      </c>
      <c r="D6444">
        <v>8</v>
      </c>
      <c r="E6444" t="s">
        <v>35</v>
      </c>
      <c r="F6444">
        <v>112</v>
      </c>
      <c r="G6444" t="s">
        <v>20734</v>
      </c>
      <c r="I6444" t="s">
        <v>20638</v>
      </c>
      <c r="J6444" t="s">
        <v>15</v>
      </c>
      <c r="K6444" t="s">
        <v>6329</v>
      </c>
      <c r="L6444">
        <v>77</v>
      </c>
      <c r="M6444" t="s">
        <v>17</v>
      </c>
    </row>
    <row r="6445" spans="1:13" x14ac:dyDescent="0.25">
      <c r="A6445">
        <v>6444</v>
      </c>
      <c r="B6445" t="s">
        <v>16043</v>
      </c>
      <c r="C6445" t="s">
        <v>16044</v>
      </c>
      <c r="D6445">
        <v>8</v>
      </c>
      <c r="E6445" t="s">
        <v>35</v>
      </c>
      <c r="F6445">
        <v>112</v>
      </c>
      <c r="G6445" t="s">
        <v>20734</v>
      </c>
      <c r="I6445" t="s">
        <v>20638</v>
      </c>
      <c r="J6445" t="s">
        <v>15</v>
      </c>
      <c r="K6445" t="s">
        <v>16045</v>
      </c>
      <c r="L6445">
        <v>46</v>
      </c>
      <c r="M6445" t="s">
        <v>17</v>
      </c>
    </row>
    <row r="6446" spans="1:13" x14ac:dyDescent="0.25">
      <c r="A6446">
        <v>6445</v>
      </c>
      <c r="B6446" t="s">
        <v>15044</v>
      </c>
      <c r="C6446" t="s">
        <v>15045</v>
      </c>
      <c r="D6446">
        <v>8</v>
      </c>
      <c r="E6446" t="s">
        <v>35</v>
      </c>
      <c r="F6446">
        <v>112</v>
      </c>
      <c r="G6446" t="s">
        <v>20734</v>
      </c>
      <c r="I6446" t="s">
        <v>20638</v>
      </c>
      <c r="J6446" t="s">
        <v>15</v>
      </c>
      <c r="K6446" t="s">
        <v>15046</v>
      </c>
      <c r="L6446">
        <v>50</v>
      </c>
      <c r="M6446" t="s">
        <v>17</v>
      </c>
    </row>
    <row r="6447" spans="1:13" x14ac:dyDescent="0.25">
      <c r="A6447">
        <v>6446</v>
      </c>
      <c r="B6447" t="s">
        <v>10300</v>
      </c>
      <c r="C6447" t="s">
        <v>4046</v>
      </c>
      <c r="D6447">
        <v>8</v>
      </c>
      <c r="E6447" t="s">
        <v>35</v>
      </c>
      <c r="F6447">
        <v>112</v>
      </c>
      <c r="G6447" t="s">
        <v>20734</v>
      </c>
      <c r="I6447" t="s">
        <v>20638</v>
      </c>
      <c r="J6447" t="s">
        <v>15</v>
      </c>
      <c r="K6447" t="s">
        <v>13343</v>
      </c>
      <c r="L6447">
        <v>56</v>
      </c>
      <c r="M6447" t="s">
        <v>17</v>
      </c>
    </row>
    <row r="6448" spans="1:13" x14ac:dyDescent="0.25">
      <c r="A6448">
        <v>6447</v>
      </c>
      <c r="B6448" t="s">
        <v>20238</v>
      </c>
      <c r="C6448" t="s">
        <v>20239</v>
      </c>
      <c r="D6448">
        <v>8</v>
      </c>
      <c r="E6448" t="s">
        <v>35</v>
      </c>
      <c r="F6448">
        <v>112</v>
      </c>
      <c r="G6448" t="s">
        <v>20734</v>
      </c>
      <c r="I6448" t="s">
        <v>20638</v>
      </c>
      <c r="J6448" t="s">
        <v>15</v>
      </c>
      <c r="K6448" t="s">
        <v>20240</v>
      </c>
      <c r="L6448">
        <v>21</v>
      </c>
      <c r="M6448" t="s">
        <v>17</v>
      </c>
    </row>
    <row r="6449" spans="1:13" x14ac:dyDescent="0.25">
      <c r="A6449">
        <v>6448</v>
      </c>
      <c r="B6449" t="s">
        <v>1024</v>
      </c>
      <c r="C6449" t="s">
        <v>587</v>
      </c>
      <c r="D6449">
        <v>8</v>
      </c>
      <c r="E6449" t="s">
        <v>35</v>
      </c>
      <c r="F6449">
        <v>112</v>
      </c>
      <c r="G6449" t="s">
        <v>20734</v>
      </c>
      <c r="I6449" t="s">
        <v>20638</v>
      </c>
      <c r="J6449" t="s">
        <v>15</v>
      </c>
      <c r="K6449" t="s">
        <v>13596</v>
      </c>
      <c r="L6449">
        <v>55</v>
      </c>
      <c r="M6449" t="s">
        <v>17</v>
      </c>
    </row>
    <row r="6450" spans="1:13" x14ac:dyDescent="0.25">
      <c r="A6450">
        <v>6449</v>
      </c>
      <c r="B6450" t="s">
        <v>14965</v>
      </c>
      <c r="C6450" t="s">
        <v>14966</v>
      </c>
      <c r="D6450">
        <v>8</v>
      </c>
      <c r="E6450" t="s">
        <v>35</v>
      </c>
      <c r="F6450">
        <v>112</v>
      </c>
      <c r="G6450" t="s">
        <v>20734</v>
      </c>
      <c r="I6450" t="s">
        <v>20638</v>
      </c>
      <c r="J6450" t="s">
        <v>15</v>
      </c>
      <c r="K6450" t="s">
        <v>14967</v>
      </c>
      <c r="L6450">
        <v>50</v>
      </c>
      <c r="M6450" t="s">
        <v>17</v>
      </c>
    </row>
    <row r="6451" spans="1:13" x14ac:dyDescent="0.25">
      <c r="A6451">
        <v>6450</v>
      </c>
      <c r="B6451" t="s">
        <v>6264</v>
      </c>
      <c r="C6451" t="s">
        <v>6265</v>
      </c>
      <c r="D6451">
        <v>9</v>
      </c>
      <c r="E6451" t="s">
        <v>35</v>
      </c>
      <c r="F6451">
        <v>112</v>
      </c>
      <c r="G6451" t="s">
        <v>20734</v>
      </c>
      <c r="I6451" t="s">
        <v>20638</v>
      </c>
      <c r="J6451" t="s">
        <v>15</v>
      </c>
      <c r="K6451" t="s">
        <v>6266</v>
      </c>
      <c r="L6451">
        <v>78</v>
      </c>
      <c r="M6451" t="s">
        <v>17</v>
      </c>
    </row>
    <row r="6452" spans="1:13" x14ac:dyDescent="0.25">
      <c r="A6452">
        <v>6451</v>
      </c>
      <c r="B6452" t="s">
        <v>4466</v>
      </c>
      <c r="C6452" t="s">
        <v>3140</v>
      </c>
      <c r="D6452">
        <v>9</v>
      </c>
      <c r="E6452" t="s">
        <v>35</v>
      </c>
      <c r="F6452">
        <v>112</v>
      </c>
      <c r="G6452" t="s">
        <v>20734</v>
      </c>
      <c r="I6452" t="s">
        <v>20638</v>
      </c>
      <c r="J6452" t="s">
        <v>15</v>
      </c>
      <c r="K6452" t="s">
        <v>4467</v>
      </c>
      <c r="L6452">
        <v>82</v>
      </c>
      <c r="M6452" t="s">
        <v>17</v>
      </c>
    </row>
    <row r="6453" spans="1:13" x14ac:dyDescent="0.25">
      <c r="A6453">
        <v>6452</v>
      </c>
      <c r="B6453" t="s">
        <v>3516</v>
      </c>
      <c r="C6453" t="s">
        <v>3517</v>
      </c>
      <c r="D6453">
        <v>9</v>
      </c>
      <c r="E6453" t="s">
        <v>35</v>
      </c>
      <c r="F6453">
        <v>112</v>
      </c>
      <c r="G6453" t="s">
        <v>20734</v>
      </c>
      <c r="I6453" t="s">
        <v>20638</v>
      </c>
      <c r="J6453" t="s">
        <v>15</v>
      </c>
      <c r="K6453" t="s">
        <v>3518</v>
      </c>
      <c r="L6453">
        <v>84</v>
      </c>
      <c r="M6453" t="s">
        <v>17</v>
      </c>
    </row>
    <row r="6454" spans="1:13" x14ac:dyDescent="0.25">
      <c r="A6454">
        <v>6453</v>
      </c>
      <c r="B6454" t="s">
        <v>1274</v>
      </c>
      <c r="C6454" t="s">
        <v>6442</v>
      </c>
      <c r="D6454">
        <v>9</v>
      </c>
      <c r="E6454" t="s">
        <v>35</v>
      </c>
      <c r="F6454">
        <v>112</v>
      </c>
      <c r="G6454" t="s">
        <v>20734</v>
      </c>
      <c r="I6454" t="s">
        <v>20638</v>
      </c>
      <c r="J6454" t="s">
        <v>15</v>
      </c>
      <c r="K6454" t="s">
        <v>6443</v>
      </c>
      <c r="L6454">
        <v>77</v>
      </c>
      <c r="M6454" t="s">
        <v>17</v>
      </c>
    </row>
    <row r="6455" spans="1:13" x14ac:dyDescent="0.25">
      <c r="A6455">
        <v>6454</v>
      </c>
      <c r="B6455" t="s">
        <v>2832</v>
      </c>
      <c r="C6455" t="s">
        <v>2833</v>
      </c>
      <c r="D6455">
        <v>9</v>
      </c>
      <c r="E6455" t="s">
        <v>35</v>
      </c>
      <c r="F6455">
        <v>112</v>
      </c>
      <c r="G6455" t="s">
        <v>20734</v>
      </c>
      <c r="I6455" t="s">
        <v>20638</v>
      </c>
      <c r="J6455" t="s">
        <v>15</v>
      </c>
      <c r="K6455" t="s">
        <v>2834</v>
      </c>
      <c r="L6455">
        <v>86</v>
      </c>
      <c r="M6455" t="s">
        <v>17</v>
      </c>
    </row>
    <row r="6456" spans="1:13" x14ac:dyDescent="0.25">
      <c r="A6456">
        <v>6455</v>
      </c>
      <c r="B6456" t="s">
        <v>776</v>
      </c>
      <c r="C6456" t="s">
        <v>674</v>
      </c>
      <c r="D6456">
        <v>9</v>
      </c>
      <c r="E6456" t="s">
        <v>35</v>
      </c>
      <c r="F6456">
        <v>112</v>
      </c>
      <c r="G6456" t="s">
        <v>20734</v>
      </c>
      <c r="I6456" t="s">
        <v>20638</v>
      </c>
      <c r="J6456" t="s">
        <v>15</v>
      </c>
      <c r="K6456" t="s">
        <v>2003</v>
      </c>
      <c r="L6456">
        <v>89</v>
      </c>
      <c r="M6456" t="s">
        <v>17</v>
      </c>
    </row>
    <row r="6457" spans="1:13" x14ac:dyDescent="0.25">
      <c r="A6457">
        <v>6456</v>
      </c>
      <c r="B6457" t="s">
        <v>3492</v>
      </c>
      <c r="C6457" t="s">
        <v>132</v>
      </c>
      <c r="D6457">
        <v>9</v>
      </c>
      <c r="E6457" t="s">
        <v>35</v>
      </c>
      <c r="F6457">
        <v>112</v>
      </c>
      <c r="G6457" t="s">
        <v>20734</v>
      </c>
      <c r="I6457" t="s">
        <v>20638</v>
      </c>
      <c r="J6457" t="s">
        <v>15</v>
      </c>
      <c r="K6457" t="s">
        <v>8298</v>
      </c>
      <c r="L6457">
        <v>72</v>
      </c>
      <c r="M6457" t="s">
        <v>17</v>
      </c>
    </row>
    <row r="6458" spans="1:13" x14ac:dyDescent="0.25">
      <c r="A6458">
        <v>6457</v>
      </c>
      <c r="B6458" t="s">
        <v>4058</v>
      </c>
      <c r="C6458" t="s">
        <v>4059</v>
      </c>
      <c r="D6458">
        <v>9</v>
      </c>
      <c r="E6458" t="s">
        <v>35</v>
      </c>
      <c r="F6458">
        <v>112</v>
      </c>
      <c r="G6458" t="s">
        <v>20734</v>
      </c>
      <c r="I6458" t="s">
        <v>20638</v>
      </c>
      <c r="J6458" t="s">
        <v>15</v>
      </c>
      <c r="K6458" t="s">
        <v>4060</v>
      </c>
      <c r="L6458">
        <v>83</v>
      </c>
      <c r="M6458" t="s">
        <v>17</v>
      </c>
    </row>
    <row r="6459" spans="1:13" x14ac:dyDescent="0.25">
      <c r="A6459">
        <v>6458</v>
      </c>
      <c r="B6459" t="s">
        <v>17510</v>
      </c>
      <c r="C6459" t="s">
        <v>17511</v>
      </c>
      <c r="D6459">
        <v>9</v>
      </c>
      <c r="E6459" t="s">
        <v>35</v>
      </c>
      <c r="F6459">
        <v>112</v>
      </c>
      <c r="G6459" t="s">
        <v>20734</v>
      </c>
      <c r="I6459" t="s">
        <v>20638</v>
      </c>
      <c r="J6459" t="s">
        <v>15</v>
      </c>
      <c r="K6459" t="s">
        <v>17512</v>
      </c>
      <c r="L6459">
        <v>39</v>
      </c>
      <c r="M6459" t="s">
        <v>17</v>
      </c>
    </row>
    <row r="6460" spans="1:13" x14ac:dyDescent="0.25">
      <c r="A6460">
        <v>6459</v>
      </c>
      <c r="B6460" t="s">
        <v>7029</v>
      </c>
      <c r="C6460" t="s">
        <v>1387</v>
      </c>
      <c r="D6460">
        <v>9</v>
      </c>
      <c r="E6460" t="s">
        <v>35</v>
      </c>
      <c r="F6460">
        <v>112</v>
      </c>
      <c r="G6460" t="s">
        <v>20734</v>
      </c>
      <c r="I6460" t="s">
        <v>20638</v>
      </c>
      <c r="J6460" t="s">
        <v>15</v>
      </c>
      <c r="K6460" t="s">
        <v>7030</v>
      </c>
      <c r="L6460">
        <v>76</v>
      </c>
      <c r="M6460" t="s">
        <v>17</v>
      </c>
    </row>
    <row r="6461" spans="1:13" x14ac:dyDescent="0.25">
      <c r="A6461">
        <v>6460</v>
      </c>
      <c r="B6461" t="s">
        <v>18409</v>
      </c>
      <c r="C6461" t="s">
        <v>8852</v>
      </c>
      <c r="D6461">
        <v>9</v>
      </c>
      <c r="E6461" t="s">
        <v>35</v>
      </c>
      <c r="F6461">
        <v>112</v>
      </c>
      <c r="G6461" t="s">
        <v>20734</v>
      </c>
      <c r="I6461" t="s">
        <v>20638</v>
      </c>
      <c r="J6461" t="s">
        <v>15</v>
      </c>
      <c r="K6461" t="s">
        <v>19182</v>
      </c>
      <c r="L6461">
        <v>30</v>
      </c>
      <c r="M6461" t="s">
        <v>17</v>
      </c>
    </row>
    <row r="6462" spans="1:13" x14ac:dyDescent="0.25">
      <c r="A6462">
        <v>6461</v>
      </c>
      <c r="B6462" t="s">
        <v>1636</v>
      </c>
      <c r="C6462" t="s">
        <v>3465</v>
      </c>
      <c r="D6462">
        <v>9</v>
      </c>
      <c r="E6462" t="s">
        <v>35</v>
      </c>
      <c r="F6462">
        <v>112</v>
      </c>
      <c r="G6462" t="s">
        <v>20734</v>
      </c>
      <c r="I6462" t="s">
        <v>20638</v>
      </c>
      <c r="J6462" t="s">
        <v>15</v>
      </c>
      <c r="K6462" t="s">
        <v>3466</v>
      </c>
      <c r="L6462">
        <v>84</v>
      </c>
      <c r="M6462" t="s">
        <v>17</v>
      </c>
    </row>
    <row r="6463" spans="1:13" x14ac:dyDescent="0.25">
      <c r="A6463">
        <v>6462</v>
      </c>
      <c r="B6463" t="s">
        <v>1239</v>
      </c>
      <c r="C6463" t="s">
        <v>16504</v>
      </c>
      <c r="D6463">
        <v>9</v>
      </c>
      <c r="E6463" t="s">
        <v>35</v>
      </c>
      <c r="F6463">
        <v>112</v>
      </c>
      <c r="G6463" t="s">
        <v>20734</v>
      </c>
      <c r="I6463" t="s">
        <v>20638</v>
      </c>
      <c r="J6463" t="s">
        <v>15</v>
      </c>
      <c r="K6463" t="s">
        <v>20065</v>
      </c>
      <c r="L6463">
        <v>23</v>
      </c>
      <c r="M6463" t="s">
        <v>17</v>
      </c>
    </row>
    <row r="6464" spans="1:13" x14ac:dyDescent="0.25">
      <c r="A6464">
        <v>6463</v>
      </c>
      <c r="B6464" t="s">
        <v>12519</v>
      </c>
      <c r="C6464" t="s">
        <v>66</v>
      </c>
      <c r="D6464">
        <v>9</v>
      </c>
      <c r="E6464" t="s">
        <v>35</v>
      </c>
      <c r="F6464">
        <v>112</v>
      </c>
      <c r="G6464" t="s">
        <v>20734</v>
      </c>
      <c r="I6464" t="s">
        <v>20638</v>
      </c>
      <c r="J6464" t="s">
        <v>15</v>
      </c>
      <c r="K6464" t="s">
        <v>12520</v>
      </c>
      <c r="L6464">
        <v>59</v>
      </c>
      <c r="M6464" t="s">
        <v>17</v>
      </c>
    </row>
    <row r="6465" spans="1:13" x14ac:dyDescent="0.25">
      <c r="A6465">
        <v>6464</v>
      </c>
      <c r="B6465" t="s">
        <v>16565</v>
      </c>
      <c r="C6465" t="s">
        <v>2329</v>
      </c>
      <c r="D6465">
        <v>9</v>
      </c>
      <c r="E6465" t="s">
        <v>35</v>
      </c>
      <c r="F6465">
        <v>112</v>
      </c>
      <c r="G6465" t="s">
        <v>20734</v>
      </c>
      <c r="I6465" t="s">
        <v>20638</v>
      </c>
      <c r="J6465" t="s">
        <v>15</v>
      </c>
      <c r="K6465" t="s">
        <v>16566</v>
      </c>
      <c r="L6465">
        <v>44</v>
      </c>
      <c r="M6465" t="s">
        <v>17</v>
      </c>
    </row>
    <row r="6466" spans="1:13" x14ac:dyDescent="0.25">
      <c r="A6466">
        <v>6465</v>
      </c>
      <c r="B6466" t="s">
        <v>2189</v>
      </c>
      <c r="C6466" t="s">
        <v>3043</v>
      </c>
      <c r="D6466">
        <v>9</v>
      </c>
      <c r="E6466" t="s">
        <v>35</v>
      </c>
      <c r="F6466">
        <v>112</v>
      </c>
      <c r="G6466" t="s">
        <v>20734</v>
      </c>
      <c r="I6466" t="s">
        <v>20638</v>
      </c>
      <c r="J6466" t="s">
        <v>15</v>
      </c>
      <c r="K6466" t="s">
        <v>3044</v>
      </c>
      <c r="L6466">
        <v>86</v>
      </c>
      <c r="M6466" t="s">
        <v>17</v>
      </c>
    </row>
    <row r="6467" spans="1:13" x14ac:dyDescent="0.25">
      <c r="A6467">
        <v>6466</v>
      </c>
      <c r="B6467" t="s">
        <v>6267</v>
      </c>
      <c r="C6467" t="s">
        <v>6268</v>
      </c>
      <c r="D6467">
        <v>9</v>
      </c>
      <c r="E6467" t="s">
        <v>35</v>
      </c>
      <c r="F6467">
        <v>112</v>
      </c>
      <c r="G6467" t="s">
        <v>20734</v>
      </c>
      <c r="I6467" t="s">
        <v>20638</v>
      </c>
      <c r="J6467" t="s">
        <v>15</v>
      </c>
      <c r="K6467" t="s">
        <v>6269</v>
      </c>
      <c r="L6467">
        <v>78</v>
      </c>
      <c r="M6467" t="s">
        <v>17</v>
      </c>
    </row>
    <row r="6468" spans="1:13" x14ac:dyDescent="0.25">
      <c r="A6468">
        <v>6467</v>
      </c>
      <c r="B6468" t="s">
        <v>606</v>
      </c>
      <c r="C6468" t="s">
        <v>1815</v>
      </c>
      <c r="D6468">
        <v>9</v>
      </c>
      <c r="E6468" t="s">
        <v>35</v>
      </c>
      <c r="F6468">
        <v>112</v>
      </c>
      <c r="G6468" t="s">
        <v>20734</v>
      </c>
      <c r="I6468" t="s">
        <v>20638</v>
      </c>
      <c r="J6468" t="s">
        <v>15</v>
      </c>
      <c r="K6468" t="s">
        <v>2526</v>
      </c>
      <c r="L6468">
        <v>87</v>
      </c>
      <c r="M6468" t="s">
        <v>17</v>
      </c>
    </row>
    <row r="6469" spans="1:13" x14ac:dyDescent="0.25">
      <c r="A6469">
        <v>6468</v>
      </c>
      <c r="B6469" t="s">
        <v>4011</v>
      </c>
      <c r="C6469" t="s">
        <v>4012</v>
      </c>
      <c r="D6469">
        <v>9</v>
      </c>
      <c r="E6469" t="s">
        <v>35</v>
      </c>
      <c r="F6469">
        <v>112</v>
      </c>
      <c r="G6469" t="s">
        <v>20734</v>
      </c>
      <c r="I6469" t="s">
        <v>20638</v>
      </c>
      <c r="J6469" t="s">
        <v>15</v>
      </c>
      <c r="K6469" t="s">
        <v>4013</v>
      </c>
      <c r="L6469">
        <v>83</v>
      </c>
      <c r="M6469" t="s">
        <v>17</v>
      </c>
    </row>
    <row r="6470" spans="1:13" x14ac:dyDescent="0.25">
      <c r="A6470">
        <v>6469</v>
      </c>
      <c r="B6470" t="s">
        <v>7493</v>
      </c>
      <c r="C6470" t="s">
        <v>18101</v>
      </c>
      <c r="D6470">
        <v>9</v>
      </c>
      <c r="E6470" t="s">
        <v>35</v>
      </c>
      <c r="F6470">
        <v>112</v>
      </c>
      <c r="G6470" t="s">
        <v>20734</v>
      </c>
      <c r="I6470" t="s">
        <v>20638</v>
      </c>
      <c r="J6470" t="s">
        <v>15</v>
      </c>
      <c r="K6470" t="s">
        <v>18102</v>
      </c>
      <c r="L6470">
        <v>36</v>
      </c>
      <c r="M6470" t="s">
        <v>17</v>
      </c>
    </row>
    <row r="6471" spans="1:13" x14ac:dyDescent="0.25">
      <c r="A6471">
        <v>6470</v>
      </c>
      <c r="B6471" t="s">
        <v>10493</v>
      </c>
      <c r="C6471" t="s">
        <v>6524</v>
      </c>
      <c r="D6471">
        <v>9</v>
      </c>
      <c r="E6471" t="s">
        <v>35</v>
      </c>
      <c r="F6471">
        <v>112</v>
      </c>
      <c r="G6471" t="s">
        <v>20734</v>
      </c>
      <c r="I6471" t="s">
        <v>20638</v>
      </c>
      <c r="J6471" t="s">
        <v>15</v>
      </c>
      <c r="K6471" t="s">
        <v>16083</v>
      </c>
      <c r="L6471">
        <v>46</v>
      </c>
      <c r="M6471" t="s">
        <v>17</v>
      </c>
    </row>
    <row r="6472" spans="1:13" x14ac:dyDescent="0.25">
      <c r="A6472">
        <v>6471</v>
      </c>
      <c r="B6472" t="s">
        <v>4061</v>
      </c>
      <c r="C6472" t="s">
        <v>4062</v>
      </c>
      <c r="D6472">
        <v>9</v>
      </c>
      <c r="E6472" t="s">
        <v>35</v>
      </c>
      <c r="F6472">
        <v>112</v>
      </c>
      <c r="G6472" t="s">
        <v>20734</v>
      </c>
      <c r="I6472" t="s">
        <v>20638</v>
      </c>
      <c r="J6472" t="s">
        <v>15</v>
      </c>
      <c r="K6472" t="s">
        <v>4063</v>
      </c>
      <c r="L6472">
        <v>83</v>
      </c>
      <c r="M6472" t="s">
        <v>17</v>
      </c>
    </row>
    <row r="6473" spans="1:13" x14ac:dyDescent="0.25">
      <c r="A6473">
        <v>6472</v>
      </c>
      <c r="B6473" t="s">
        <v>5707</v>
      </c>
      <c r="C6473" t="s">
        <v>9514</v>
      </c>
      <c r="D6473">
        <v>9</v>
      </c>
      <c r="E6473" t="s">
        <v>35</v>
      </c>
      <c r="F6473">
        <v>112</v>
      </c>
      <c r="G6473" t="s">
        <v>20734</v>
      </c>
      <c r="I6473" t="s">
        <v>20638</v>
      </c>
      <c r="J6473" t="s">
        <v>15</v>
      </c>
      <c r="K6473" t="s">
        <v>10591</v>
      </c>
      <c r="L6473">
        <v>65</v>
      </c>
      <c r="M6473" t="s">
        <v>17</v>
      </c>
    </row>
    <row r="6474" spans="1:13" x14ac:dyDescent="0.25">
      <c r="A6474">
        <v>6473</v>
      </c>
      <c r="B6474" t="s">
        <v>2606</v>
      </c>
      <c r="C6474" t="s">
        <v>2192</v>
      </c>
      <c r="D6474">
        <v>9</v>
      </c>
      <c r="E6474" t="s">
        <v>35</v>
      </c>
      <c r="F6474">
        <v>112</v>
      </c>
      <c r="G6474" t="s">
        <v>20734</v>
      </c>
      <c r="I6474" t="s">
        <v>20638</v>
      </c>
      <c r="J6474" t="s">
        <v>15</v>
      </c>
      <c r="K6474" t="s">
        <v>15164</v>
      </c>
      <c r="L6474">
        <v>49</v>
      </c>
      <c r="M6474" t="s">
        <v>17</v>
      </c>
    </row>
    <row r="6475" spans="1:13" x14ac:dyDescent="0.25">
      <c r="A6475">
        <v>6474</v>
      </c>
      <c r="B6475" t="s">
        <v>3579</v>
      </c>
      <c r="C6475" t="s">
        <v>3580</v>
      </c>
      <c r="D6475">
        <v>9</v>
      </c>
      <c r="E6475" t="s">
        <v>35</v>
      </c>
      <c r="F6475">
        <v>112</v>
      </c>
      <c r="G6475" t="s">
        <v>20734</v>
      </c>
      <c r="I6475" t="s">
        <v>20638</v>
      </c>
      <c r="J6475" t="s">
        <v>15</v>
      </c>
      <c r="K6475" t="s">
        <v>3581</v>
      </c>
      <c r="L6475">
        <v>84</v>
      </c>
      <c r="M6475" t="s">
        <v>17</v>
      </c>
    </row>
    <row r="6476" spans="1:13" x14ac:dyDescent="0.25">
      <c r="A6476">
        <v>6475</v>
      </c>
      <c r="B6476" t="s">
        <v>1318</v>
      </c>
      <c r="C6476" t="s">
        <v>1319</v>
      </c>
      <c r="D6476">
        <v>9</v>
      </c>
      <c r="E6476" t="s">
        <v>35</v>
      </c>
      <c r="F6476">
        <v>112</v>
      </c>
      <c r="G6476" t="s">
        <v>20734</v>
      </c>
      <c r="I6476" t="s">
        <v>20638</v>
      </c>
      <c r="J6476" t="s">
        <v>15</v>
      </c>
      <c r="K6476" t="s">
        <v>1320</v>
      </c>
      <c r="L6476">
        <v>91</v>
      </c>
      <c r="M6476" t="s">
        <v>17</v>
      </c>
    </row>
    <row r="6477" spans="1:13" x14ac:dyDescent="0.25">
      <c r="A6477">
        <v>6476</v>
      </c>
      <c r="B6477" t="s">
        <v>1321</v>
      </c>
      <c r="C6477" t="s">
        <v>1322</v>
      </c>
      <c r="D6477">
        <v>9</v>
      </c>
      <c r="E6477" t="s">
        <v>35</v>
      </c>
      <c r="F6477">
        <v>112</v>
      </c>
      <c r="G6477" t="s">
        <v>20734</v>
      </c>
      <c r="I6477" t="s">
        <v>20638</v>
      </c>
      <c r="J6477" t="s">
        <v>15</v>
      </c>
      <c r="K6477" t="s">
        <v>1323</v>
      </c>
      <c r="L6477">
        <v>91</v>
      </c>
      <c r="M6477" t="s">
        <v>17</v>
      </c>
    </row>
    <row r="6478" spans="1:13" x14ac:dyDescent="0.25">
      <c r="A6478">
        <v>6477</v>
      </c>
      <c r="B6478" t="s">
        <v>2916</v>
      </c>
      <c r="C6478" t="s">
        <v>1322</v>
      </c>
      <c r="D6478">
        <v>9</v>
      </c>
      <c r="E6478" t="s">
        <v>35</v>
      </c>
      <c r="F6478">
        <v>112</v>
      </c>
      <c r="G6478" t="s">
        <v>20734</v>
      </c>
      <c r="I6478" t="s">
        <v>20638</v>
      </c>
      <c r="J6478" t="s">
        <v>15</v>
      </c>
      <c r="K6478" t="s">
        <v>2917</v>
      </c>
      <c r="L6478">
        <v>86</v>
      </c>
      <c r="M6478" t="s">
        <v>17</v>
      </c>
    </row>
    <row r="6479" spans="1:13" x14ac:dyDescent="0.25">
      <c r="A6479">
        <v>6478</v>
      </c>
      <c r="B6479" t="s">
        <v>4468</v>
      </c>
      <c r="C6479" t="s">
        <v>4469</v>
      </c>
      <c r="D6479">
        <v>9</v>
      </c>
      <c r="E6479" t="s">
        <v>35</v>
      </c>
      <c r="F6479">
        <v>112</v>
      </c>
      <c r="G6479" t="s">
        <v>20734</v>
      </c>
      <c r="I6479" t="s">
        <v>20638</v>
      </c>
      <c r="J6479" t="s">
        <v>15</v>
      </c>
      <c r="K6479" t="s">
        <v>4470</v>
      </c>
      <c r="L6479">
        <v>82</v>
      </c>
      <c r="M6479" t="s">
        <v>17</v>
      </c>
    </row>
    <row r="6480" spans="1:13" x14ac:dyDescent="0.25">
      <c r="A6480">
        <v>6479</v>
      </c>
      <c r="B6480" t="s">
        <v>5227</v>
      </c>
      <c r="C6480" t="s">
        <v>14705</v>
      </c>
      <c r="D6480">
        <v>9</v>
      </c>
      <c r="E6480" t="s">
        <v>35</v>
      </c>
      <c r="F6480">
        <v>112</v>
      </c>
      <c r="G6480" t="s">
        <v>20734</v>
      </c>
      <c r="I6480" t="s">
        <v>20638</v>
      </c>
      <c r="J6480" t="s">
        <v>15</v>
      </c>
      <c r="K6480" t="s">
        <v>14706</v>
      </c>
      <c r="L6480">
        <v>51</v>
      </c>
      <c r="M6480" t="s">
        <v>17</v>
      </c>
    </row>
    <row r="6481" spans="1:13" x14ac:dyDescent="0.25">
      <c r="A6481">
        <v>6480</v>
      </c>
      <c r="B6481" t="s">
        <v>13089</v>
      </c>
      <c r="C6481" t="s">
        <v>2329</v>
      </c>
      <c r="D6481">
        <v>9</v>
      </c>
      <c r="E6481" t="s">
        <v>35</v>
      </c>
      <c r="F6481">
        <v>112</v>
      </c>
      <c r="G6481" t="s">
        <v>20734</v>
      </c>
      <c r="I6481" t="s">
        <v>20638</v>
      </c>
      <c r="J6481" t="s">
        <v>15</v>
      </c>
      <c r="K6481" t="s">
        <v>13090</v>
      </c>
      <c r="L6481">
        <v>57</v>
      </c>
      <c r="M6481" t="s">
        <v>17</v>
      </c>
    </row>
    <row r="6482" spans="1:13" x14ac:dyDescent="0.25">
      <c r="A6482">
        <v>6481</v>
      </c>
      <c r="B6482" t="s">
        <v>307</v>
      </c>
      <c r="C6482" t="s">
        <v>1918</v>
      </c>
      <c r="D6482">
        <v>9</v>
      </c>
      <c r="E6482" t="s">
        <v>35</v>
      </c>
      <c r="F6482">
        <v>112</v>
      </c>
      <c r="G6482" t="s">
        <v>20734</v>
      </c>
      <c r="I6482" t="s">
        <v>20638</v>
      </c>
      <c r="J6482" t="s">
        <v>15</v>
      </c>
      <c r="K6482" t="s">
        <v>18184</v>
      </c>
      <c r="L6482">
        <v>36</v>
      </c>
      <c r="M6482" t="s">
        <v>17</v>
      </c>
    </row>
    <row r="6483" spans="1:13" x14ac:dyDescent="0.25">
      <c r="A6483">
        <v>6482</v>
      </c>
      <c r="B6483" t="s">
        <v>13091</v>
      </c>
      <c r="C6483" t="s">
        <v>13092</v>
      </c>
      <c r="D6483">
        <v>10</v>
      </c>
      <c r="E6483" t="s">
        <v>35</v>
      </c>
      <c r="F6483">
        <v>112</v>
      </c>
      <c r="G6483" t="s">
        <v>20734</v>
      </c>
      <c r="I6483" t="s">
        <v>20638</v>
      </c>
      <c r="J6483" t="s">
        <v>15</v>
      </c>
      <c r="K6483" t="s">
        <v>13093</v>
      </c>
      <c r="L6483">
        <v>57</v>
      </c>
      <c r="M6483" t="s">
        <v>17</v>
      </c>
    </row>
    <row r="6484" spans="1:13" x14ac:dyDescent="0.25">
      <c r="A6484">
        <v>6483</v>
      </c>
      <c r="B6484" t="s">
        <v>9154</v>
      </c>
      <c r="C6484" t="s">
        <v>9155</v>
      </c>
      <c r="D6484">
        <v>10</v>
      </c>
      <c r="E6484" t="s">
        <v>35</v>
      </c>
      <c r="F6484">
        <v>112</v>
      </c>
      <c r="G6484" t="s">
        <v>20734</v>
      </c>
      <c r="I6484" t="s">
        <v>20638</v>
      </c>
      <c r="J6484" t="s">
        <v>15</v>
      </c>
      <c r="K6484" t="s">
        <v>9156</v>
      </c>
      <c r="L6484">
        <v>70</v>
      </c>
      <c r="M6484" t="s">
        <v>17</v>
      </c>
    </row>
    <row r="6485" spans="1:13" x14ac:dyDescent="0.25">
      <c r="A6485">
        <v>6484</v>
      </c>
      <c r="B6485" t="s">
        <v>1293</v>
      </c>
      <c r="C6485" t="s">
        <v>266</v>
      </c>
      <c r="D6485">
        <v>10</v>
      </c>
      <c r="E6485" t="s">
        <v>35</v>
      </c>
      <c r="F6485">
        <v>112</v>
      </c>
      <c r="G6485" t="s">
        <v>20734</v>
      </c>
      <c r="I6485" t="s">
        <v>20638</v>
      </c>
      <c r="J6485" t="s">
        <v>15</v>
      </c>
      <c r="K6485" t="s">
        <v>10979</v>
      </c>
      <c r="L6485">
        <v>64</v>
      </c>
      <c r="M6485" t="s">
        <v>17</v>
      </c>
    </row>
    <row r="6486" spans="1:13" x14ac:dyDescent="0.25">
      <c r="A6486">
        <v>6485</v>
      </c>
      <c r="B6486" t="s">
        <v>11170</v>
      </c>
      <c r="C6486" t="s">
        <v>11171</v>
      </c>
      <c r="D6486">
        <v>10</v>
      </c>
      <c r="E6486" t="s">
        <v>35</v>
      </c>
      <c r="F6486">
        <v>112</v>
      </c>
      <c r="G6486" t="s">
        <v>20734</v>
      </c>
      <c r="I6486" t="s">
        <v>20638</v>
      </c>
      <c r="J6486" t="s">
        <v>15</v>
      </c>
      <c r="K6486" t="s">
        <v>11172</v>
      </c>
      <c r="L6486">
        <v>63</v>
      </c>
      <c r="M6486" t="s">
        <v>17</v>
      </c>
    </row>
    <row r="6487" spans="1:13" x14ac:dyDescent="0.25">
      <c r="A6487">
        <v>6486</v>
      </c>
      <c r="B6487" t="s">
        <v>357</v>
      </c>
      <c r="C6487" t="s">
        <v>13827</v>
      </c>
      <c r="D6487">
        <v>10</v>
      </c>
      <c r="E6487" t="s">
        <v>35</v>
      </c>
      <c r="F6487">
        <v>112</v>
      </c>
      <c r="G6487" t="s">
        <v>20734</v>
      </c>
      <c r="I6487" t="s">
        <v>20638</v>
      </c>
      <c r="J6487" t="s">
        <v>15</v>
      </c>
      <c r="K6487" t="s">
        <v>13828</v>
      </c>
      <c r="L6487">
        <v>54</v>
      </c>
      <c r="M6487" t="s">
        <v>17</v>
      </c>
    </row>
    <row r="6488" spans="1:13" x14ac:dyDescent="0.25">
      <c r="A6488">
        <v>6487</v>
      </c>
      <c r="B6488" t="s">
        <v>13305</v>
      </c>
      <c r="C6488" t="s">
        <v>2192</v>
      </c>
      <c r="D6488">
        <v>10</v>
      </c>
      <c r="E6488" t="s">
        <v>35</v>
      </c>
      <c r="F6488">
        <v>112</v>
      </c>
      <c r="G6488" t="s">
        <v>20734</v>
      </c>
      <c r="I6488" t="s">
        <v>20638</v>
      </c>
      <c r="J6488" t="s">
        <v>15</v>
      </c>
      <c r="K6488" t="s">
        <v>13306</v>
      </c>
      <c r="L6488">
        <v>56</v>
      </c>
      <c r="M6488" t="s">
        <v>17</v>
      </c>
    </row>
    <row r="6489" spans="1:13" x14ac:dyDescent="0.25">
      <c r="A6489">
        <v>6488</v>
      </c>
      <c r="B6489" t="s">
        <v>11212</v>
      </c>
      <c r="C6489" t="s">
        <v>11213</v>
      </c>
      <c r="D6489">
        <v>10</v>
      </c>
      <c r="E6489" t="s">
        <v>35</v>
      </c>
      <c r="F6489">
        <v>112</v>
      </c>
      <c r="G6489" t="s">
        <v>20734</v>
      </c>
      <c r="I6489" t="s">
        <v>20638</v>
      </c>
      <c r="J6489" t="s">
        <v>15</v>
      </c>
      <c r="K6489" t="s">
        <v>11214</v>
      </c>
      <c r="L6489">
        <v>63</v>
      </c>
      <c r="M6489" t="s">
        <v>17</v>
      </c>
    </row>
    <row r="6490" spans="1:13" x14ac:dyDescent="0.25">
      <c r="A6490">
        <v>6489</v>
      </c>
      <c r="B6490" t="s">
        <v>11019</v>
      </c>
      <c r="C6490" t="s">
        <v>11020</v>
      </c>
      <c r="D6490">
        <v>10</v>
      </c>
      <c r="E6490" t="s">
        <v>35</v>
      </c>
      <c r="F6490">
        <v>112</v>
      </c>
      <c r="G6490" t="s">
        <v>20734</v>
      </c>
      <c r="I6490" t="s">
        <v>20638</v>
      </c>
      <c r="J6490" t="s">
        <v>15</v>
      </c>
      <c r="K6490" t="s">
        <v>11021</v>
      </c>
      <c r="L6490">
        <v>64</v>
      </c>
      <c r="M6490" t="s">
        <v>17</v>
      </c>
    </row>
    <row r="6491" spans="1:13" x14ac:dyDescent="0.25">
      <c r="A6491">
        <v>6490</v>
      </c>
      <c r="B6491" t="s">
        <v>11969</v>
      </c>
      <c r="C6491" t="s">
        <v>11171</v>
      </c>
      <c r="D6491">
        <v>10</v>
      </c>
      <c r="E6491" t="s">
        <v>35</v>
      </c>
      <c r="F6491">
        <v>112</v>
      </c>
      <c r="G6491" t="s">
        <v>20734</v>
      </c>
      <c r="I6491" t="s">
        <v>20638</v>
      </c>
      <c r="J6491" t="s">
        <v>15</v>
      </c>
      <c r="K6491" t="s">
        <v>11970</v>
      </c>
      <c r="L6491">
        <v>60</v>
      </c>
      <c r="M6491" t="s">
        <v>17</v>
      </c>
    </row>
    <row r="6492" spans="1:13" x14ac:dyDescent="0.25">
      <c r="A6492">
        <v>6491</v>
      </c>
      <c r="B6492" t="s">
        <v>13543</v>
      </c>
      <c r="C6492" t="s">
        <v>1062</v>
      </c>
      <c r="D6492">
        <v>10</v>
      </c>
      <c r="E6492" t="s">
        <v>35</v>
      </c>
      <c r="F6492">
        <v>112</v>
      </c>
      <c r="G6492" t="s">
        <v>20734</v>
      </c>
      <c r="I6492" t="s">
        <v>20638</v>
      </c>
      <c r="J6492" t="s">
        <v>15</v>
      </c>
      <c r="K6492" t="s">
        <v>13544</v>
      </c>
      <c r="L6492">
        <v>55</v>
      </c>
      <c r="M6492" t="s">
        <v>17</v>
      </c>
    </row>
    <row r="6493" spans="1:13" x14ac:dyDescent="0.25">
      <c r="A6493">
        <v>6492</v>
      </c>
      <c r="B6493" t="s">
        <v>906</v>
      </c>
      <c r="C6493" t="s">
        <v>16689</v>
      </c>
      <c r="D6493">
        <v>10</v>
      </c>
      <c r="E6493" t="s">
        <v>35</v>
      </c>
      <c r="F6493">
        <v>112</v>
      </c>
      <c r="G6493" t="s">
        <v>20734</v>
      </c>
      <c r="I6493" t="s">
        <v>20638</v>
      </c>
      <c r="J6493" t="s">
        <v>15</v>
      </c>
      <c r="K6493" t="s">
        <v>16690</v>
      </c>
      <c r="L6493">
        <v>43</v>
      </c>
      <c r="M6493" t="s">
        <v>17</v>
      </c>
    </row>
    <row r="6494" spans="1:13" x14ac:dyDescent="0.25">
      <c r="A6494">
        <v>6493</v>
      </c>
      <c r="B6494" t="s">
        <v>9552</v>
      </c>
      <c r="C6494" t="s">
        <v>15047</v>
      </c>
      <c r="D6494">
        <v>10</v>
      </c>
      <c r="E6494" t="s">
        <v>35</v>
      </c>
      <c r="F6494">
        <v>112</v>
      </c>
      <c r="G6494" t="s">
        <v>20734</v>
      </c>
      <c r="I6494" t="s">
        <v>20638</v>
      </c>
      <c r="J6494" t="s">
        <v>15</v>
      </c>
      <c r="K6494" t="s">
        <v>15048</v>
      </c>
      <c r="L6494">
        <v>50</v>
      </c>
      <c r="M6494" t="s">
        <v>17</v>
      </c>
    </row>
    <row r="6495" spans="1:13" x14ac:dyDescent="0.25">
      <c r="A6495">
        <v>6494</v>
      </c>
      <c r="B6495" t="s">
        <v>473</v>
      </c>
      <c r="C6495" t="s">
        <v>765</v>
      </c>
      <c r="D6495">
        <v>10</v>
      </c>
      <c r="E6495" t="s">
        <v>35</v>
      </c>
      <c r="F6495">
        <v>112</v>
      </c>
      <c r="G6495" t="s">
        <v>20734</v>
      </c>
      <c r="I6495" t="s">
        <v>20638</v>
      </c>
      <c r="J6495" t="s">
        <v>15</v>
      </c>
      <c r="K6495" t="s">
        <v>14739</v>
      </c>
      <c r="L6495">
        <v>51</v>
      </c>
      <c r="M6495" t="s">
        <v>17</v>
      </c>
    </row>
    <row r="6496" spans="1:13" x14ac:dyDescent="0.25">
      <c r="A6496">
        <v>6495</v>
      </c>
      <c r="B6496" t="s">
        <v>8496</v>
      </c>
      <c r="C6496" t="s">
        <v>8497</v>
      </c>
      <c r="D6496">
        <v>10</v>
      </c>
      <c r="E6496" t="s">
        <v>35</v>
      </c>
      <c r="F6496">
        <v>112</v>
      </c>
      <c r="G6496" t="s">
        <v>20734</v>
      </c>
      <c r="I6496" t="s">
        <v>20638</v>
      </c>
      <c r="J6496" t="s">
        <v>15</v>
      </c>
      <c r="K6496" t="s">
        <v>8498</v>
      </c>
      <c r="L6496">
        <v>72</v>
      </c>
      <c r="M6496" t="s">
        <v>17</v>
      </c>
    </row>
    <row r="6497" spans="1:13" x14ac:dyDescent="0.25">
      <c r="A6497">
        <v>6496</v>
      </c>
      <c r="B6497" t="s">
        <v>7861</v>
      </c>
      <c r="C6497" t="s">
        <v>7862</v>
      </c>
      <c r="D6497">
        <v>10</v>
      </c>
      <c r="E6497" t="s">
        <v>35</v>
      </c>
      <c r="F6497">
        <v>112</v>
      </c>
      <c r="G6497" t="s">
        <v>20734</v>
      </c>
      <c r="I6497" t="s">
        <v>20638</v>
      </c>
      <c r="J6497" t="s">
        <v>15</v>
      </c>
      <c r="K6497" t="s">
        <v>7863</v>
      </c>
      <c r="L6497">
        <v>73</v>
      </c>
      <c r="M6497" t="s">
        <v>17</v>
      </c>
    </row>
    <row r="6498" spans="1:13" x14ac:dyDescent="0.25">
      <c r="A6498">
        <v>6497</v>
      </c>
      <c r="B6498" t="s">
        <v>11445</v>
      </c>
      <c r="C6498" t="s">
        <v>7862</v>
      </c>
      <c r="D6498">
        <v>10</v>
      </c>
      <c r="E6498" t="s">
        <v>35</v>
      </c>
      <c r="F6498">
        <v>112</v>
      </c>
      <c r="G6498" t="s">
        <v>20734</v>
      </c>
      <c r="I6498" t="s">
        <v>20638</v>
      </c>
      <c r="J6498" t="s">
        <v>15</v>
      </c>
      <c r="K6498" t="s">
        <v>11446</v>
      </c>
      <c r="L6498">
        <v>62</v>
      </c>
      <c r="M6498" t="s">
        <v>17</v>
      </c>
    </row>
    <row r="6499" spans="1:13" x14ac:dyDescent="0.25">
      <c r="A6499">
        <v>6498</v>
      </c>
      <c r="B6499" t="s">
        <v>7270</v>
      </c>
      <c r="C6499" t="s">
        <v>7271</v>
      </c>
      <c r="D6499">
        <v>10</v>
      </c>
      <c r="E6499" t="s">
        <v>35</v>
      </c>
      <c r="F6499">
        <v>112</v>
      </c>
      <c r="G6499" t="s">
        <v>20734</v>
      </c>
      <c r="I6499" t="s">
        <v>20638</v>
      </c>
      <c r="J6499" t="s">
        <v>15</v>
      </c>
      <c r="K6499" t="s">
        <v>7272</v>
      </c>
      <c r="L6499">
        <v>75</v>
      </c>
      <c r="M6499" t="s">
        <v>17</v>
      </c>
    </row>
    <row r="6500" spans="1:13" x14ac:dyDescent="0.25">
      <c r="A6500">
        <v>6499</v>
      </c>
      <c r="B6500" t="s">
        <v>6377</v>
      </c>
      <c r="C6500" t="s">
        <v>6378</v>
      </c>
      <c r="D6500">
        <v>11</v>
      </c>
      <c r="E6500" t="s">
        <v>35</v>
      </c>
      <c r="F6500">
        <v>112</v>
      </c>
      <c r="G6500" t="s">
        <v>20734</v>
      </c>
      <c r="I6500" t="s">
        <v>20638</v>
      </c>
      <c r="J6500" t="s">
        <v>15</v>
      </c>
      <c r="K6500" t="s">
        <v>6379</v>
      </c>
      <c r="L6500">
        <v>77</v>
      </c>
      <c r="M6500" t="s">
        <v>17</v>
      </c>
    </row>
    <row r="6501" spans="1:13" x14ac:dyDescent="0.25">
      <c r="A6501">
        <v>6500</v>
      </c>
      <c r="B6501" t="s">
        <v>13626</v>
      </c>
      <c r="C6501" t="s">
        <v>13627</v>
      </c>
      <c r="D6501">
        <v>11</v>
      </c>
      <c r="E6501" t="s">
        <v>35</v>
      </c>
      <c r="F6501">
        <v>112</v>
      </c>
      <c r="G6501" t="s">
        <v>20734</v>
      </c>
      <c r="I6501" t="s">
        <v>20638</v>
      </c>
      <c r="J6501" t="s">
        <v>15</v>
      </c>
      <c r="K6501" t="s">
        <v>13628</v>
      </c>
      <c r="L6501">
        <v>55</v>
      </c>
      <c r="M6501" t="s">
        <v>17</v>
      </c>
    </row>
    <row r="6502" spans="1:13" x14ac:dyDescent="0.25">
      <c r="A6502">
        <v>6501</v>
      </c>
      <c r="B6502" t="s">
        <v>5456</v>
      </c>
      <c r="C6502" t="s">
        <v>409</v>
      </c>
      <c r="D6502">
        <v>11</v>
      </c>
      <c r="E6502" t="s">
        <v>35</v>
      </c>
      <c r="F6502">
        <v>112</v>
      </c>
      <c r="G6502" t="s">
        <v>20734</v>
      </c>
      <c r="I6502" t="s">
        <v>20638</v>
      </c>
      <c r="J6502" t="s">
        <v>15</v>
      </c>
      <c r="K6502" t="s">
        <v>5457</v>
      </c>
      <c r="L6502">
        <v>80</v>
      </c>
      <c r="M6502" t="s">
        <v>17</v>
      </c>
    </row>
    <row r="6503" spans="1:13" x14ac:dyDescent="0.25">
      <c r="A6503">
        <v>6502</v>
      </c>
      <c r="B6503" t="s">
        <v>16741</v>
      </c>
      <c r="C6503" t="s">
        <v>16742</v>
      </c>
      <c r="D6503">
        <v>11</v>
      </c>
      <c r="E6503" t="s">
        <v>35</v>
      </c>
      <c r="F6503">
        <v>112</v>
      </c>
      <c r="G6503" t="s">
        <v>20734</v>
      </c>
      <c r="I6503" t="s">
        <v>20638</v>
      </c>
      <c r="J6503" t="s">
        <v>15</v>
      </c>
      <c r="K6503" t="s">
        <v>16743</v>
      </c>
      <c r="L6503">
        <v>43</v>
      </c>
      <c r="M6503" t="s">
        <v>17</v>
      </c>
    </row>
    <row r="6504" spans="1:13" x14ac:dyDescent="0.25">
      <c r="A6504">
        <v>6503</v>
      </c>
      <c r="B6504" t="s">
        <v>14870</v>
      </c>
      <c r="C6504" t="s">
        <v>14871</v>
      </c>
      <c r="D6504">
        <v>11</v>
      </c>
      <c r="E6504" t="s">
        <v>35</v>
      </c>
      <c r="F6504">
        <v>112</v>
      </c>
      <c r="G6504" t="s">
        <v>20734</v>
      </c>
      <c r="I6504" t="s">
        <v>20638</v>
      </c>
      <c r="J6504" t="s">
        <v>15</v>
      </c>
      <c r="K6504" t="s">
        <v>14872</v>
      </c>
      <c r="L6504">
        <v>50</v>
      </c>
      <c r="M6504" t="s">
        <v>17</v>
      </c>
    </row>
    <row r="6505" spans="1:13" x14ac:dyDescent="0.25">
      <c r="A6505">
        <v>6504</v>
      </c>
      <c r="B6505" t="s">
        <v>10110</v>
      </c>
      <c r="C6505" t="s">
        <v>10111</v>
      </c>
      <c r="D6505">
        <v>11</v>
      </c>
      <c r="E6505" t="s">
        <v>35</v>
      </c>
      <c r="F6505">
        <v>112</v>
      </c>
      <c r="G6505" t="s">
        <v>20734</v>
      </c>
      <c r="I6505" t="s">
        <v>20638</v>
      </c>
      <c r="J6505" t="s">
        <v>15</v>
      </c>
      <c r="K6505" t="s">
        <v>10112</v>
      </c>
      <c r="L6505">
        <v>67</v>
      </c>
      <c r="M6505" t="s">
        <v>17</v>
      </c>
    </row>
    <row r="6506" spans="1:13" x14ac:dyDescent="0.25">
      <c r="A6506">
        <v>6505</v>
      </c>
      <c r="B6506" t="s">
        <v>1590</v>
      </c>
      <c r="C6506" t="s">
        <v>2248</v>
      </c>
      <c r="D6506">
        <v>11</v>
      </c>
      <c r="E6506" t="s">
        <v>35</v>
      </c>
      <c r="F6506">
        <v>112</v>
      </c>
      <c r="G6506" t="s">
        <v>20734</v>
      </c>
      <c r="I6506" t="s">
        <v>20638</v>
      </c>
      <c r="J6506" t="s">
        <v>15</v>
      </c>
      <c r="K6506" t="s">
        <v>8684</v>
      </c>
      <c r="L6506">
        <v>71</v>
      </c>
      <c r="M6506" t="s">
        <v>17</v>
      </c>
    </row>
    <row r="6507" spans="1:13" x14ac:dyDescent="0.25">
      <c r="A6507">
        <v>6506</v>
      </c>
      <c r="B6507" t="s">
        <v>4952</v>
      </c>
      <c r="C6507" t="s">
        <v>2036</v>
      </c>
      <c r="D6507">
        <v>11</v>
      </c>
      <c r="E6507" t="s">
        <v>35</v>
      </c>
      <c r="F6507">
        <v>112</v>
      </c>
      <c r="G6507" t="s">
        <v>20734</v>
      </c>
      <c r="I6507" t="s">
        <v>20638</v>
      </c>
      <c r="J6507" t="s">
        <v>15</v>
      </c>
      <c r="K6507" t="s">
        <v>10857</v>
      </c>
      <c r="L6507">
        <v>65</v>
      </c>
      <c r="M6507" t="s">
        <v>17</v>
      </c>
    </row>
    <row r="6508" spans="1:13" x14ac:dyDescent="0.25">
      <c r="A6508">
        <v>6507</v>
      </c>
      <c r="B6508" t="s">
        <v>832</v>
      </c>
      <c r="C6508" t="s">
        <v>3657</v>
      </c>
      <c r="D6508">
        <v>11</v>
      </c>
      <c r="E6508" t="s">
        <v>35</v>
      </c>
      <c r="F6508">
        <v>112</v>
      </c>
      <c r="G6508" t="s">
        <v>20734</v>
      </c>
      <c r="I6508" t="s">
        <v>20638</v>
      </c>
      <c r="J6508" t="s">
        <v>15</v>
      </c>
      <c r="K6508" t="s">
        <v>8916</v>
      </c>
      <c r="L6508">
        <v>71</v>
      </c>
      <c r="M6508" t="s">
        <v>17</v>
      </c>
    </row>
    <row r="6509" spans="1:13" x14ac:dyDescent="0.25">
      <c r="A6509">
        <v>6508</v>
      </c>
      <c r="B6509" t="s">
        <v>2635</v>
      </c>
      <c r="C6509" t="s">
        <v>8459</v>
      </c>
      <c r="D6509">
        <v>11</v>
      </c>
      <c r="E6509" t="s">
        <v>35</v>
      </c>
      <c r="F6509">
        <v>112</v>
      </c>
      <c r="G6509" t="s">
        <v>20734</v>
      </c>
      <c r="I6509" t="s">
        <v>20638</v>
      </c>
      <c r="J6509" t="s">
        <v>15</v>
      </c>
      <c r="K6509" t="s">
        <v>8460</v>
      </c>
      <c r="L6509">
        <v>72</v>
      </c>
      <c r="M6509" t="s">
        <v>17</v>
      </c>
    </row>
    <row r="6510" spans="1:13" x14ac:dyDescent="0.25">
      <c r="A6510">
        <v>6509</v>
      </c>
      <c r="B6510" t="s">
        <v>764</v>
      </c>
      <c r="C6510" t="s">
        <v>409</v>
      </c>
      <c r="D6510">
        <v>11</v>
      </c>
      <c r="E6510" t="s">
        <v>35</v>
      </c>
      <c r="F6510">
        <v>112</v>
      </c>
      <c r="G6510" t="s">
        <v>20734</v>
      </c>
      <c r="I6510" t="s">
        <v>20638</v>
      </c>
      <c r="J6510" t="s">
        <v>15</v>
      </c>
      <c r="K6510" t="s">
        <v>9343</v>
      </c>
      <c r="L6510">
        <v>69</v>
      </c>
      <c r="M6510" t="s">
        <v>17</v>
      </c>
    </row>
    <row r="6511" spans="1:13" x14ac:dyDescent="0.25">
      <c r="A6511">
        <v>6510</v>
      </c>
      <c r="B6511" t="s">
        <v>13158</v>
      </c>
      <c r="C6511" t="s">
        <v>10847</v>
      </c>
      <c r="D6511">
        <v>11</v>
      </c>
      <c r="E6511" t="s">
        <v>35</v>
      </c>
      <c r="F6511">
        <v>112</v>
      </c>
      <c r="G6511" t="s">
        <v>20734</v>
      </c>
      <c r="I6511" t="s">
        <v>20638</v>
      </c>
      <c r="J6511" t="s">
        <v>15</v>
      </c>
      <c r="K6511" t="s">
        <v>13159</v>
      </c>
      <c r="L6511">
        <v>57</v>
      </c>
      <c r="M6511" t="s">
        <v>17</v>
      </c>
    </row>
    <row r="6512" spans="1:13" x14ac:dyDescent="0.25">
      <c r="A6512">
        <v>6511</v>
      </c>
      <c r="B6512" t="s">
        <v>6326</v>
      </c>
      <c r="C6512" t="s">
        <v>9344</v>
      </c>
      <c r="D6512">
        <v>11</v>
      </c>
      <c r="E6512" t="s">
        <v>35</v>
      </c>
      <c r="F6512">
        <v>112</v>
      </c>
      <c r="G6512" t="s">
        <v>20734</v>
      </c>
      <c r="I6512" t="s">
        <v>20638</v>
      </c>
      <c r="J6512" t="s">
        <v>15</v>
      </c>
      <c r="K6512" t="s">
        <v>9345</v>
      </c>
      <c r="L6512">
        <v>69</v>
      </c>
      <c r="M6512" t="s">
        <v>17</v>
      </c>
    </row>
    <row r="6513" spans="1:13" x14ac:dyDescent="0.25">
      <c r="A6513">
        <v>6512</v>
      </c>
      <c r="B6513" t="s">
        <v>8721</v>
      </c>
      <c r="C6513" t="s">
        <v>8722</v>
      </c>
      <c r="D6513">
        <v>11</v>
      </c>
      <c r="E6513" t="s">
        <v>35</v>
      </c>
      <c r="F6513">
        <v>112</v>
      </c>
      <c r="G6513" t="s">
        <v>20734</v>
      </c>
      <c r="I6513" t="s">
        <v>20638</v>
      </c>
      <c r="J6513" t="s">
        <v>15</v>
      </c>
      <c r="K6513" t="s">
        <v>8723</v>
      </c>
      <c r="L6513">
        <v>71</v>
      </c>
      <c r="M6513" t="s">
        <v>17</v>
      </c>
    </row>
    <row r="6514" spans="1:13" x14ac:dyDescent="0.25">
      <c r="A6514">
        <v>6513</v>
      </c>
      <c r="B6514" t="s">
        <v>1215</v>
      </c>
      <c r="C6514" t="s">
        <v>409</v>
      </c>
      <c r="D6514">
        <v>12</v>
      </c>
      <c r="E6514" t="s">
        <v>35</v>
      </c>
      <c r="F6514">
        <v>112</v>
      </c>
      <c r="G6514" t="s">
        <v>20734</v>
      </c>
      <c r="I6514" t="s">
        <v>20638</v>
      </c>
      <c r="J6514" t="s">
        <v>15</v>
      </c>
      <c r="K6514" t="s">
        <v>1216</v>
      </c>
      <c r="L6514">
        <v>91</v>
      </c>
      <c r="M6514" t="s">
        <v>17</v>
      </c>
    </row>
    <row r="6515" spans="1:13" x14ac:dyDescent="0.25">
      <c r="A6515">
        <v>6514</v>
      </c>
      <c r="B6515" t="s">
        <v>2726</v>
      </c>
      <c r="C6515" t="s">
        <v>2727</v>
      </c>
      <c r="D6515">
        <v>12</v>
      </c>
      <c r="E6515" t="s">
        <v>35</v>
      </c>
      <c r="F6515">
        <v>112</v>
      </c>
      <c r="G6515" t="s">
        <v>20734</v>
      </c>
      <c r="I6515" t="s">
        <v>20638</v>
      </c>
      <c r="J6515" t="s">
        <v>15</v>
      </c>
      <c r="K6515" t="s">
        <v>2728</v>
      </c>
      <c r="L6515">
        <v>86</v>
      </c>
      <c r="M6515" t="s">
        <v>17</v>
      </c>
    </row>
    <row r="6516" spans="1:13" x14ac:dyDescent="0.25">
      <c r="A6516">
        <v>6515</v>
      </c>
      <c r="B6516" t="s">
        <v>8228</v>
      </c>
      <c r="C6516" t="s">
        <v>8229</v>
      </c>
      <c r="D6516">
        <v>12</v>
      </c>
      <c r="E6516" t="s">
        <v>35</v>
      </c>
      <c r="F6516">
        <v>112</v>
      </c>
      <c r="G6516" t="s">
        <v>20734</v>
      </c>
      <c r="I6516" t="s">
        <v>20638</v>
      </c>
      <c r="J6516" t="s">
        <v>15</v>
      </c>
      <c r="K6516" t="s">
        <v>8230</v>
      </c>
      <c r="L6516">
        <v>72</v>
      </c>
      <c r="M6516" t="s">
        <v>17</v>
      </c>
    </row>
    <row r="6517" spans="1:13" x14ac:dyDescent="0.25">
      <c r="A6517">
        <v>6516</v>
      </c>
      <c r="B6517" t="s">
        <v>7493</v>
      </c>
      <c r="C6517" t="s">
        <v>2727</v>
      </c>
      <c r="D6517">
        <v>12</v>
      </c>
      <c r="E6517" t="s">
        <v>35</v>
      </c>
      <c r="F6517">
        <v>112</v>
      </c>
      <c r="G6517" t="s">
        <v>20734</v>
      </c>
      <c r="I6517" t="s">
        <v>20638</v>
      </c>
      <c r="J6517" t="s">
        <v>15</v>
      </c>
      <c r="K6517" t="s">
        <v>7494</v>
      </c>
      <c r="L6517">
        <v>74</v>
      </c>
      <c r="M6517" t="s">
        <v>17</v>
      </c>
    </row>
    <row r="6518" spans="1:13" x14ac:dyDescent="0.25">
      <c r="A6518">
        <v>6517</v>
      </c>
      <c r="B6518" t="s">
        <v>5378</v>
      </c>
      <c r="C6518" t="s">
        <v>9233</v>
      </c>
      <c r="D6518">
        <v>12</v>
      </c>
      <c r="E6518" t="s">
        <v>35</v>
      </c>
      <c r="F6518">
        <v>112</v>
      </c>
      <c r="G6518" t="s">
        <v>20734</v>
      </c>
      <c r="I6518" t="s">
        <v>20638</v>
      </c>
      <c r="J6518" t="s">
        <v>15</v>
      </c>
      <c r="K6518" t="s">
        <v>9234</v>
      </c>
      <c r="L6518">
        <v>70</v>
      </c>
      <c r="M6518" t="s">
        <v>17</v>
      </c>
    </row>
    <row r="6519" spans="1:13" x14ac:dyDescent="0.25">
      <c r="A6519">
        <v>6518</v>
      </c>
      <c r="B6519" t="s">
        <v>3535</v>
      </c>
      <c r="C6519" t="s">
        <v>3536</v>
      </c>
      <c r="D6519">
        <v>12</v>
      </c>
      <c r="E6519" t="s">
        <v>35</v>
      </c>
      <c r="F6519">
        <v>112</v>
      </c>
      <c r="G6519" t="s">
        <v>20734</v>
      </c>
      <c r="I6519" t="s">
        <v>20638</v>
      </c>
      <c r="J6519" t="s">
        <v>15</v>
      </c>
      <c r="K6519" t="s">
        <v>3537</v>
      </c>
      <c r="L6519">
        <v>84</v>
      </c>
      <c r="M6519" t="s">
        <v>17</v>
      </c>
    </row>
    <row r="6520" spans="1:13" x14ac:dyDescent="0.25">
      <c r="A6520">
        <v>6519</v>
      </c>
      <c r="B6520" t="s">
        <v>673</v>
      </c>
      <c r="C6520" t="s">
        <v>674</v>
      </c>
      <c r="D6520">
        <v>12</v>
      </c>
      <c r="E6520" t="s">
        <v>35</v>
      </c>
      <c r="F6520">
        <v>112</v>
      </c>
      <c r="G6520" t="s">
        <v>20734</v>
      </c>
      <c r="I6520" t="s">
        <v>20638</v>
      </c>
      <c r="J6520" t="s">
        <v>15</v>
      </c>
      <c r="K6520" t="s">
        <v>675</v>
      </c>
      <c r="L6520">
        <v>94</v>
      </c>
      <c r="M6520" t="s">
        <v>17</v>
      </c>
    </row>
    <row r="6521" spans="1:13" x14ac:dyDescent="0.25">
      <c r="A6521">
        <v>6520</v>
      </c>
      <c r="B6521" t="s">
        <v>9424</v>
      </c>
      <c r="C6521" t="s">
        <v>9425</v>
      </c>
      <c r="D6521">
        <v>12</v>
      </c>
      <c r="E6521" t="s">
        <v>35</v>
      </c>
      <c r="F6521">
        <v>112</v>
      </c>
      <c r="G6521" t="s">
        <v>20734</v>
      </c>
      <c r="I6521" t="s">
        <v>20638</v>
      </c>
      <c r="J6521" t="s">
        <v>15</v>
      </c>
      <c r="K6521" t="s">
        <v>9426</v>
      </c>
      <c r="L6521">
        <v>69</v>
      </c>
      <c r="M6521" t="s">
        <v>17</v>
      </c>
    </row>
    <row r="6522" spans="1:13" x14ac:dyDescent="0.25">
      <c r="A6522">
        <v>6521</v>
      </c>
      <c r="B6522" t="s">
        <v>2624</v>
      </c>
      <c r="C6522" t="s">
        <v>2625</v>
      </c>
      <c r="D6522">
        <v>12</v>
      </c>
      <c r="E6522" t="s">
        <v>35</v>
      </c>
      <c r="F6522">
        <v>112</v>
      </c>
      <c r="G6522" t="s">
        <v>20734</v>
      </c>
      <c r="I6522" t="s">
        <v>20638</v>
      </c>
      <c r="J6522" t="s">
        <v>15</v>
      </c>
      <c r="K6522" t="s">
        <v>2626</v>
      </c>
      <c r="L6522">
        <v>87</v>
      </c>
      <c r="M6522" t="s">
        <v>17</v>
      </c>
    </row>
    <row r="6523" spans="1:13" x14ac:dyDescent="0.25">
      <c r="A6523">
        <v>6522</v>
      </c>
      <c r="B6523" t="s">
        <v>140</v>
      </c>
      <c r="C6523" t="s">
        <v>141</v>
      </c>
      <c r="D6523">
        <v>12</v>
      </c>
      <c r="E6523" t="s">
        <v>35</v>
      </c>
      <c r="F6523">
        <v>112</v>
      </c>
      <c r="G6523" t="s">
        <v>20734</v>
      </c>
      <c r="I6523" t="s">
        <v>20638</v>
      </c>
      <c r="J6523" t="s">
        <v>15</v>
      </c>
      <c r="K6523" t="s">
        <v>142</v>
      </c>
      <c r="L6523">
        <v>98</v>
      </c>
      <c r="M6523" t="s">
        <v>17</v>
      </c>
    </row>
    <row r="6524" spans="1:13" x14ac:dyDescent="0.25">
      <c r="A6524">
        <v>6523</v>
      </c>
      <c r="B6524" t="s">
        <v>473</v>
      </c>
      <c r="C6524" t="s">
        <v>4014</v>
      </c>
      <c r="D6524">
        <v>12</v>
      </c>
      <c r="E6524" t="s">
        <v>35</v>
      </c>
      <c r="F6524">
        <v>112</v>
      </c>
      <c r="G6524" t="s">
        <v>20734</v>
      </c>
      <c r="I6524" t="s">
        <v>20638</v>
      </c>
      <c r="J6524" t="s">
        <v>15</v>
      </c>
      <c r="K6524" t="s">
        <v>4015</v>
      </c>
      <c r="L6524">
        <v>83</v>
      </c>
      <c r="M6524" t="s">
        <v>17</v>
      </c>
    </row>
    <row r="6525" spans="1:13" x14ac:dyDescent="0.25">
      <c r="A6525">
        <v>6524</v>
      </c>
      <c r="B6525" t="s">
        <v>1587</v>
      </c>
      <c r="C6525" t="s">
        <v>1588</v>
      </c>
      <c r="D6525">
        <v>12</v>
      </c>
      <c r="E6525" t="s">
        <v>35</v>
      </c>
      <c r="F6525">
        <v>112</v>
      </c>
      <c r="G6525" t="s">
        <v>20734</v>
      </c>
      <c r="I6525" t="s">
        <v>20638</v>
      </c>
      <c r="J6525" t="s">
        <v>15</v>
      </c>
      <c r="K6525" t="s">
        <v>1589</v>
      </c>
      <c r="L6525">
        <v>90</v>
      </c>
      <c r="M6525" t="s">
        <v>17</v>
      </c>
    </row>
    <row r="6526" spans="1:13" x14ac:dyDescent="0.25">
      <c r="A6526">
        <v>6525</v>
      </c>
      <c r="B6526" t="s">
        <v>1687</v>
      </c>
      <c r="C6526" t="s">
        <v>266</v>
      </c>
      <c r="D6526">
        <v>12</v>
      </c>
      <c r="E6526" t="s">
        <v>35</v>
      </c>
      <c r="F6526">
        <v>112</v>
      </c>
      <c r="G6526" t="s">
        <v>20734</v>
      </c>
      <c r="I6526" t="s">
        <v>20638</v>
      </c>
      <c r="J6526" t="s">
        <v>15</v>
      </c>
      <c r="K6526" t="s">
        <v>1688</v>
      </c>
      <c r="L6526">
        <v>90</v>
      </c>
      <c r="M6526" t="s">
        <v>17</v>
      </c>
    </row>
    <row r="6527" spans="1:13" x14ac:dyDescent="0.25">
      <c r="A6527">
        <v>6526</v>
      </c>
      <c r="B6527" t="s">
        <v>1636</v>
      </c>
      <c r="C6527" t="s">
        <v>1588</v>
      </c>
      <c r="D6527">
        <v>12</v>
      </c>
      <c r="E6527" t="s">
        <v>35</v>
      </c>
      <c r="F6527">
        <v>112</v>
      </c>
      <c r="G6527" t="s">
        <v>20734</v>
      </c>
      <c r="I6527" t="s">
        <v>20638</v>
      </c>
      <c r="J6527" t="s">
        <v>15</v>
      </c>
      <c r="K6527" t="s">
        <v>1637</v>
      </c>
      <c r="L6527">
        <v>90</v>
      </c>
      <c r="M6527" t="s">
        <v>17</v>
      </c>
    </row>
    <row r="6528" spans="1:13" x14ac:dyDescent="0.25">
      <c r="A6528">
        <v>6527</v>
      </c>
      <c r="B6528" t="s">
        <v>1453</v>
      </c>
      <c r="C6528" t="s">
        <v>1454</v>
      </c>
      <c r="D6528">
        <v>12</v>
      </c>
      <c r="E6528" t="s">
        <v>35</v>
      </c>
      <c r="F6528">
        <v>112</v>
      </c>
      <c r="G6528" t="s">
        <v>20734</v>
      </c>
      <c r="I6528" t="s">
        <v>20638</v>
      </c>
      <c r="J6528" t="s">
        <v>15</v>
      </c>
      <c r="K6528" t="s">
        <v>1455</v>
      </c>
      <c r="L6528">
        <v>90</v>
      </c>
      <c r="M6528" t="s">
        <v>17</v>
      </c>
    </row>
    <row r="6529" spans="1:13" x14ac:dyDescent="0.25">
      <c r="A6529">
        <v>6528</v>
      </c>
      <c r="B6529" t="s">
        <v>11698</v>
      </c>
      <c r="C6529" t="s">
        <v>6565</v>
      </c>
      <c r="D6529">
        <v>7</v>
      </c>
      <c r="E6529" t="s">
        <v>35</v>
      </c>
      <c r="F6529">
        <v>113</v>
      </c>
      <c r="G6529" t="s">
        <v>20735</v>
      </c>
      <c r="I6529" t="s">
        <v>20638</v>
      </c>
      <c r="J6529" t="s">
        <v>15</v>
      </c>
      <c r="K6529" t="s">
        <v>11699</v>
      </c>
      <c r="L6529">
        <v>61</v>
      </c>
      <c r="M6529" t="s">
        <v>17</v>
      </c>
    </row>
    <row r="6530" spans="1:13" x14ac:dyDescent="0.25">
      <c r="A6530">
        <v>6529</v>
      </c>
      <c r="B6530" t="s">
        <v>11848</v>
      </c>
      <c r="C6530" t="s">
        <v>11849</v>
      </c>
      <c r="D6530">
        <v>7</v>
      </c>
      <c r="E6530" t="s">
        <v>35</v>
      </c>
      <c r="F6530">
        <v>113</v>
      </c>
      <c r="G6530" t="s">
        <v>20735</v>
      </c>
      <c r="I6530" t="s">
        <v>20638</v>
      </c>
      <c r="J6530" t="s">
        <v>15</v>
      </c>
      <c r="K6530" t="s">
        <v>11850</v>
      </c>
      <c r="L6530">
        <v>61</v>
      </c>
      <c r="M6530" t="s">
        <v>17</v>
      </c>
    </row>
    <row r="6531" spans="1:13" x14ac:dyDescent="0.25">
      <c r="A6531">
        <v>6530</v>
      </c>
      <c r="B6531" t="s">
        <v>12024</v>
      </c>
      <c r="C6531" t="s">
        <v>12025</v>
      </c>
      <c r="D6531">
        <v>7</v>
      </c>
      <c r="E6531" t="s">
        <v>35</v>
      </c>
      <c r="F6531">
        <v>113</v>
      </c>
      <c r="G6531" t="s">
        <v>20735</v>
      </c>
      <c r="I6531" t="s">
        <v>20638</v>
      </c>
      <c r="J6531" t="s">
        <v>15</v>
      </c>
      <c r="K6531" t="s">
        <v>12026</v>
      </c>
      <c r="L6531">
        <v>60</v>
      </c>
      <c r="M6531" t="s">
        <v>17</v>
      </c>
    </row>
    <row r="6532" spans="1:13" x14ac:dyDescent="0.25">
      <c r="A6532">
        <v>6531</v>
      </c>
      <c r="B6532" t="s">
        <v>6607</v>
      </c>
      <c r="C6532" t="s">
        <v>6608</v>
      </c>
      <c r="D6532">
        <v>7</v>
      </c>
      <c r="E6532" t="s">
        <v>35</v>
      </c>
      <c r="F6532">
        <v>113</v>
      </c>
      <c r="G6532" t="s">
        <v>20735</v>
      </c>
      <c r="I6532" t="s">
        <v>20638</v>
      </c>
      <c r="J6532" t="s">
        <v>15</v>
      </c>
      <c r="K6532" t="s">
        <v>6609</v>
      </c>
      <c r="L6532">
        <v>77</v>
      </c>
      <c r="M6532" t="s">
        <v>17</v>
      </c>
    </row>
    <row r="6533" spans="1:13" x14ac:dyDescent="0.25">
      <c r="A6533">
        <v>6532</v>
      </c>
      <c r="B6533" t="s">
        <v>12528</v>
      </c>
      <c r="C6533" t="s">
        <v>5202</v>
      </c>
      <c r="D6533">
        <v>7</v>
      </c>
      <c r="E6533" t="s">
        <v>35</v>
      </c>
      <c r="F6533">
        <v>113</v>
      </c>
      <c r="G6533" t="s">
        <v>20735</v>
      </c>
      <c r="I6533" t="s">
        <v>20638</v>
      </c>
      <c r="J6533" t="s">
        <v>15</v>
      </c>
      <c r="K6533" t="s">
        <v>13160</v>
      </c>
      <c r="L6533">
        <v>57</v>
      </c>
      <c r="M6533" t="s">
        <v>17</v>
      </c>
    </row>
    <row r="6534" spans="1:13" x14ac:dyDescent="0.25">
      <c r="A6534">
        <v>6533</v>
      </c>
      <c r="B6534" t="s">
        <v>13161</v>
      </c>
      <c r="C6534" t="s">
        <v>13162</v>
      </c>
      <c r="D6534">
        <v>7</v>
      </c>
      <c r="E6534" t="s">
        <v>35</v>
      </c>
      <c r="F6534">
        <v>113</v>
      </c>
      <c r="G6534" t="s">
        <v>20735</v>
      </c>
      <c r="I6534" t="s">
        <v>20638</v>
      </c>
      <c r="J6534" t="s">
        <v>15</v>
      </c>
      <c r="K6534" t="s">
        <v>13163</v>
      </c>
      <c r="L6534">
        <v>57</v>
      </c>
      <c r="M6534" t="s">
        <v>17</v>
      </c>
    </row>
    <row r="6535" spans="1:13" x14ac:dyDescent="0.25">
      <c r="A6535">
        <v>6534</v>
      </c>
      <c r="B6535" t="s">
        <v>8389</v>
      </c>
      <c r="C6535" t="s">
        <v>8390</v>
      </c>
      <c r="D6535">
        <v>7</v>
      </c>
      <c r="E6535" t="s">
        <v>35</v>
      </c>
      <c r="F6535">
        <v>113</v>
      </c>
      <c r="G6535" t="s">
        <v>20735</v>
      </c>
      <c r="I6535" t="s">
        <v>20638</v>
      </c>
      <c r="J6535" t="s">
        <v>15</v>
      </c>
      <c r="K6535" t="s">
        <v>8391</v>
      </c>
      <c r="L6535">
        <v>72</v>
      </c>
      <c r="M6535" t="s">
        <v>17</v>
      </c>
    </row>
    <row r="6536" spans="1:13" x14ac:dyDescent="0.25">
      <c r="A6536">
        <v>6535</v>
      </c>
      <c r="B6536" t="s">
        <v>12027</v>
      </c>
      <c r="C6536" t="s">
        <v>12028</v>
      </c>
      <c r="D6536">
        <v>7</v>
      </c>
      <c r="E6536" t="s">
        <v>35</v>
      </c>
      <c r="F6536">
        <v>113</v>
      </c>
      <c r="G6536" t="s">
        <v>20735</v>
      </c>
      <c r="I6536" t="s">
        <v>20638</v>
      </c>
      <c r="J6536" t="s">
        <v>15</v>
      </c>
      <c r="K6536" t="s">
        <v>12029</v>
      </c>
      <c r="L6536">
        <v>60</v>
      </c>
      <c r="M6536" t="s">
        <v>17</v>
      </c>
    </row>
    <row r="6537" spans="1:13" x14ac:dyDescent="0.25">
      <c r="A6537">
        <v>6536</v>
      </c>
      <c r="B6537" t="s">
        <v>7294</v>
      </c>
      <c r="C6537" t="s">
        <v>5202</v>
      </c>
      <c r="D6537">
        <v>7</v>
      </c>
      <c r="E6537" t="s">
        <v>35</v>
      </c>
      <c r="F6537">
        <v>113</v>
      </c>
      <c r="G6537" t="s">
        <v>20735</v>
      </c>
      <c r="I6537" t="s">
        <v>20638</v>
      </c>
      <c r="J6537" t="s">
        <v>15</v>
      </c>
      <c r="K6537" t="s">
        <v>11732</v>
      </c>
      <c r="L6537">
        <v>61</v>
      </c>
      <c r="M6537" t="s">
        <v>17</v>
      </c>
    </row>
    <row r="6538" spans="1:13" x14ac:dyDescent="0.25">
      <c r="A6538">
        <v>6537</v>
      </c>
      <c r="B6538" t="s">
        <v>11733</v>
      </c>
      <c r="C6538" t="s">
        <v>11734</v>
      </c>
      <c r="D6538">
        <v>7</v>
      </c>
      <c r="E6538" t="s">
        <v>35</v>
      </c>
      <c r="F6538">
        <v>113</v>
      </c>
      <c r="G6538" t="s">
        <v>20735</v>
      </c>
      <c r="I6538" t="s">
        <v>20638</v>
      </c>
      <c r="J6538" t="s">
        <v>15</v>
      </c>
      <c r="K6538" t="s">
        <v>11735</v>
      </c>
      <c r="L6538">
        <v>61</v>
      </c>
      <c r="M6538" t="s">
        <v>17</v>
      </c>
    </row>
    <row r="6539" spans="1:13" x14ac:dyDescent="0.25">
      <c r="A6539">
        <v>6538</v>
      </c>
      <c r="B6539" t="s">
        <v>17250</v>
      </c>
      <c r="C6539" t="s">
        <v>12028</v>
      </c>
      <c r="D6539">
        <v>8</v>
      </c>
      <c r="E6539" t="s">
        <v>35</v>
      </c>
      <c r="F6539">
        <v>113</v>
      </c>
      <c r="G6539" t="s">
        <v>20735</v>
      </c>
      <c r="I6539" t="s">
        <v>20638</v>
      </c>
      <c r="J6539" t="s">
        <v>15</v>
      </c>
      <c r="K6539" t="s">
        <v>17251</v>
      </c>
      <c r="L6539">
        <v>41</v>
      </c>
      <c r="M6539" t="s">
        <v>17</v>
      </c>
    </row>
    <row r="6540" spans="1:13" x14ac:dyDescent="0.25">
      <c r="A6540">
        <v>6539</v>
      </c>
      <c r="B6540" t="s">
        <v>8496</v>
      </c>
      <c r="C6540" t="s">
        <v>15004</v>
      </c>
      <c r="D6540">
        <v>8</v>
      </c>
      <c r="E6540" t="s">
        <v>35</v>
      </c>
      <c r="F6540">
        <v>113</v>
      </c>
      <c r="G6540" t="s">
        <v>20735</v>
      </c>
      <c r="I6540" t="s">
        <v>20638</v>
      </c>
      <c r="J6540" t="s">
        <v>15</v>
      </c>
      <c r="K6540" t="s">
        <v>15005</v>
      </c>
      <c r="L6540">
        <v>50</v>
      </c>
      <c r="M6540" t="s">
        <v>17</v>
      </c>
    </row>
    <row r="6541" spans="1:13" x14ac:dyDescent="0.25">
      <c r="A6541">
        <v>6540</v>
      </c>
      <c r="B6541" t="s">
        <v>16399</v>
      </c>
      <c r="C6541" t="s">
        <v>7166</v>
      </c>
      <c r="D6541">
        <v>8</v>
      </c>
      <c r="E6541" t="s">
        <v>35</v>
      </c>
      <c r="F6541">
        <v>113</v>
      </c>
      <c r="G6541" t="s">
        <v>20735</v>
      </c>
      <c r="I6541" t="s">
        <v>20638</v>
      </c>
      <c r="J6541" t="s">
        <v>15</v>
      </c>
      <c r="K6541" t="s">
        <v>16400</v>
      </c>
      <c r="L6541">
        <v>45</v>
      </c>
      <c r="M6541" t="s">
        <v>17</v>
      </c>
    </row>
    <row r="6542" spans="1:13" x14ac:dyDescent="0.25">
      <c r="A6542">
        <v>6541</v>
      </c>
      <c r="B6542" t="s">
        <v>13029</v>
      </c>
      <c r="C6542" t="s">
        <v>13030</v>
      </c>
      <c r="D6542">
        <v>8</v>
      </c>
      <c r="E6542" t="s">
        <v>35</v>
      </c>
      <c r="F6542">
        <v>113</v>
      </c>
      <c r="G6542" t="s">
        <v>20735</v>
      </c>
      <c r="I6542" t="s">
        <v>20638</v>
      </c>
      <c r="J6542" t="s">
        <v>15</v>
      </c>
      <c r="K6542" t="s">
        <v>13031</v>
      </c>
      <c r="L6542">
        <v>57</v>
      </c>
      <c r="M6542" t="s">
        <v>17</v>
      </c>
    </row>
    <row r="6543" spans="1:13" x14ac:dyDescent="0.25">
      <c r="A6543">
        <v>6542</v>
      </c>
      <c r="B6543" t="s">
        <v>12560</v>
      </c>
      <c r="C6543" t="s">
        <v>7763</v>
      </c>
      <c r="D6543">
        <v>8</v>
      </c>
      <c r="E6543" t="s">
        <v>35</v>
      </c>
      <c r="F6543">
        <v>113</v>
      </c>
      <c r="G6543" t="s">
        <v>20735</v>
      </c>
      <c r="I6543" t="s">
        <v>20638</v>
      </c>
      <c r="J6543" t="s">
        <v>15</v>
      </c>
      <c r="K6543" t="s">
        <v>12561</v>
      </c>
      <c r="L6543">
        <v>59</v>
      </c>
      <c r="M6543" t="s">
        <v>17</v>
      </c>
    </row>
    <row r="6544" spans="1:13" x14ac:dyDescent="0.25">
      <c r="A6544">
        <v>6543</v>
      </c>
      <c r="B6544" t="s">
        <v>11593</v>
      </c>
      <c r="C6544" t="s">
        <v>11594</v>
      </c>
      <c r="D6544">
        <v>8</v>
      </c>
      <c r="E6544" t="s">
        <v>35</v>
      </c>
      <c r="F6544">
        <v>113</v>
      </c>
      <c r="G6544" t="s">
        <v>20735</v>
      </c>
      <c r="I6544" t="s">
        <v>20638</v>
      </c>
      <c r="J6544" t="s">
        <v>15</v>
      </c>
      <c r="K6544" t="s">
        <v>11595</v>
      </c>
      <c r="L6544">
        <v>62</v>
      </c>
      <c r="M6544" t="s">
        <v>17</v>
      </c>
    </row>
    <row r="6545" spans="1:13" x14ac:dyDescent="0.25">
      <c r="A6545">
        <v>6544</v>
      </c>
      <c r="B6545" t="s">
        <v>11389</v>
      </c>
      <c r="C6545" t="s">
        <v>10239</v>
      </c>
      <c r="D6545">
        <v>8</v>
      </c>
      <c r="E6545" t="s">
        <v>35</v>
      </c>
      <c r="F6545">
        <v>113</v>
      </c>
      <c r="G6545" t="s">
        <v>20735</v>
      </c>
      <c r="I6545" t="s">
        <v>20638</v>
      </c>
      <c r="J6545" t="s">
        <v>15</v>
      </c>
      <c r="K6545" t="s">
        <v>11390</v>
      </c>
      <c r="L6545">
        <v>63</v>
      </c>
      <c r="M6545" t="s">
        <v>17</v>
      </c>
    </row>
    <row r="6546" spans="1:13" x14ac:dyDescent="0.25">
      <c r="A6546">
        <v>6545</v>
      </c>
      <c r="B6546" t="s">
        <v>17177</v>
      </c>
      <c r="C6546" t="s">
        <v>17178</v>
      </c>
      <c r="D6546">
        <v>9</v>
      </c>
      <c r="E6546" t="s">
        <v>35</v>
      </c>
      <c r="F6546">
        <v>113</v>
      </c>
      <c r="G6546" t="s">
        <v>20735</v>
      </c>
      <c r="I6546" t="s">
        <v>20638</v>
      </c>
      <c r="J6546" t="s">
        <v>15</v>
      </c>
      <c r="K6546" t="s">
        <v>17179</v>
      </c>
      <c r="L6546">
        <v>41</v>
      </c>
      <c r="M6546" t="s">
        <v>17</v>
      </c>
    </row>
    <row r="6547" spans="1:13" x14ac:dyDescent="0.25">
      <c r="A6547">
        <v>6546</v>
      </c>
      <c r="B6547" t="s">
        <v>13507</v>
      </c>
      <c r="C6547" t="s">
        <v>1328</v>
      </c>
      <c r="D6547">
        <v>9</v>
      </c>
      <c r="E6547" t="s">
        <v>35</v>
      </c>
      <c r="F6547">
        <v>113</v>
      </c>
      <c r="G6547" t="s">
        <v>20735</v>
      </c>
      <c r="I6547" t="s">
        <v>20638</v>
      </c>
      <c r="J6547" t="s">
        <v>15</v>
      </c>
      <c r="K6547" t="s">
        <v>13508</v>
      </c>
      <c r="L6547">
        <v>55</v>
      </c>
      <c r="M6547" t="s">
        <v>17</v>
      </c>
    </row>
    <row r="6548" spans="1:13" x14ac:dyDescent="0.25">
      <c r="A6548">
        <v>6547</v>
      </c>
      <c r="B6548" t="s">
        <v>2726</v>
      </c>
      <c r="C6548" t="s">
        <v>7647</v>
      </c>
      <c r="D6548">
        <v>9</v>
      </c>
      <c r="E6548" t="s">
        <v>35</v>
      </c>
      <c r="F6548">
        <v>113</v>
      </c>
      <c r="G6548" t="s">
        <v>20735</v>
      </c>
      <c r="I6548" t="s">
        <v>20638</v>
      </c>
      <c r="J6548" t="s">
        <v>15</v>
      </c>
      <c r="K6548" t="s">
        <v>7648</v>
      </c>
      <c r="L6548">
        <v>74</v>
      </c>
      <c r="M6548" t="s">
        <v>17</v>
      </c>
    </row>
    <row r="6549" spans="1:13" x14ac:dyDescent="0.25">
      <c r="A6549">
        <v>6548</v>
      </c>
      <c r="B6549" t="s">
        <v>18056</v>
      </c>
      <c r="C6549" t="s">
        <v>18057</v>
      </c>
      <c r="D6549">
        <v>9</v>
      </c>
      <c r="E6549" t="s">
        <v>35</v>
      </c>
      <c r="F6549">
        <v>113</v>
      </c>
      <c r="G6549" t="s">
        <v>20735</v>
      </c>
      <c r="I6549" t="s">
        <v>20638</v>
      </c>
      <c r="J6549" t="s">
        <v>15</v>
      </c>
      <c r="K6549" t="s">
        <v>18058</v>
      </c>
      <c r="L6549">
        <v>37</v>
      </c>
      <c r="M6549" t="s">
        <v>17</v>
      </c>
    </row>
    <row r="6550" spans="1:13" x14ac:dyDescent="0.25">
      <c r="A6550">
        <v>6549</v>
      </c>
      <c r="B6550" t="s">
        <v>10098</v>
      </c>
      <c r="C6550" t="s">
        <v>2288</v>
      </c>
      <c r="D6550">
        <v>9</v>
      </c>
      <c r="E6550" t="s">
        <v>35</v>
      </c>
      <c r="F6550">
        <v>113</v>
      </c>
      <c r="G6550" t="s">
        <v>20735</v>
      </c>
      <c r="I6550" t="s">
        <v>20638</v>
      </c>
      <c r="J6550" t="s">
        <v>15</v>
      </c>
      <c r="K6550" t="s">
        <v>16401</v>
      </c>
      <c r="L6550">
        <v>45</v>
      </c>
      <c r="M6550" t="s">
        <v>17</v>
      </c>
    </row>
    <row r="6551" spans="1:13" x14ac:dyDescent="0.25">
      <c r="A6551">
        <v>6550</v>
      </c>
      <c r="B6551" t="s">
        <v>20162</v>
      </c>
      <c r="C6551" t="s">
        <v>18057</v>
      </c>
      <c r="D6551">
        <v>9</v>
      </c>
      <c r="E6551" t="s">
        <v>35</v>
      </c>
      <c r="F6551">
        <v>113</v>
      </c>
      <c r="G6551" t="s">
        <v>20735</v>
      </c>
      <c r="I6551" t="s">
        <v>20638</v>
      </c>
      <c r="J6551" t="s">
        <v>15</v>
      </c>
      <c r="K6551" t="s">
        <v>20163</v>
      </c>
      <c r="L6551">
        <v>22</v>
      </c>
      <c r="M6551" t="s">
        <v>17</v>
      </c>
    </row>
    <row r="6552" spans="1:13" x14ac:dyDescent="0.25">
      <c r="A6552">
        <v>6551</v>
      </c>
      <c r="B6552" t="s">
        <v>17929</v>
      </c>
      <c r="C6552" t="s">
        <v>17930</v>
      </c>
      <c r="D6552">
        <v>9</v>
      </c>
      <c r="E6552" t="s">
        <v>35</v>
      </c>
      <c r="F6552">
        <v>113</v>
      </c>
      <c r="G6552" t="s">
        <v>20735</v>
      </c>
      <c r="I6552" t="s">
        <v>20638</v>
      </c>
      <c r="J6552" t="s">
        <v>15</v>
      </c>
      <c r="K6552" t="s">
        <v>17931</v>
      </c>
      <c r="L6552">
        <v>37</v>
      </c>
      <c r="M6552" t="s">
        <v>17</v>
      </c>
    </row>
    <row r="6553" spans="1:13" x14ac:dyDescent="0.25">
      <c r="A6553">
        <v>6552</v>
      </c>
      <c r="B6553" t="s">
        <v>9235</v>
      </c>
      <c r="C6553" t="s">
        <v>9236</v>
      </c>
      <c r="D6553">
        <v>11</v>
      </c>
      <c r="E6553" t="s">
        <v>35</v>
      </c>
      <c r="F6553">
        <v>113</v>
      </c>
      <c r="G6553" t="s">
        <v>20735</v>
      </c>
      <c r="I6553" t="s">
        <v>20638</v>
      </c>
      <c r="J6553" t="s">
        <v>15</v>
      </c>
      <c r="K6553" t="s">
        <v>9237</v>
      </c>
      <c r="L6553">
        <v>70</v>
      </c>
      <c r="M6553" t="s">
        <v>17</v>
      </c>
    </row>
    <row r="6554" spans="1:13" x14ac:dyDescent="0.25">
      <c r="A6554">
        <v>6553</v>
      </c>
      <c r="B6554" t="s">
        <v>11991</v>
      </c>
      <c r="C6554" t="s">
        <v>11992</v>
      </c>
      <c r="D6554">
        <v>11</v>
      </c>
      <c r="E6554" t="s">
        <v>35</v>
      </c>
      <c r="F6554">
        <v>113</v>
      </c>
      <c r="G6554" t="s">
        <v>20735</v>
      </c>
      <c r="I6554" t="s">
        <v>20638</v>
      </c>
      <c r="J6554" t="s">
        <v>15</v>
      </c>
      <c r="K6554" t="s">
        <v>11993</v>
      </c>
      <c r="L6554">
        <v>60</v>
      </c>
      <c r="M6554" t="s">
        <v>17</v>
      </c>
    </row>
    <row r="6555" spans="1:13" x14ac:dyDescent="0.25">
      <c r="A6555">
        <v>6554</v>
      </c>
      <c r="B6555" t="s">
        <v>16804</v>
      </c>
      <c r="C6555" t="s">
        <v>16805</v>
      </c>
      <c r="D6555">
        <v>11</v>
      </c>
      <c r="E6555" t="s">
        <v>35</v>
      </c>
      <c r="F6555">
        <v>113</v>
      </c>
      <c r="G6555" t="s">
        <v>20735</v>
      </c>
      <c r="I6555" t="s">
        <v>20638</v>
      </c>
      <c r="J6555" t="s">
        <v>15</v>
      </c>
      <c r="K6555" t="s">
        <v>16806</v>
      </c>
      <c r="L6555">
        <v>43</v>
      </c>
      <c r="M6555" t="s">
        <v>17</v>
      </c>
    </row>
    <row r="6556" spans="1:13" x14ac:dyDescent="0.25">
      <c r="A6556">
        <v>6555</v>
      </c>
      <c r="B6556" t="s">
        <v>10161</v>
      </c>
      <c r="C6556" t="s">
        <v>10162</v>
      </c>
      <c r="D6556">
        <v>11</v>
      </c>
      <c r="E6556" t="s">
        <v>35</v>
      </c>
      <c r="F6556">
        <v>113</v>
      </c>
      <c r="G6556" t="s">
        <v>20735</v>
      </c>
      <c r="I6556" t="s">
        <v>20638</v>
      </c>
      <c r="J6556" t="s">
        <v>15</v>
      </c>
      <c r="K6556" t="s">
        <v>10163</v>
      </c>
      <c r="L6556">
        <v>67</v>
      </c>
      <c r="M6556" t="s">
        <v>17</v>
      </c>
    </row>
    <row r="6557" spans="1:13" x14ac:dyDescent="0.25">
      <c r="A6557">
        <v>6556</v>
      </c>
      <c r="B6557" t="s">
        <v>12351</v>
      </c>
      <c r="C6557" t="s">
        <v>12352</v>
      </c>
      <c r="D6557">
        <v>11</v>
      </c>
      <c r="E6557" t="s">
        <v>35</v>
      </c>
      <c r="F6557">
        <v>113</v>
      </c>
      <c r="G6557" t="s">
        <v>20735</v>
      </c>
      <c r="I6557" t="s">
        <v>20638</v>
      </c>
      <c r="J6557" t="s">
        <v>15</v>
      </c>
      <c r="K6557" t="s">
        <v>12353</v>
      </c>
      <c r="L6557">
        <v>59</v>
      </c>
      <c r="M6557" t="s">
        <v>17</v>
      </c>
    </row>
    <row r="6558" spans="1:13" x14ac:dyDescent="0.25">
      <c r="A6558">
        <v>6557</v>
      </c>
      <c r="B6558" t="s">
        <v>8545</v>
      </c>
      <c r="C6558" t="s">
        <v>7137</v>
      </c>
      <c r="D6558">
        <v>11</v>
      </c>
      <c r="E6558" t="s">
        <v>35</v>
      </c>
      <c r="F6558">
        <v>113</v>
      </c>
      <c r="G6558" t="s">
        <v>20735</v>
      </c>
      <c r="I6558" t="s">
        <v>20638</v>
      </c>
      <c r="J6558" t="s">
        <v>15</v>
      </c>
      <c r="K6558" t="s">
        <v>8546</v>
      </c>
      <c r="L6558">
        <v>72</v>
      </c>
      <c r="M6558" t="s">
        <v>17</v>
      </c>
    </row>
    <row r="6559" spans="1:13" x14ac:dyDescent="0.25">
      <c r="A6559">
        <v>6558</v>
      </c>
      <c r="B6559" t="s">
        <v>6564</v>
      </c>
      <c r="C6559" t="s">
        <v>6565</v>
      </c>
      <c r="D6559">
        <v>11</v>
      </c>
      <c r="E6559" t="s">
        <v>35</v>
      </c>
      <c r="F6559">
        <v>113</v>
      </c>
      <c r="G6559" t="s">
        <v>20735</v>
      </c>
      <c r="I6559" t="s">
        <v>20638</v>
      </c>
      <c r="J6559" t="s">
        <v>15</v>
      </c>
      <c r="K6559" t="s">
        <v>6566</v>
      </c>
      <c r="L6559">
        <v>77</v>
      </c>
      <c r="M6559" t="s">
        <v>17</v>
      </c>
    </row>
    <row r="6560" spans="1:13" x14ac:dyDescent="0.25">
      <c r="A6560">
        <v>6559</v>
      </c>
      <c r="B6560" t="s">
        <v>4064</v>
      </c>
      <c r="C6560" t="s">
        <v>4065</v>
      </c>
      <c r="D6560">
        <v>11</v>
      </c>
      <c r="E6560" t="s">
        <v>35</v>
      </c>
      <c r="F6560">
        <v>113</v>
      </c>
      <c r="G6560" t="s">
        <v>20735</v>
      </c>
      <c r="I6560" t="s">
        <v>20638</v>
      </c>
      <c r="J6560" t="s">
        <v>15</v>
      </c>
      <c r="K6560" t="s">
        <v>4066</v>
      </c>
      <c r="L6560">
        <v>83</v>
      </c>
      <c r="M6560" t="s">
        <v>17</v>
      </c>
    </row>
    <row r="6561" spans="1:13" x14ac:dyDescent="0.25">
      <c r="A6561">
        <v>6560</v>
      </c>
      <c r="B6561" t="s">
        <v>8745</v>
      </c>
      <c r="C6561" t="s">
        <v>8746</v>
      </c>
      <c r="D6561">
        <v>11</v>
      </c>
      <c r="E6561" t="s">
        <v>35</v>
      </c>
      <c r="F6561">
        <v>113</v>
      </c>
      <c r="G6561" t="s">
        <v>20735</v>
      </c>
      <c r="I6561" t="s">
        <v>20638</v>
      </c>
      <c r="J6561" t="s">
        <v>15</v>
      </c>
      <c r="K6561" t="s">
        <v>8747</v>
      </c>
      <c r="L6561">
        <v>71</v>
      </c>
      <c r="M6561" t="s">
        <v>17</v>
      </c>
    </row>
    <row r="6562" spans="1:13" x14ac:dyDescent="0.25">
      <c r="A6562">
        <v>6561</v>
      </c>
      <c r="B6562" t="s">
        <v>6848</v>
      </c>
      <c r="C6562" t="s">
        <v>6849</v>
      </c>
      <c r="D6562">
        <v>11</v>
      </c>
      <c r="E6562" t="s">
        <v>35</v>
      </c>
      <c r="F6562">
        <v>113</v>
      </c>
      <c r="G6562" t="s">
        <v>20735</v>
      </c>
      <c r="I6562" t="s">
        <v>20638</v>
      </c>
      <c r="J6562" t="s">
        <v>15</v>
      </c>
      <c r="K6562" t="s">
        <v>6850</v>
      </c>
      <c r="L6562">
        <v>76</v>
      </c>
      <c r="M6562" t="s">
        <v>17</v>
      </c>
    </row>
    <row r="6563" spans="1:13" x14ac:dyDescent="0.25">
      <c r="A6563">
        <v>6562</v>
      </c>
      <c r="B6563" t="s">
        <v>3268</v>
      </c>
      <c r="C6563" t="s">
        <v>3418</v>
      </c>
      <c r="D6563">
        <v>12</v>
      </c>
      <c r="E6563" t="s">
        <v>35</v>
      </c>
      <c r="F6563">
        <v>113</v>
      </c>
      <c r="G6563" t="s">
        <v>20735</v>
      </c>
      <c r="I6563" t="s">
        <v>20638</v>
      </c>
      <c r="J6563" t="s">
        <v>15</v>
      </c>
      <c r="K6563" t="s">
        <v>12799</v>
      </c>
      <c r="L6563">
        <v>58</v>
      </c>
      <c r="M6563" t="s">
        <v>17</v>
      </c>
    </row>
    <row r="6564" spans="1:13" x14ac:dyDescent="0.25">
      <c r="A6564">
        <v>6563</v>
      </c>
      <c r="B6564" t="s">
        <v>11787</v>
      </c>
      <c r="C6564" t="s">
        <v>11788</v>
      </c>
      <c r="D6564">
        <v>12</v>
      </c>
      <c r="E6564" t="s">
        <v>35</v>
      </c>
      <c r="F6564">
        <v>113</v>
      </c>
      <c r="G6564" t="s">
        <v>20735</v>
      </c>
      <c r="I6564" t="s">
        <v>20638</v>
      </c>
      <c r="J6564" t="s">
        <v>15</v>
      </c>
      <c r="K6564" t="s">
        <v>11789</v>
      </c>
      <c r="L6564">
        <v>61</v>
      </c>
      <c r="M6564" t="s">
        <v>17</v>
      </c>
    </row>
    <row r="6565" spans="1:13" x14ac:dyDescent="0.25">
      <c r="A6565">
        <v>6564</v>
      </c>
      <c r="B6565" t="s">
        <v>14342</v>
      </c>
      <c r="C6565" t="s">
        <v>14343</v>
      </c>
      <c r="D6565">
        <v>12</v>
      </c>
      <c r="E6565" t="s">
        <v>35</v>
      </c>
      <c r="F6565">
        <v>113</v>
      </c>
      <c r="G6565" t="s">
        <v>20735</v>
      </c>
      <c r="I6565" t="s">
        <v>20638</v>
      </c>
      <c r="J6565" t="s">
        <v>15</v>
      </c>
      <c r="K6565" t="s">
        <v>14344</v>
      </c>
      <c r="L6565">
        <v>52</v>
      </c>
      <c r="M6565" t="s">
        <v>17</v>
      </c>
    </row>
    <row r="6566" spans="1:13" x14ac:dyDescent="0.25">
      <c r="A6566">
        <v>6565</v>
      </c>
      <c r="B6566" t="s">
        <v>4045</v>
      </c>
      <c r="C6566" t="s">
        <v>19271</v>
      </c>
      <c r="D6566">
        <v>12</v>
      </c>
      <c r="E6566" t="s">
        <v>35</v>
      </c>
      <c r="F6566">
        <v>113</v>
      </c>
      <c r="G6566" t="s">
        <v>20735</v>
      </c>
      <c r="I6566" t="s">
        <v>20638</v>
      </c>
      <c r="J6566" t="s">
        <v>15</v>
      </c>
      <c r="K6566" t="s">
        <v>19272</v>
      </c>
      <c r="L6566">
        <v>30</v>
      </c>
      <c r="M6566" t="s">
        <v>17</v>
      </c>
    </row>
    <row r="6567" spans="1:13" x14ac:dyDescent="0.25">
      <c r="A6567">
        <v>6566</v>
      </c>
      <c r="B6567" t="s">
        <v>6423</v>
      </c>
      <c r="C6567" t="s">
        <v>7803</v>
      </c>
      <c r="D6567">
        <v>12</v>
      </c>
      <c r="E6567" t="s">
        <v>35</v>
      </c>
      <c r="F6567">
        <v>113</v>
      </c>
      <c r="G6567" t="s">
        <v>20735</v>
      </c>
      <c r="I6567" t="s">
        <v>20638</v>
      </c>
      <c r="J6567" t="s">
        <v>15</v>
      </c>
      <c r="K6567" t="s">
        <v>15097</v>
      </c>
      <c r="L6567">
        <v>50</v>
      </c>
      <c r="M6567" t="s">
        <v>17</v>
      </c>
    </row>
    <row r="6568" spans="1:13" x14ac:dyDescent="0.25">
      <c r="A6568">
        <v>6567</v>
      </c>
      <c r="B6568" t="s">
        <v>18504</v>
      </c>
      <c r="C6568" t="s">
        <v>18505</v>
      </c>
      <c r="D6568">
        <v>12</v>
      </c>
      <c r="E6568" t="s">
        <v>35</v>
      </c>
      <c r="F6568">
        <v>113</v>
      </c>
      <c r="G6568" t="s">
        <v>20735</v>
      </c>
      <c r="I6568" t="s">
        <v>20638</v>
      </c>
      <c r="J6568" t="s">
        <v>15</v>
      </c>
      <c r="K6568" t="s">
        <v>18506</v>
      </c>
      <c r="L6568">
        <v>34</v>
      </c>
      <c r="M6568" t="s">
        <v>17</v>
      </c>
    </row>
    <row r="6569" spans="1:13" x14ac:dyDescent="0.25">
      <c r="A6569">
        <v>6568</v>
      </c>
      <c r="B6569" t="s">
        <v>13363</v>
      </c>
      <c r="C6569" t="s">
        <v>13364</v>
      </c>
      <c r="D6569">
        <v>12</v>
      </c>
      <c r="E6569" t="s">
        <v>35</v>
      </c>
      <c r="F6569">
        <v>113</v>
      </c>
      <c r="G6569" t="s">
        <v>20735</v>
      </c>
      <c r="I6569" t="s">
        <v>20638</v>
      </c>
      <c r="J6569" t="s">
        <v>15</v>
      </c>
      <c r="K6569" t="s">
        <v>13365</v>
      </c>
      <c r="L6569">
        <v>56</v>
      </c>
      <c r="M6569" t="s">
        <v>17</v>
      </c>
    </row>
    <row r="6570" spans="1:13" x14ac:dyDescent="0.25">
      <c r="A6570">
        <v>6569</v>
      </c>
      <c r="B6570" t="s">
        <v>13675</v>
      </c>
      <c r="C6570" t="s">
        <v>6418</v>
      </c>
      <c r="D6570">
        <v>5</v>
      </c>
      <c r="E6570" t="s">
        <v>35</v>
      </c>
      <c r="F6570">
        <v>114</v>
      </c>
      <c r="G6570" t="s">
        <v>20736</v>
      </c>
      <c r="I6570" t="s">
        <v>20638</v>
      </c>
      <c r="J6570" t="s">
        <v>15</v>
      </c>
      <c r="K6570" t="s">
        <v>13676</v>
      </c>
      <c r="L6570">
        <v>55</v>
      </c>
      <c r="M6570" t="s">
        <v>17</v>
      </c>
    </row>
    <row r="6571" spans="1:13" x14ac:dyDescent="0.25">
      <c r="A6571">
        <v>6570</v>
      </c>
      <c r="B6571" t="s">
        <v>74</v>
      </c>
      <c r="C6571" t="s">
        <v>481</v>
      </c>
      <c r="D6571">
        <v>5</v>
      </c>
      <c r="E6571" t="s">
        <v>35</v>
      </c>
      <c r="F6571">
        <v>114</v>
      </c>
      <c r="G6571" t="s">
        <v>20736</v>
      </c>
      <c r="I6571" t="s">
        <v>20638</v>
      </c>
      <c r="J6571" t="s">
        <v>15</v>
      </c>
      <c r="K6571" t="s">
        <v>8299</v>
      </c>
      <c r="L6571">
        <v>72</v>
      </c>
      <c r="M6571" t="s">
        <v>17</v>
      </c>
    </row>
    <row r="6572" spans="1:13" x14ac:dyDescent="0.25">
      <c r="A6572">
        <v>6571</v>
      </c>
      <c r="B6572" t="s">
        <v>244</v>
      </c>
      <c r="C6572" t="s">
        <v>8445</v>
      </c>
      <c r="D6572">
        <v>5</v>
      </c>
      <c r="E6572" t="s">
        <v>35</v>
      </c>
      <c r="F6572">
        <v>114</v>
      </c>
      <c r="G6572" t="s">
        <v>20736</v>
      </c>
      <c r="I6572" t="s">
        <v>20638</v>
      </c>
      <c r="J6572" t="s">
        <v>15</v>
      </c>
      <c r="K6572" t="s">
        <v>8446</v>
      </c>
      <c r="L6572">
        <v>72</v>
      </c>
      <c r="M6572" t="s">
        <v>17</v>
      </c>
    </row>
    <row r="6573" spans="1:13" x14ac:dyDescent="0.25">
      <c r="A6573">
        <v>6572</v>
      </c>
      <c r="B6573" t="s">
        <v>430</v>
      </c>
      <c r="C6573" t="s">
        <v>1089</v>
      </c>
      <c r="D6573">
        <v>5</v>
      </c>
      <c r="E6573" t="s">
        <v>35</v>
      </c>
      <c r="F6573">
        <v>114</v>
      </c>
      <c r="G6573" t="s">
        <v>20736</v>
      </c>
      <c r="I6573" t="s">
        <v>20638</v>
      </c>
      <c r="J6573" t="s">
        <v>15</v>
      </c>
      <c r="K6573" t="s">
        <v>9285</v>
      </c>
      <c r="L6573">
        <v>70</v>
      </c>
      <c r="M6573" t="s">
        <v>17</v>
      </c>
    </row>
    <row r="6574" spans="1:13" x14ac:dyDescent="0.25">
      <c r="A6574">
        <v>6573</v>
      </c>
      <c r="B6574" t="s">
        <v>8990</v>
      </c>
      <c r="C6574" t="s">
        <v>9740</v>
      </c>
      <c r="D6574">
        <v>5</v>
      </c>
      <c r="E6574" t="s">
        <v>35</v>
      </c>
      <c r="F6574">
        <v>114</v>
      </c>
      <c r="G6574" t="s">
        <v>20736</v>
      </c>
      <c r="I6574" t="s">
        <v>20638</v>
      </c>
      <c r="J6574" t="s">
        <v>15</v>
      </c>
      <c r="K6574" t="s">
        <v>9741</v>
      </c>
      <c r="L6574">
        <v>68</v>
      </c>
      <c r="M6574" t="s">
        <v>17</v>
      </c>
    </row>
    <row r="6575" spans="1:13" x14ac:dyDescent="0.25">
      <c r="A6575">
        <v>6574</v>
      </c>
      <c r="B6575" t="s">
        <v>2310</v>
      </c>
      <c r="C6575" t="s">
        <v>13426</v>
      </c>
      <c r="D6575">
        <v>6</v>
      </c>
      <c r="E6575" t="s">
        <v>35</v>
      </c>
      <c r="F6575">
        <v>114</v>
      </c>
      <c r="G6575" t="s">
        <v>20736</v>
      </c>
      <c r="I6575" t="s">
        <v>20638</v>
      </c>
      <c r="J6575" t="s">
        <v>15</v>
      </c>
      <c r="K6575" t="s">
        <v>13427</v>
      </c>
      <c r="L6575">
        <v>56</v>
      </c>
      <c r="M6575" t="s">
        <v>17</v>
      </c>
    </row>
    <row r="6576" spans="1:13" x14ac:dyDescent="0.25">
      <c r="A6576">
        <v>6575</v>
      </c>
      <c r="B6576" t="s">
        <v>14390</v>
      </c>
      <c r="C6576" t="s">
        <v>14391</v>
      </c>
      <c r="D6576">
        <v>6</v>
      </c>
      <c r="E6576" t="s">
        <v>35</v>
      </c>
      <c r="F6576">
        <v>114</v>
      </c>
      <c r="G6576" t="s">
        <v>20736</v>
      </c>
      <c r="I6576" t="s">
        <v>20638</v>
      </c>
      <c r="J6576" t="s">
        <v>15</v>
      </c>
      <c r="K6576" t="s">
        <v>14392</v>
      </c>
      <c r="L6576">
        <v>52</v>
      </c>
      <c r="M6576" t="s">
        <v>17</v>
      </c>
    </row>
    <row r="6577" spans="1:13" x14ac:dyDescent="0.25">
      <c r="A6577">
        <v>6576</v>
      </c>
      <c r="B6577" t="s">
        <v>4247</v>
      </c>
      <c r="C6577" t="s">
        <v>13094</v>
      </c>
      <c r="D6577">
        <v>6</v>
      </c>
      <c r="E6577" t="s">
        <v>35</v>
      </c>
      <c r="F6577">
        <v>114</v>
      </c>
      <c r="G6577" t="s">
        <v>20736</v>
      </c>
      <c r="I6577" t="s">
        <v>20638</v>
      </c>
      <c r="J6577" t="s">
        <v>15</v>
      </c>
      <c r="K6577" t="s">
        <v>13095</v>
      </c>
      <c r="L6577">
        <v>57</v>
      </c>
      <c r="M6577" t="s">
        <v>17</v>
      </c>
    </row>
    <row r="6578" spans="1:13" x14ac:dyDescent="0.25">
      <c r="A6578">
        <v>6577</v>
      </c>
      <c r="B6578" t="s">
        <v>9742</v>
      </c>
      <c r="C6578" t="s">
        <v>9743</v>
      </c>
      <c r="D6578">
        <v>7</v>
      </c>
      <c r="E6578" t="s">
        <v>35</v>
      </c>
      <c r="F6578">
        <v>114</v>
      </c>
      <c r="G6578" t="s">
        <v>20736</v>
      </c>
      <c r="I6578" t="s">
        <v>20638</v>
      </c>
      <c r="J6578" t="s">
        <v>15</v>
      </c>
      <c r="K6578" t="s">
        <v>9744</v>
      </c>
      <c r="L6578">
        <v>68</v>
      </c>
      <c r="M6578" t="s">
        <v>17</v>
      </c>
    </row>
    <row r="6579" spans="1:13" x14ac:dyDescent="0.25">
      <c r="A6579">
        <v>6578</v>
      </c>
      <c r="B6579" t="s">
        <v>19781</v>
      </c>
      <c r="C6579" t="s">
        <v>19782</v>
      </c>
      <c r="D6579">
        <v>7</v>
      </c>
      <c r="E6579" t="s">
        <v>35</v>
      </c>
      <c r="F6579">
        <v>114</v>
      </c>
      <c r="G6579" t="s">
        <v>20736</v>
      </c>
      <c r="I6579" t="s">
        <v>20638</v>
      </c>
      <c r="J6579" t="s">
        <v>15</v>
      </c>
      <c r="K6579" t="s">
        <v>19783</v>
      </c>
      <c r="L6579">
        <v>26</v>
      </c>
      <c r="M6579" t="s">
        <v>17</v>
      </c>
    </row>
    <row r="6580" spans="1:13" x14ac:dyDescent="0.25">
      <c r="A6580">
        <v>6579</v>
      </c>
      <c r="B6580" t="s">
        <v>7123</v>
      </c>
      <c r="C6580" t="s">
        <v>7124</v>
      </c>
      <c r="D6580">
        <v>7</v>
      </c>
      <c r="E6580" t="s">
        <v>35</v>
      </c>
      <c r="F6580">
        <v>114</v>
      </c>
      <c r="G6580" t="s">
        <v>20736</v>
      </c>
      <c r="I6580" t="s">
        <v>20638</v>
      </c>
      <c r="J6580" t="s">
        <v>15</v>
      </c>
      <c r="K6580" t="s">
        <v>7125</v>
      </c>
      <c r="L6580">
        <v>75</v>
      </c>
      <c r="M6580" t="s">
        <v>17</v>
      </c>
    </row>
    <row r="6581" spans="1:13" x14ac:dyDescent="0.25">
      <c r="A6581">
        <v>6580</v>
      </c>
      <c r="B6581" t="s">
        <v>19012</v>
      </c>
      <c r="C6581" t="s">
        <v>19013</v>
      </c>
      <c r="D6581">
        <v>7</v>
      </c>
      <c r="E6581" t="s">
        <v>35</v>
      </c>
      <c r="F6581">
        <v>114</v>
      </c>
      <c r="G6581" t="s">
        <v>20736</v>
      </c>
      <c r="I6581" t="s">
        <v>20638</v>
      </c>
      <c r="J6581" t="s">
        <v>15</v>
      </c>
      <c r="K6581" t="s">
        <v>19014</v>
      </c>
      <c r="L6581">
        <v>31</v>
      </c>
      <c r="M6581" t="s">
        <v>17</v>
      </c>
    </row>
    <row r="6582" spans="1:13" x14ac:dyDescent="0.25">
      <c r="A6582">
        <v>6581</v>
      </c>
      <c r="B6582" t="s">
        <v>19273</v>
      </c>
      <c r="C6582" t="s">
        <v>69</v>
      </c>
      <c r="D6582">
        <v>7</v>
      </c>
      <c r="E6582" t="s">
        <v>35</v>
      </c>
      <c r="F6582">
        <v>114</v>
      </c>
      <c r="G6582" t="s">
        <v>20736</v>
      </c>
      <c r="I6582" t="s">
        <v>20638</v>
      </c>
      <c r="J6582" t="s">
        <v>15</v>
      </c>
      <c r="K6582" t="s">
        <v>19274</v>
      </c>
      <c r="L6582">
        <v>30</v>
      </c>
      <c r="M6582" t="s">
        <v>17</v>
      </c>
    </row>
    <row r="6583" spans="1:13" x14ac:dyDescent="0.25">
      <c r="A6583">
        <v>6582</v>
      </c>
      <c r="B6583" t="s">
        <v>19570</v>
      </c>
      <c r="C6583" t="s">
        <v>12324</v>
      </c>
      <c r="D6583">
        <v>7</v>
      </c>
      <c r="E6583" t="s">
        <v>35</v>
      </c>
      <c r="F6583">
        <v>114</v>
      </c>
      <c r="G6583" t="s">
        <v>20736</v>
      </c>
      <c r="I6583" t="s">
        <v>20638</v>
      </c>
      <c r="J6583" t="s">
        <v>15</v>
      </c>
      <c r="K6583" t="s">
        <v>19571</v>
      </c>
      <c r="L6583">
        <v>28</v>
      </c>
      <c r="M6583" t="s">
        <v>17</v>
      </c>
    </row>
    <row r="6584" spans="1:13" x14ac:dyDescent="0.25">
      <c r="A6584">
        <v>6583</v>
      </c>
      <c r="B6584" t="s">
        <v>10553</v>
      </c>
      <c r="C6584" t="s">
        <v>10554</v>
      </c>
      <c r="D6584">
        <v>7</v>
      </c>
      <c r="E6584" t="s">
        <v>35</v>
      </c>
      <c r="F6584">
        <v>114</v>
      </c>
      <c r="G6584" t="s">
        <v>20736</v>
      </c>
      <c r="I6584" t="s">
        <v>20638</v>
      </c>
      <c r="J6584" t="s">
        <v>15</v>
      </c>
      <c r="K6584" t="s">
        <v>10555</v>
      </c>
      <c r="L6584">
        <v>65</v>
      </c>
      <c r="M6584" t="s">
        <v>17</v>
      </c>
    </row>
    <row r="6585" spans="1:13" x14ac:dyDescent="0.25">
      <c r="A6585">
        <v>6584</v>
      </c>
      <c r="B6585" t="s">
        <v>3582</v>
      </c>
      <c r="C6585" t="s">
        <v>3583</v>
      </c>
      <c r="D6585">
        <v>8</v>
      </c>
      <c r="E6585" t="s">
        <v>35</v>
      </c>
      <c r="F6585">
        <v>114</v>
      </c>
      <c r="G6585" t="s">
        <v>20736</v>
      </c>
      <c r="I6585" t="s">
        <v>20638</v>
      </c>
      <c r="J6585" t="s">
        <v>15</v>
      </c>
      <c r="K6585" t="s">
        <v>3584</v>
      </c>
      <c r="L6585">
        <v>84</v>
      </c>
      <c r="M6585" t="s">
        <v>17</v>
      </c>
    </row>
    <row r="6586" spans="1:13" x14ac:dyDescent="0.25">
      <c r="A6586">
        <v>6585</v>
      </c>
      <c r="B6586" t="s">
        <v>10712</v>
      </c>
      <c r="C6586" t="s">
        <v>6014</v>
      </c>
      <c r="D6586">
        <v>8</v>
      </c>
      <c r="E6586" t="s">
        <v>35</v>
      </c>
      <c r="F6586">
        <v>114</v>
      </c>
      <c r="G6586" t="s">
        <v>20736</v>
      </c>
      <c r="I6586" t="s">
        <v>20638</v>
      </c>
      <c r="J6586" t="s">
        <v>15</v>
      </c>
      <c r="K6586" t="s">
        <v>10713</v>
      </c>
      <c r="L6586">
        <v>65</v>
      </c>
      <c r="M6586" t="s">
        <v>17</v>
      </c>
    </row>
    <row r="6587" spans="1:13" x14ac:dyDescent="0.25">
      <c r="A6587">
        <v>6586</v>
      </c>
      <c r="B6587" t="s">
        <v>8976</v>
      </c>
      <c r="C6587" t="s">
        <v>8977</v>
      </c>
      <c r="D6587">
        <v>8</v>
      </c>
      <c r="E6587" t="s">
        <v>35</v>
      </c>
      <c r="F6587">
        <v>114</v>
      </c>
      <c r="G6587" t="s">
        <v>20736</v>
      </c>
      <c r="I6587" t="s">
        <v>20638</v>
      </c>
      <c r="J6587" t="s">
        <v>15</v>
      </c>
      <c r="K6587" t="s">
        <v>8978</v>
      </c>
      <c r="L6587">
        <v>70</v>
      </c>
      <c r="M6587" t="s">
        <v>17</v>
      </c>
    </row>
    <row r="6588" spans="1:13" x14ac:dyDescent="0.25">
      <c r="A6588">
        <v>6587</v>
      </c>
      <c r="B6588" t="s">
        <v>1100</v>
      </c>
      <c r="C6588" t="s">
        <v>3583</v>
      </c>
      <c r="D6588">
        <v>8</v>
      </c>
      <c r="E6588" t="s">
        <v>35</v>
      </c>
      <c r="F6588">
        <v>114</v>
      </c>
      <c r="G6588" t="s">
        <v>20736</v>
      </c>
      <c r="I6588" t="s">
        <v>20638</v>
      </c>
      <c r="J6588" t="s">
        <v>15</v>
      </c>
      <c r="K6588" t="s">
        <v>3807</v>
      </c>
      <c r="L6588">
        <v>84</v>
      </c>
      <c r="M6588" t="s">
        <v>17</v>
      </c>
    </row>
    <row r="6589" spans="1:13" x14ac:dyDescent="0.25">
      <c r="A6589">
        <v>6588</v>
      </c>
      <c r="B6589" t="s">
        <v>12716</v>
      </c>
      <c r="C6589" t="s">
        <v>1241</v>
      </c>
      <c r="D6589">
        <v>8</v>
      </c>
      <c r="E6589" t="s">
        <v>35</v>
      </c>
      <c r="F6589">
        <v>114</v>
      </c>
      <c r="G6589" t="s">
        <v>20736</v>
      </c>
      <c r="I6589" t="s">
        <v>20638</v>
      </c>
      <c r="J6589" t="s">
        <v>15</v>
      </c>
      <c r="K6589" t="s">
        <v>12717</v>
      </c>
      <c r="L6589">
        <v>58</v>
      </c>
      <c r="M6589" t="s">
        <v>17</v>
      </c>
    </row>
    <row r="6590" spans="1:13" x14ac:dyDescent="0.25">
      <c r="A6590">
        <v>6589</v>
      </c>
      <c r="B6590" t="s">
        <v>173</v>
      </c>
      <c r="C6590" t="s">
        <v>1014</v>
      </c>
      <c r="D6590">
        <v>8</v>
      </c>
      <c r="E6590" t="s">
        <v>35</v>
      </c>
      <c r="F6590">
        <v>114</v>
      </c>
      <c r="G6590" t="s">
        <v>20736</v>
      </c>
      <c r="I6590" t="s">
        <v>20638</v>
      </c>
      <c r="J6590" t="s">
        <v>15</v>
      </c>
      <c r="K6590" t="s">
        <v>6851</v>
      </c>
      <c r="L6590">
        <v>76</v>
      </c>
      <c r="M6590" t="s">
        <v>17</v>
      </c>
    </row>
    <row r="6591" spans="1:13" x14ac:dyDescent="0.25">
      <c r="A6591">
        <v>6590</v>
      </c>
      <c r="B6591" t="s">
        <v>1548</v>
      </c>
      <c r="C6591" t="s">
        <v>1549</v>
      </c>
      <c r="D6591">
        <v>8</v>
      </c>
      <c r="E6591" t="s">
        <v>35</v>
      </c>
      <c r="F6591">
        <v>114</v>
      </c>
      <c r="G6591" t="s">
        <v>20736</v>
      </c>
      <c r="I6591" t="s">
        <v>20638</v>
      </c>
      <c r="J6591" t="s">
        <v>15</v>
      </c>
      <c r="K6591" t="s">
        <v>1550</v>
      </c>
      <c r="L6591">
        <v>90</v>
      </c>
      <c r="M6591" t="s">
        <v>17</v>
      </c>
    </row>
    <row r="6592" spans="1:13" x14ac:dyDescent="0.25">
      <c r="A6592">
        <v>6591</v>
      </c>
      <c r="B6592" t="s">
        <v>10861</v>
      </c>
      <c r="C6592" t="s">
        <v>10862</v>
      </c>
      <c r="D6592">
        <v>9</v>
      </c>
      <c r="E6592" t="s">
        <v>35</v>
      </c>
      <c r="F6592">
        <v>114</v>
      </c>
      <c r="G6592" t="s">
        <v>20736</v>
      </c>
      <c r="I6592" t="s">
        <v>20638</v>
      </c>
      <c r="J6592" t="s">
        <v>15</v>
      </c>
      <c r="K6592" t="s">
        <v>10863</v>
      </c>
      <c r="L6592">
        <v>65</v>
      </c>
      <c r="M6592" t="s">
        <v>17</v>
      </c>
    </row>
    <row r="6593" spans="1:13" x14ac:dyDescent="0.25">
      <c r="A6593">
        <v>6592</v>
      </c>
      <c r="B6593" t="s">
        <v>16510</v>
      </c>
      <c r="C6593" t="s">
        <v>3583</v>
      </c>
      <c r="D6593">
        <v>9</v>
      </c>
      <c r="E6593" t="s">
        <v>35</v>
      </c>
      <c r="F6593">
        <v>114</v>
      </c>
      <c r="G6593" t="s">
        <v>20736</v>
      </c>
      <c r="I6593" t="s">
        <v>20638</v>
      </c>
      <c r="J6593" t="s">
        <v>15</v>
      </c>
      <c r="K6593" t="s">
        <v>16511</v>
      </c>
      <c r="L6593">
        <v>44</v>
      </c>
      <c r="M6593" t="s">
        <v>17</v>
      </c>
    </row>
    <row r="6594" spans="1:13" x14ac:dyDescent="0.25">
      <c r="A6594">
        <v>6593</v>
      </c>
      <c r="B6594" t="s">
        <v>12300</v>
      </c>
      <c r="C6594" t="s">
        <v>5583</v>
      </c>
      <c r="D6594">
        <v>9</v>
      </c>
      <c r="E6594" t="s">
        <v>35</v>
      </c>
      <c r="F6594">
        <v>114</v>
      </c>
      <c r="G6594" t="s">
        <v>20736</v>
      </c>
      <c r="I6594" t="s">
        <v>20638</v>
      </c>
      <c r="J6594" t="s">
        <v>15</v>
      </c>
      <c r="K6594" t="s">
        <v>12301</v>
      </c>
      <c r="L6594">
        <v>59</v>
      </c>
      <c r="M6594" t="s">
        <v>17</v>
      </c>
    </row>
    <row r="6595" spans="1:13" x14ac:dyDescent="0.25">
      <c r="A6595">
        <v>6594</v>
      </c>
      <c r="B6595" t="s">
        <v>18254</v>
      </c>
      <c r="C6595" t="s">
        <v>18255</v>
      </c>
      <c r="D6595">
        <v>9</v>
      </c>
      <c r="E6595" t="s">
        <v>35</v>
      </c>
      <c r="F6595">
        <v>114</v>
      </c>
      <c r="G6595" t="s">
        <v>20736</v>
      </c>
      <c r="I6595" t="s">
        <v>20638</v>
      </c>
      <c r="J6595" t="s">
        <v>15</v>
      </c>
      <c r="K6595" t="s">
        <v>18256</v>
      </c>
      <c r="L6595">
        <v>36</v>
      </c>
      <c r="M6595" t="s">
        <v>17</v>
      </c>
    </row>
    <row r="6596" spans="1:13" x14ac:dyDescent="0.25">
      <c r="A6596">
        <v>6595</v>
      </c>
      <c r="B6596" t="s">
        <v>2967</v>
      </c>
      <c r="C6596" t="s">
        <v>10889</v>
      </c>
      <c r="D6596">
        <v>9</v>
      </c>
      <c r="E6596" t="s">
        <v>35</v>
      </c>
      <c r="F6596">
        <v>114</v>
      </c>
      <c r="G6596" t="s">
        <v>20736</v>
      </c>
      <c r="I6596" t="s">
        <v>20638</v>
      </c>
      <c r="J6596" t="s">
        <v>15</v>
      </c>
      <c r="K6596" t="s">
        <v>10890</v>
      </c>
      <c r="L6596">
        <v>64</v>
      </c>
      <c r="M6596" t="s">
        <v>17</v>
      </c>
    </row>
    <row r="6597" spans="1:13" x14ac:dyDescent="0.25">
      <c r="A6597">
        <v>6596</v>
      </c>
      <c r="B6597" t="s">
        <v>3337</v>
      </c>
      <c r="C6597" t="s">
        <v>11022</v>
      </c>
      <c r="D6597">
        <v>9</v>
      </c>
      <c r="E6597" t="s">
        <v>35</v>
      </c>
      <c r="F6597">
        <v>114</v>
      </c>
      <c r="G6597" t="s">
        <v>20736</v>
      </c>
      <c r="I6597" t="s">
        <v>20638</v>
      </c>
      <c r="J6597" t="s">
        <v>15</v>
      </c>
      <c r="K6597" t="s">
        <v>11023</v>
      </c>
      <c r="L6597">
        <v>64</v>
      </c>
      <c r="M6597" t="s">
        <v>17</v>
      </c>
    </row>
    <row r="6598" spans="1:13" x14ac:dyDescent="0.25">
      <c r="A6598">
        <v>6597</v>
      </c>
      <c r="B6598" t="s">
        <v>1868</v>
      </c>
      <c r="C6598" t="s">
        <v>9948</v>
      </c>
      <c r="D6598">
        <v>9</v>
      </c>
      <c r="E6598" t="s">
        <v>35</v>
      </c>
      <c r="F6598">
        <v>114</v>
      </c>
      <c r="G6598" t="s">
        <v>20736</v>
      </c>
      <c r="I6598" t="s">
        <v>20638</v>
      </c>
      <c r="J6598" t="s">
        <v>15</v>
      </c>
      <c r="K6598" t="s">
        <v>9949</v>
      </c>
      <c r="L6598">
        <v>67</v>
      </c>
      <c r="M6598" t="s">
        <v>17</v>
      </c>
    </row>
    <row r="6599" spans="1:13" x14ac:dyDescent="0.25">
      <c r="A6599">
        <v>6598</v>
      </c>
      <c r="B6599" t="s">
        <v>107</v>
      </c>
      <c r="C6599" t="s">
        <v>10164</v>
      </c>
      <c r="D6599">
        <v>9</v>
      </c>
      <c r="E6599" t="s">
        <v>35</v>
      </c>
      <c r="F6599">
        <v>114</v>
      </c>
      <c r="G6599" t="s">
        <v>20736</v>
      </c>
      <c r="I6599" t="s">
        <v>20638</v>
      </c>
      <c r="J6599" t="s">
        <v>15</v>
      </c>
      <c r="K6599" t="s">
        <v>10165</v>
      </c>
      <c r="L6599">
        <v>67</v>
      </c>
      <c r="M6599" t="s">
        <v>17</v>
      </c>
    </row>
    <row r="6600" spans="1:13" x14ac:dyDescent="0.25">
      <c r="A6600">
        <v>6599</v>
      </c>
      <c r="B6600" t="s">
        <v>6013</v>
      </c>
      <c r="C6600" t="s">
        <v>6014</v>
      </c>
      <c r="D6600">
        <v>10</v>
      </c>
      <c r="E6600" t="s">
        <v>35</v>
      </c>
      <c r="F6600">
        <v>114</v>
      </c>
      <c r="G6600" t="s">
        <v>20736</v>
      </c>
      <c r="I6600" t="s">
        <v>20638</v>
      </c>
      <c r="J6600" t="s">
        <v>15</v>
      </c>
      <c r="K6600" t="s">
        <v>6015</v>
      </c>
      <c r="L6600">
        <v>78</v>
      </c>
      <c r="M6600" t="s">
        <v>17</v>
      </c>
    </row>
    <row r="6601" spans="1:13" x14ac:dyDescent="0.25">
      <c r="A6601">
        <v>6600</v>
      </c>
      <c r="B6601" t="s">
        <v>2781</v>
      </c>
      <c r="C6601" t="s">
        <v>7607</v>
      </c>
      <c r="D6601">
        <v>10</v>
      </c>
      <c r="E6601" t="s">
        <v>35</v>
      </c>
      <c r="F6601">
        <v>114</v>
      </c>
      <c r="G6601" t="s">
        <v>20736</v>
      </c>
      <c r="I6601" t="s">
        <v>20638</v>
      </c>
      <c r="J6601" t="s">
        <v>15</v>
      </c>
      <c r="K6601" t="s">
        <v>7608</v>
      </c>
      <c r="L6601">
        <v>74</v>
      </c>
      <c r="M6601" t="s">
        <v>17</v>
      </c>
    </row>
    <row r="6602" spans="1:13" x14ac:dyDescent="0.25">
      <c r="A6602">
        <v>6601</v>
      </c>
      <c r="B6602" t="s">
        <v>5428</v>
      </c>
      <c r="C6602" t="s">
        <v>5429</v>
      </c>
      <c r="D6602">
        <v>10</v>
      </c>
      <c r="E6602" t="s">
        <v>35</v>
      </c>
      <c r="F6602">
        <v>114</v>
      </c>
      <c r="G6602" t="s">
        <v>20736</v>
      </c>
      <c r="I6602" t="s">
        <v>20638</v>
      </c>
      <c r="J6602" t="s">
        <v>15</v>
      </c>
      <c r="K6602" t="s">
        <v>5430</v>
      </c>
      <c r="L6602">
        <v>80</v>
      </c>
      <c r="M6602" t="s">
        <v>17</v>
      </c>
    </row>
    <row r="6603" spans="1:13" x14ac:dyDescent="0.25">
      <c r="A6603">
        <v>6602</v>
      </c>
      <c r="B6603" t="s">
        <v>10033</v>
      </c>
      <c r="C6603" t="s">
        <v>343</v>
      </c>
      <c r="D6603">
        <v>10</v>
      </c>
      <c r="E6603" t="s">
        <v>35</v>
      </c>
      <c r="F6603">
        <v>114</v>
      </c>
      <c r="G6603" t="s">
        <v>20736</v>
      </c>
      <c r="I6603" t="s">
        <v>20638</v>
      </c>
      <c r="J6603" t="s">
        <v>15</v>
      </c>
      <c r="K6603" t="s">
        <v>10034</v>
      </c>
      <c r="L6603">
        <v>67</v>
      </c>
      <c r="M6603" t="s">
        <v>17</v>
      </c>
    </row>
    <row r="6604" spans="1:13" x14ac:dyDescent="0.25">
      <c r="A6604">
        <v>6603</v>
      </c>
      <c r="B6604" t="s">
        <v>2403</v>
      </c>
      <c r="C6604" t="s">
        <v>2404</v>
      </c>
      <c r="D6604">
        <v>10</v>
      </c>
      <c r="E6604" t="s">
        <v>35</v>
      </c>
      <c r="F6604">
        <v>114</v>
      </c>
      <c r="G6604" t="s">
        <v>20736</v>
      </c>
      <c r="I6604" t="s">
        <v>20638</v>
      </c>
      <c r="J6604" t="s">
        <v>15</v>
      </c>
      <c r="K6604" t="s">
        <v>2405</v>
      </c>
      <c r="L6604">
        <v>87</v>
      </c>
      <c r="M6604" t="s">
        <v>17</v>
      </c>
    </row>
    <row r="6605" spans="1:13" x14ac:dyDescent="0.25">
      <c r="A6605">
        <v>6604</v>
      </c>
      <c r="B6605" t="s">
        <v>7031</v>
      </c>
      <c r="C6605" t="s">
        <v>7032</v>
      </c>
      <c r="D6605">
        <v>10</v>
      </c>
      <c r="E6605" t="s">
        <v>35</v>
      </c>
      <c r="F6605">
        <v>114</v>
      </c>
      <c r="G6605" t="s">
        <v>20736</v>
      </c>
      <c r="I6605" t="s">
        <v>20638</v>
      </c>
      <c r="J6605" t="s">
        <v>15</v>
      </c>
      <c r="K6605" t="s">
        <v>7033</v>
      </c>
      <c r="L6605">
        <v>76</v>
      </c>
      <c r="M6605" t="s">
        <v>17</v>
      </c>
    </row>
    <row r="6606" spans="1:13" x14ac:dyDescent="0.25">
      <c r="A6606">
        <v>6605</v>
      </c>
      <c r="B6606" t="s">
        <v>6503</v>
      </c>
      <c r="C6606" t="s">
        <v>6504</v>
      </c>
      <c r="D6606">
        <v>10</v>
      </c>
      <c r="E6606" t="s">
        <v>35</v>
      </c>
      <c r="F6606">
        <v>114</v>
      </c>
      <c r="G6606" t="s">
        <v>20736</v>
      </c>
      <c r="I6606" t="s">
        <v>20638</v>
      </c>
      <c r="J6606" t="s">
        <v>15</v>
      </c>
      <c r="K6606" t="s">
        <v>6505</v>
      </c>
      <c r="L6606">
        <v>77</v>
      </c>
      <c r="M6606" t="s">
        <v>17</v>
      </c>
    </row>
    <row r="6607" spans="1:13" x14ac:dyDescent="0.25">
      <c r="A6607">
        <v>6606</v>
      </c>
      <c r="B6607" t="s">
        <v>3564</v>
      </c>
      <c r="C6607" t="s">
        <v>5583</v>
      </c>
      <c r="D6607">
        <v>10</v>
      </c>
      <c r="E6607" t="s">
        <v>35</v>
      </c>
      <c r="F6607">
        <v>114</v>
      </c>
      <c r="G6607" t="s">
        <v>20736</v>
      </c>
      <c r="I6607" t="s">
        <v>20638</v>
      </c>
      <c r="J6607" t="s">
        <v>15</v>
      </c>
      <c r="K6607" t="s">
        <v>5584</v>
      </c>
      <c r="L6607">
        <v>79</v>
      </c>
      <c r="M6607" t="s">
        <v>17</v>
      </c>
    </row>
    <row r="6608" spans="1:13" x14ac:dyDescent="0.25">
      <c r="A6608">
        <v>6607</v>
      </c>
      <c r="B6608" t="s">
        <v>140</v>
      </c>
      <c r="C6608" t="s">
        <v>19214</v>
      </c>
      <c r="D6608">
        <v>5</v>
      </c>
      <c r="E6608" t="s">
        <v>35</v>
      </c>
      <c r="F6608">
        <v>115</v>
      </c>
      <c r="G6608" t="s">
        <v>20832</v>
      </c>
      <c r="I6608" t="s">
        <v>20638</v>
      </c>
      <c r="J6608" t="s">
        <v>15</v>
      </c>
      <c r="K6608" t="s">
        <v>19215</v>
      </c>
      <c r="L6608">
        <v>30</v>
      </c>
      <c r="M6608" t="s">
        <v>17</v>
      </c>
    </row>
    <row r="6609" spans="1:13" x14ac:dyDescent="0.25">
      <c r="A6609">
        <v>6608</v>
      </c>
      <c r="B6609" t="s">
        <v>14174</v>
      </c>
      <c r="C6609" t="s">
        <v>14175</v>
      </c>
      <c r="D6609">
        <v>7</v>
      </c>
      <c r="E6609" t="s">
        <v>35</v>
      </c>
      <c r="F6609">
        <v>115</v>
      </c>
      <c r="G6609" t="s">
        <v>20832</v>
      </c>
      <c r="I6609" t="s">
        <v>20638</v>
      </c>
      <c r="J6609" t="s">
        <v>15</v>
      </c>
      <c r="K6609" t="s">
        <v>14176</v>
      </c>
      <c r="L6609">
        <v>53</v>
      </c>
      <c r="M6609" t="s">
        <v>17</v>
      </c>
    </row>
    <row r="6610" spans="1:13" x14ac:dyDescent="0.25">
      <c r="A6610">
        <v>6609</v>
      </c>
      <c r="B6610" t="s">
        <v>1383</v>
      </c>
      <c r="C6610" t="s">
        <v>20263</v>
      </c>
      <c r="D6610">
        <v>8</v>
      </c>
      <c r="E6610" t="s">
        <v>35</v>
      </c>
      <c r="F6610">
        <v>115</v>
      </c>
      <c r="G6610" t="s">
        <v>20832</v>
      </c>
      <c r="I6610" t="s">
        <v>20638</v>
      </c>
      <c r="J6610" t="s">
        <v>15</v>
      </c>
      <c r="K6610" t="s">
        <v>20264</v>
      </c>
      <c r="L6610">
        <v>20</v>
      </c>
      <c r="M6610" t="s">
        <v>17</v>
      </c>
    </row>
    <row r="6611" spans="1:13" x14ac:dyDescent="0.25">
      <c r="A6611">
        <v>6610</v>
      </c>
      <c r="B6611" t="s">
        <v>14320</v>
      </c>
      <c r="C6611" t="s">
        <v>14321</v>
      </c>
      <c r="D6611">
        <v>7</v>
      </c>
      <c r="E6611" t="s">
        <v>35</v>
      </c>
      <c r="F6611">
        <v>115</v>
      </c>
      <c r="G6611" t="s">
        <v>20832</v>
      </c>
      <c r="I6611" t="s">
        <v>20638</v>
      </c>
      <c r="J6611" t="s">
        <v>15</v>
      </c>
      <c r="K6611" t="s">
        <v>14322</v>
      </c>
      <c r="L6611">
        <v>52</v>
      </c>
      <c r="M6611" t="s">
        <v>17</v>
      </c>
    </row>
    <row r="6612" spans="1:13" x14ac:dyDescent="0.25">
      <c r="A6612">
        <v>6611</v>
      </c>
      <c r="B6612" t="s">
        <v>15369</v>
      </c>
      <c r="C6612" t="s">
        <v>15370</v>
      </c>
      <c r="D6612">
        <v>7</v>
      </c>
      <c r="E6612" t="s">
        <v>35</v>
      </c>
      <c r="F6612">
        <v>115</v>
      </c>
      <c r="G6612" t="s">
        <v>20832</v>
      </c>
      <c r="I6612" t="s">
        <v>20638</v>
      </c>
      <c r="J6612" t="s">
        <v>15</v>
      </c>
      <c r="K6612" t="s">
        <v>15371</v>
      </c>
      <c r="L6612">
        <v>48</v>
      </c>
      <c r="M6612" t="s">
        <v>17</v>
      </c>
    </row>
    <row r="6613" spans="1:13" x14ac:dyDescent="0.25">
      <c r="A6613">
        <v>6612</v>
      </c>
      <c r="B6613" t="s">
        <v>2278</v>
      </c>
      <c r="C6613" t="s">
        <v>4153</v>
      </c>
      <c r="D6613">
        <v>8</v>
      </c>
      <c r="E6613" t="s">
        <v>35</v>
      </c>
      <c r="F6613">
        <v>115</v>
      </c>
      <c r="G6613" t="s">
        <v>20832</v>
      </c>
      <c r="I6613" t="s">
        <v>20638</v>
      </c>
      <c r="J6613" t="s">
        <v>15</v>
      </c>
      <c r="K6613" t="s">
        <v>13971</v>
      </c>
      <c r="L6613">
        <v>54</v>
      </c>
      <c r="M6613" t="s">
        <v>17</v>
      </c>
    </row>
    <row r="6614" spans="1:13" x14ac:dyDescent="0.25">
      <c r="A6614">
        <v>6613</v>
      </c>
      <c r="B6614" t="s">
        <v>15991</v>
      </c>
      <c r="C6614" t="s">
        <v>12905</v>
      </c>
      <c r="D6614">
        <v>8</v>
      </c>
      <c r="E6614" t="s">
        <v>35</v>
      </c>
      <c r="F6614">
        <v>115</v>
      </c>
      <c r="G6614" t="s">
        <v>20832</v>
      </c>
      <c r="I6614" t="s">
        <v>20638</v>
      </c>
      <c r="J6614" t="s">
        <v>15</v>
      </c>
      <c r="K6614" t="s">
        <v>15992</v>
      </c>
      <c r="L6614">
        <v>46</v>
      </c>
      <c r="M6614" t="s">
        <v>17</v>
      </c>
    </row>
    <row r="6615" spans="1:13" x14ac:dyDescent="0.25">
      <c r="A6615">
        <v>6614</v>
      </c>
      <c r="B6615" t="s">
        <v>9001</v>
      </c>
      <c r="C6615" t="s">
        <v>7124</v>
      </c>
      <c r="D6615">
        <v>9</v>
      </c>
      <c r="E6615" t="s">
        <v>35</v>
      </c>
      <c r="F6615">
        <v>115</v>
      </c>
      <c r="G6615" t="s">
        <v>20832</v>
      </c>
      <c r="I6615" t="s">
        <v>20638</v>
      </c>
      <c r="J6615" t="s">
        <v>15</v>
      </c>
      <c r="K6615" t="s">
        <v>9002</v>
      </c>
      <c r="L6615">
        <v>70</v>
      </c>
      <c r="M6615" t="s">
        <v>17</v>
      </c>
    </row>
    <row r="6616" spans="1:13" x14ac:dyDescent="0.25">
      <c r="A6616">
        <v>6615</v>
      </c>
      <c r="B6616" t="s">
        <v>4072</v>
      </c>
      <c r="C6616" t="s">
        <v>4890</v>
      </c>
      <c r="D6616">
        <v>9</v>
      </c>
      <c r="E6616" t="s">
        <v>35</v>
      </c>
      <c r="F6616">
        <v>115</v>
      </c>
      <c r="G6616" t="s">
        <v>20832</v>
      </c>
      <c r="I6616" t="s">
        <v>20638</v>
      </c>
      <c r="J6616" t="s">
        <v>15</v>
      </c>
      <c r="K6616" t="s">
        <v>4891</v>
      </c>
      <c r="L6616">
        <v>81</v>
      </c>
      <c r="M6616" t="s">
        <v>17</v>
      </c>
    </row>
    <row r="6617" spans="1:13" x14ac:dyDescent="0.25">
      <c r="A6617">
        <v>6616</v>
      </c>
      <c r="B6617" t="s">
        <v>5010</v>
      </c>
      <c r="C6617" t="s">
        <v>5011</v>
      </c>
      <c r="D6617">
        <v>9</v>
      </c>
      <c r="E6617" t="s">
        <v>35</v>
      </c>
      <c r="F6617">
        <v>115</v>
      </c>
      <c r="G6617" t="s">
        <v>20832</v>
      </c>
      <c r="I6617" t="s">
        <v>20638</v>
      </c>
      <c r="J6617" t="s">
        <v>15</v>
      </c>
      <c r="K6617" t="s">
        <v>5012</v>
      </c>
      <c r="L6617">
        <v>81</v>
      </c>
      <c r="M6617" t="s">
        <v>17</v>
      </c>
    </row>
    <row r="6618" spans="1:13" x14ac:dyDescent="0.25">
      <c r="A6618">
        <v>6617</v>
      </c>
      <c r="B6618" t="s">
        <v>15818</v>
      </c>
      <c r="C6618" t="s">
        <v>2404</v>
      </c>
      <c r="D6618">
        <v>9</v>
      </c>
      <c r="E6618" t="s">
        <v>35</v>
      </c>
      <c r="F6618">
        <v>115</v>
      </c>
      <c r="G6618" t="s">
        <v>20832</v>
      </c>
      <c r="I6618" t="s">
        <v>20638</v>
      </c>
      <c r="J6618" t="s">
        <v>15</v>
      </c>
      <c r="K6618" t="s">
        <v>15819</v>
      </c>
      <c r="L6618">
        <v>47</v>
      </c>
      <c r="M6618" t="s">
        <v>17</v>
      </c>
    </row>
    <row r="6619" spans="1:13" x14ac:dyDescent="0.25">
      <c r="A6619">
        <v>6618</v>
      </c>
      <c r="B6619" t="s">
        <v>13509</v>
      </c>
      <c r="C6619" t="s">
        <v>13510</v>
      </c>
      <c r="D6619">
        <v>9</v>
      </c>
      <c r="E6619" t="s">
        <v>35</v>
      </c>
      <c r="F6619">
        <v>115</v>
      </c>
      <c r="G6619" t="s">
        <v>20832</v>
      </c>
      <c r="I6619" t="s">
        <v>20638</v>
      </c>
      <c r="J6619" t="s">
        <v>15</v>
      </c>
      <c r="K6619" t="s">
        <v>13511</v>
      </c>
      <c r="L6619">
        <v>55</v>
      </c>
      <c r="M6619" t="s">
        <v>17</v>
      </c>
    </row>
    <row r="6620" spans="1:13" x14ac:dyDescent="0.25">
      <c r="A6620">
        <v>6619</v>
      </c>
      <c r="B6620" t="s">
        <v>12633</v>
      </c>
      <c r="C6620" t="s">
        <v>12634</v>
      </c>
      <c r="D6620">
        <v>9</v>
      </c>
      <c r="E6620" t="s">
        <v>35</v>
      </c>
      <c r="F6620">
        <v>115</v>
      </c>
      <c r="G6620" t="s">
        <v>20832</v>
      </c>
      <c r="I6620" t="s">
        <v>20638</v>
      </c>
      <c r="J6620" t="s">
        <v>15</v>
      </c>
      <c r="K6620" t="s">
        <v>12635</v>
      </c>
      <c r="L6620">
        <v>58</v>
      </c>
      <c r="M6620" t="s">
        <v>17</v>
      </c>
    </row>
    <row r="6621" spans="1:13" x14ac:dyDescent="0.25">
      <c r="A6621">
        <v>6620</v>
      </c>
      <c r="B6621" t="s">
        <v>2967</v>
      </c>
      <c r="C6621" t="s">
        <v>8585</v>
      </c>
      <c r="D6621">
        <v>9</v>
      </c>
      <c r="E6621" t="s">
        <v>35</v>
      </c>
      <c r="F6621">
        <v>115</v>
      </c>
      <c r="G6621" t="s">
        <v>20832</v>
      </c>
      <c r="I6621" t="s">
        <v>20638</v>
      </c>
      <c r="J6621" t="s">
        <v>15</v>
      </c>
      <c r="K6621" t="s">
        <v>8586</v>
      </c>
      <c r="L6621">
        <v>71</v>
      </c>
      <c r="M6621" t="s">
        <v>17</v>
      </c>
    </row>
    <row r="6622" spans="1:13" x14ac:dyDescent="0.25">
      <c r="A6622">
        <v>6621</v>
      </c>
      <c r="B6622" t="s">
        <v>17883</v>
      </c>
      <c r="C6622" t="s">
        <v>17884</v>
      </c>
      <c r="D6622">
        <v>9</v>
      </c>
      <c r="E6622" t="s">
        <v>35</v>
      </c>
      <c r="F6622">
        <v>115</v>
      </c>
      <c r="G6622" t="s">
        <v>20832</v>
      </c>
      <c r="I6622" t="s">
        <v>20638</v>
      </c>
      <c r="J6622" t="s">
        <v>15</v>
      </c>
      <c r="K6622" t="s">
        <v>17885</v>
      </c>
      <c r="L6622">
        <v>38</v>
      </c>
      <c r="M6622" t="s">
        <v>17</v>
      </c>
    </row>
    <row r="6623" spans="1:13" x14ac:dyDescent="0.25">
      <c r="A6623">
        <v>6622</v>
      </c>
      <c r="B6623" t="s">
        <v>11215</v>
      </c>
      <c r="C6623" t="s">
        <v>11216</v>
      </c>
      <c r="D6623">
        <v>9</v>
      </c>
      <c r="E6623" t="s">
        <v>35</v>
      </c>
      <c r="F6623">
        <v>115</v>
      </c>
      <c r="G6623" t="s">
        <v>20832</v>
      </c>
      <c r="I6623" t="s">
        <v>20638</v>
      </c>
      <c r="J6623" t="s">
        <v>15</v>
      </c>
      <c r="K6623" t="s">
        <v>11217</v>
      </c>
      <c r="L6623">
        <v>63</v>
      </c>
      <c r="M6623" t="s">
        <v>17</v>
      </c>
    </row>
    <row r="6624" spans="1:13" x14ac:dyDescent="0.25">
      <c r="A6624">
        <v>6623</v>
      </c>
      <c r="B6624" t="s">
        <v>8392</v>
      </c>
      <c r="C6624" t="s">
        <v>8393</v>
      </c>
      <c r="D6624">
        <v>9</v>
      </c>
      <c r="E6624" t="s">
        <v>35</v>
      </c>
      <c r="F6624">
        <v>115</v>
      </c>
      <c r="G6624" t="s">
        <v>20832</v>
      </c>
      <c r="I6624" t="s">
        <v>20638</v>
      </c>
      <c r="J6624" t="s">
        <v>15</v>
      </c>
      <c r="K6624" t="s">
        <v>8394</v>
      </c>
      <c r="L6624">
        <v>72</v>
      </c>
      <c r="M6624" t="s">
        <v>17</v>
      </c>
    </row>
    <row r="6625" spans="1:13" x14ac:dyDescent="0.25">
      <c r="A6625">
        <v>6624</v>
      </c>
      <c r="B6625" t="s">
        <v>5743</v>
      </c>
      <c r="C6625" t="s">
        <v>7554</v>
      </c>
      <c r="D6625">
        <v>9</v>
      </c>
      <c r="E6625" t="s">
        <v>35</v>
      </c>
      <c r="F6625">
        <v>115</v>
      </c>
      <c r="G6625" t="s">
        <v>20832</v>
      </c>
      <c r="I6625" t="s">
        <v>20638</v>
      </c>
      <c r="J6625" t="s">
        <v>15</v>
      </c>
      <c r="K6625" t="s">
        <v>7555</v>
      </c>
      <c r="L6625">
        <v>74</v>
      </c>
      <c r="M6625" t="s">
        <v>17</v>
      </c>
    </row>
    <row r="6626" spans="1:13" x14ac:dyDescent="0.25">
      <c r="A6626">
        <v>6625</v>
      </c>
      <c r="B6626" t="s">
        <v>3290</v>
      </c>
      <c r="C6626" t="s">
        <v>6444</v>
      </c>
      <c r="D6626">
        <v>9</v>
      </c>
      <c r="E6626" t="s">
        <v>35</v>
      </c>
      <c r="F6626">
        <v>115</v>
      </c>
      <c r="G6626" t="s">
        <v>20832</v>
      </c>
      <c r="I6626" t="s">
        <v>20638</v>
      </c>
      <c r="J6626" t="s">
        <v>15</v>
      </c>
      <c r="K6626" t="s">
        <v>6445</v>
      </c>
      <c r="L6626">
        <v>77</v>
      </c>
      <c r="M6626" t="s">
        <v>17</v>
      </c>
    </row>
    <row r="6627" spans="1:13" x14ac:dyDescent="0.25">
      <c r="A6627">
        <v>6626</v>
      </c>
      <c r="B6627" t="s">
        <v>16232</v>
      </c>
      <c r="C6627" t="s">
        <v>16233</v>
      </c>
      <c r="D6627">
        <v>10</v>
      </c>
      <c r="E6627" t="s">
        <v>35</v>
      </c>
      <c r="F6627">
        <v>115</v>
      </c>
      <c r="G6627" t="s">
        <v>20832</v>
      </c>
      <c r="I6627" t="s">
        <v>20638</v>
      </c>
      <c r="J6627" t="s">
        <v>15</v>
      </c>
      <c r="K6627" t="s">
        <v>16234</v>
      </c>
      <c r="L6627">
        <v>45</v>
      </c>
      <c r="M6627" t="s">
        <v>17</v>
      </c>
    </row>
    <row r="6628" spans="1:13" x14ac:dyDescent="0.25">
      <c r="A6628">
        <v>6627</v>
      </c>
      <c r="B6628" t="s">
        <v>18080</v>
      </c>
      <c r="C6628" t="s">
        <v>343</v>
      </c>
      <c r="D6628">
        <v>10</v>
      </c>
      <c r="E6628" t="s">
        <v>35</v>
      </c>
      <c r="F6628">
        <v>115</v>
      </c>
      <c r="G6628" t="s">
        <v>20832</v>
      </c>
      <c r="I6628" t="s">
        <v>20638</v>
      </c>
      <c r="J6628" t="s">
        <v>15</v>
      </c>
      <c r="K6628" t="s">
        <v>18081</v>
      </c>
      <c r="L6628">
        <v>37</v>
      </c>
      <c r="M6628" t="s">
        <v>17</v>
      </c>
    </row>
    <row r="6629" spans="1:13" x14ac:dyDescent="0.25">
      <c r="A6629">
        <v>6628</v>
      </c>
      <c r="B6629" t="s">
        <v>12323</v>
      </c>
      <c r="C6629" t="s">
        <v>12324</v>
      </c>
      <c r="D6629">
        <v>10</v>
      </c>
      <c r="E6629" t="s">
        <v>35</v>
      </c>
      <c r="F6629">
        <v>115</v>
      </c>
      <c r="G6629" t="s">
        <v>20832</v>
      </c>
      <c r="I6629" t="s">
        <v>20638</v>
      </c>
      <c r="J6629" t="s">
        <v>15</v>
      </c>
      <c r="K6629" t="s">
        <v>12325</v>
      </c>
      <c r="L6629">
        <v>59</v>
      </c>
      <c r="M6629" t="s">
        <v>17</v>
      </c>
    </row>
    <row r="6630" spans="1:13" x14ac:dyDescent="0.25">
      <c r="A6630">
        <v>6629</v>
      </c>
      <c r="B6630" t="s">
        <v>2392</v>
      </c>
      <c r="C6630" t="s">
        <v>2393</v>
      </c>
      <c r="D6630">
        <v>11</v>
      </c>
      <c r="E6630" t="s">
        <v>63</v>
      </c>
      <c r="F6630">
        <v>115</v>
      </c>
      <c r="G6630" t="s">
        <v>20832</v>
      </c>
      <c r="I6630" t="s">
        <v>20638</v>
      </c>
      <c r="J6630" t="s">
        <v>15</v>
      </c>
      <c r="K6630" t="s">
        <v>2394</v>
      </c>
      <c r="L6630">
        <v>88</v>
      </c>
      <c r="M6630" t="s">
        <v>17</v>
      </c>
    </row>
    <row r="6631" spans="1:13" x14ac:dyDescent="0.25">
      <c r="A6631">
        <v>6630</v>
      </c>
      <c r="B6631" t="s">
        <v>9086</v>
      </c>
      <c r="C6631" t="s">
        <v>1499</v>
      </c>
      <c r="D6631">
        <v>11</v>
      </c>
      <c r="E6631" t="s">
        <v>35</v>
      </c>
      <c r="F6631">
        <v>115</v>
      </c>
      <c r="G6631" t="s">
        <v>20832</v>
      </c>
      <c r="I6631" t="s">
        <v>20638</v>
      </c>
      <c r="J6631" t="s">
        <v>15</v>
      </c>
      <c r="K6631" t="s">
        <v>9087</v>
      </c>
      <c r="L6631">
        <v>70</v>
      </c>
      <c r="M6631" t="s">
        <v>17</v>
      </c>
    </row>
    <row r="6632" spans="1:13" x14ac:dyDescent="0.25">
      <c r="A6632">
        <v>6631</v>
      </c>
      <c r="B6632" t="s">
        <v>2323</v>
      </c>
      <c r="C6632" t="s">
        <v>6416</v>
      </c>
      <c r="D6632">
        <v>11</v>
      </c>
      <c r="E6632" t="s">
        <v>63</v>
      </c>
      <c r="F6632">
        <v>115</v>
      </c>
      <c r="G6632" t="s">
        <v>20832</v>
      </c>
      <c r="I6632" t="s">
        <v>20638</v>
      </c>
      <c r="J6632" t="s">
        <v>15</v>
      </c>
      <c r="K6632" t="s">
        <v>6417</v>
      </c>
      <c r="L6632">
        <v>77</v>
      </c>
      <c r="M6632" t="s">
        <v>17</v>
      </c>
    </row>
    <row r="6633" spans="1:13" x14ac:dyDescent="0.25">
      <c r="A6633">
        <v>6632</v>
      </c>
      <c r="B6633" t="s">
        <v>11596</v>
      </c>
      <c r="C6633" t="s">
        <v>7044</v>
      </c>
      <c r="D6633">
        <v>11</v>
      </c>
      <c r="E6633" t="s">
        <v>35</v>
      </c>
      <c r="F6633">
        <v>115</v>
      </c>
      <c r="G6633" t="s">
        <v>20832</v>
      </c>
      <c r="I6633" t="s">
        <v>20638</v>
      </c>
      <c r="J6633" t="s">
        <v>15</v>
      </c>
      <c r="K6633" t="s">
        <v>11597</v>
      </c>
      <c r="L6633">
        <v>62</v>
      </c>
      <c r="M6633" t="s">
        <v>17</v>
      </c>
    </row>
    <row r="6634" spans="1:13" x14ac:dyDescent="0.25">
      <c r="A6634">
        <v>6633</v>
      </c>
      <c r="B6634" t="s">
        <v>4179</v>
      </c>
      <c r="C6634" t="s">
        <v>5862</v>
      </c>
      <c r="D6634">
        <v>12</v>
      </c>
      <c r="E6634" t="s">
        <v>35</v>
      </c>
      <c r="F6634">
        <v>115</v>
      </c>
      <c r="G6634" t="s">
        <v>20832</v>
      </c>
      <c r="I6634" t="s">
        <v>20638</v>
      </c>
      <c r="J6634" t="s">
        <v>15</v>
      </c>
      <c r="K6634" t="s">
        <v>17694</v>
      </c>
      <c r="L6634">
        <v>38</v>
      </c>
      <c r="M6634" t="s">
        <v>17</v>
      </c>
    </row>
    <row r="6635" spans="1:13" x14ac:dyDescent="0.25">
      <c r="A6635">
        <v>6634</v>
      </c>
      <c r="B6635" t="s">
        <v>19327</v>
      </c>
      <c r="C6635" t="s">
        <v>19328</v>
      </c>
      <c r="D6635">
        <v>12</v>
      </c>
      <c r="E6635" t="s">
        <v>35</v>
      </c>
      <c r="F6635">
        <v>115</v>
      </c>
      <c r="G6635" t="s">
        <v>20832</v>
      </c>
      <c r="I6635" t="s">
        <v>20638</v>
      </c>
      <c r="J6635" t="s">
        <v>15</v>
      </c>
      <c r="K6635" t="s">
        <v>19329</v>
      </c>
      <c r="L6635">
        <v>29</v>
      </c>
      <c r="M6635" t="s">
        <v>17</v>
      </c>
    </row>
    <row r="6636" spans="1:13" x14ac:dyDescent="0.25">
      <c r="A6636">
        <v>6635</v>
      </c>
      <c r="B6636" t="s">
        <v>14930</v>
      </c>
      <c r="C6636" t="s">
        <v>14931</v>
      </c>
      <c r="D6636">
        <v>12</v>
      </c>
      <c r="E6636" t="s">
        <v>63</v>
      </c>
      <c r="F6636">
        <v>115</v>
      </c>
      <c r="G6636" t="s">
        <v>20832</v>
      </c>
      <c r="I6636" t="s">
        <v>20638</v>
      </c>
      <c r="J6636" t="s">
        <v>15</v>
      </c>
      <c r="K6636" t="s">
        <v>14932</v>
      </c>
      <c r="L6636">
        <v>50</v>
      </c>
      <c r="M6636" t="s">
        <v>17</v>
      </c>
    </row>
    <row r="6637" spans="1:13" x14ac:dyDescent="0.25">
      <c r="A6637">
        <v>6636</v>
      </c>
      <c r="B6637" t="s">
        <v>1689</v>
      </c>
      <c r="C6637" t="s">
        <v>1690</v>
      </c>
      <c r="D6637">
        <v>7</v>
      </c>
      <c r="F6637">
        <v>116</v>
      </c>
      <c r="G6637" t="s">
        <v>20827</v>
      </c>
      <c r="I6637" t="s">
        <v>20638</v>
      </c>
      <c r="J6637" t="s">
        <v>15</v>
      </c>
      <c r="K6637" t="s">
        <v>1691</v>
      </c>
      <c r="L6637">
        <v>90</v>
      </c>
      <c r="M6637" t="s">
        <v>17</v>
      </c>
    </row>
    <row r="6638" spans="1:13" x14ac:dyDescent="0.25">
      <c r="A6638">
        <v>6637</v>
      </c>
      <c r="B6638" t="s">
        <v>1456</v>
      </c>
      <c r="C6638" t="s">
        <v>1457</v>
      </c>
      <c r="D6638">
        <v>7</v>
      </c>
      <c r="F6638">
        <v>116</v>
      </c>
      <c r="G6638" t="s">
        <v>20827</v>
      </c>
      <c r="I6638" t="s">
        <v>20638</v>
      </c>
      <c r="J6638" t="s">
        <v>15</v>
      </c>
      <c r="K6638" t="s">
        <v>1458</v>
      </c>
      <c r="L6638">
        <v>90</v>
      </c>
      <c r="M6638" t="s">
        <v>17</v>
      </c>
    </row>
    <row r="6639" spans="1:13" x14ac:dyDescent="0.25">
      <c r="A6639">
        <v>6638</v>
      </c>
      <c r="B6639" t="s">
        <v>1324</v>
      </c>
      <c r="C6639" t="s">
        <v>1325</v>
      </c>
      <c r="D6639">
        <v>8</v>
      </c>
      <c r="F6639">
        <v>116</v>
      </c>
      <c r="G6639" t="s">
        <v>20827</v>
      </c>
      <c r="I6639" t="s">
        <v>20638</v>
      </c>
      <c r="J6639" t="s">
        <v>15</v>
      </c>
      <c r="K6639" t="s">
        <v>1326</v>
      </c>
      <c r="L6639">
        <v>91</v>
      </c>
      <c r="M6639" t="s">
        <v>17</v>
      </c>
    </row>
    <row r="6640" spans="1:13" x14ac:dyDescent="0.25">
      <c r="A6640">
        <v>6639</v>
      </c>
      <c r="B6640" t="s">
        <v>1113</v>
      </c>
      <c r="C6640" t="s">
        <v>1114</v>
      </c>
      <c r="D6640">
        <v>8</v>
      </c>
      <c r="F6640">
        <v>116</v>
      </c>
      <c r="G6640" t="s">
        <v>20827</v>
      </c>
      <c r="I6640" t="s">
        <v>20638</v>
      </c>
      <c r="J6640" t="s">
        <v>15</v>
      </c>
      <c r="K6640" t="s">
        <v>1115</v>
      </c>
      <c r="L6640">
        <v>92</v>
      </c>
      <c r="M6640" t="s">
        <v>17</v>
      </c>
    </row>
    <row r="6641" spans="1:13" x14ac:dyDescent="0.25">
      <c r="A6641">
        <v>6640</v>
      </c>
      <c r="B6641" t="s">
        <v>2108</v>
      </c>
      <c r="C6641" t="s">
        <v>2109</v>
      </c>
      <c r="D6641">
        <v>8</v>
      </c>
      <c r="F6641">
        <v>116</v>
      </c>
      <c r="G6641" t="s">
        <v>20827</v>
      </c>
      <c r="I6641" t="s">
        <v>20638</v>
      </c>
      <c r="J6641" t="s">
        <v>15</v>
      </c>
      <c r="K6641" t="s">
        <v>2110</v>
      </c>
      <c r="L6641">
        <v>88</v>
      </c>
      <c r="M6641" t="s">
        <v>17</v>
      </c>
    </row>
    <row r="6642" spans="1:13" x14ac:dyDescent="0.25">
      <c r="A6642">
        <v>6641</v>
      </c>
      <c r="B6642" t="s">
        <v>16099</v>
      </c>
      <c r="C6642" t="s">
        <v>16100</v>
      </c>
      <c r="D6642">
        <v>9</v>
      </c>
      <c r="E6642" t="s">
        <v>35</v>
      </c>
      <c r="F6642">
        <v>116</v>
      </c>
      <c r="G6642" t="s">
        <v>20827</v>
      </c>
      <c r="I6642" t="s">
        <v>20638</v>
      </c>
      <c r="J6642" t="s">
        <v>15</v>
      </c>
      <c r="K6642" t="s">
        <v>16101</v>
      </c>
      <c r="L6642">
        <v>46</v>
      </c>
      <c r="M6642" t="s">
        <v>17</v>
      </c>
    </row>
    <row r="6643" spans="1:13" x14ac:dyDescent="0.25">
      <c r="A6643">
        <v>6642</v>
      </c>
      <c r="B6643" t="s">
        <v>5485</v>
      </c>
      <c r="C6643" t="s">
        <v>17199</v>
      </c>
      <c r="D6643">
        <v>9</v>
      </c>
      <c r="E6643" t="s">
        <v>35</v>
      </c>
      <c r="F6643">
        <v>116</v>
      </c>
      <c r="G6643" t="s">
        <v>20827</v>
      </c>
      <c r="I6643" t="s">
        <v>20638</v>
      </c>
      <c r="J6643" t="s">
        <v>15</v>
      </c>
      <c r="K6643" t="s">
        <v>17200</v>
      </c>
      <c r="L6643">
        <v>41</v>
      </c>
      <c r="M6643" t="s">
        <v>17</v>
      </c>
    </row>
    <row r="6644" spans="1:13" x14ac:dyDescent="0.25">
      <c r="A6644">
        <v>6643</v>
      </c>
      <c r="B6644" t="s">
        <v>14481</v>
      </c>
      <c r="C6644" t="s">
        <v>11640</v>
      </c>
      <c r="D6644">
        <v>9</v>
      </c>
      <c r="E6644" t="s">
        <v>35</v>
      </c>
      <c r="F6644">
        <v>116</v>
      </c>
      <c r="G6644" t="s">
        <v>20827</v>
      </c>
      <c r="I6644" t="s">
        <v>20638</v>
      </c>
      <c r="J6644" t="s">
        <v>15</v>
      </c>
      <c r="K6644" t="s">
        <v>14482</v>
      </c>
      <c r="L6644">
        <v>52</v>
      </c>
      <c r="M6644" t="s">
        <v>17</v>
      </c>
    </row>
    <row r="6645" spans="1:13" x14ac:dyDescent="0.25">
      <c r="A6645">
        <v>6644</v>
      </c>
      <c r="B6645" t="s">
        <v>15396</v>
      </c>
      <c r="C6645" t="s">
        <v>10744</v>
      </c>
      <c r="D6645">
        <v>9</v>
      </c>
      <c r="E6645" t="s">
        <v>35</v>
      </c>
      <c r="F6645">
        <v>116</v>
      </c>
      <c r="G6645" t="s">
        <v>20827</v>
      </c>
      <c r="I6645" t="s">
        <v>20638</v>
      </c>
      <c r="J6645" t="s">
        <v>15</v>
      </c>
      <c r="K6645" t="s">
        <v>15397</v>
      </c>
      <c r="L6645">
        <v>48</v>
      </c>
      <c r="M6645" t="s">
        <v>17</v>
      </c>
    </row>
    <row r="6646" spans="1:13" x14ac:dyDescent="0.25">
      <c r="A6646">
        <v>6645</v>
      </c>
      <c r="B6646" t="s">
        <v>15483</v>
      </c>
      <c r="C6646" t="s">
        <v>15484</v>
      </c>
      <c r="D6646">
        <v>9</v>
      </c>
      <c r="E6646" t="s">
        <v>35</v>
      </c>
      <c r="F6646">
        <v>116</v>
      </c>
      <c r="G6646" t="s">
        <v>20827</v>
      </c>
      <c r="I6646" t="s">
        <v>20638</v>
      </c>
      <c r="J6646" t="s">
        <v>15</v>
      </c>
      <c r="K6646" t="s">
        <v>15485</v>
      </c>
      <c r="L6646">
        <v>48</v>
      </c>
      <c r="M6646" t="s">
        <v>17</v>
      </c>
    </row>
    <row r="6647" spans="1:13" x14ac:dyDescent="0.25">
      <c r="A6647">
        <v>6646</v>
      </c>
      <c r="B6647" t="s">
        <v>14933</v>
      </c>
      <c r="C6647" t="s">
        <v>14934</v>
      </c>
      <c r="D6647">
        <v>9</v>
      </c>
      <c r="E6647" t="s">
        <v>35</v>
      </c>
      <c r="F6647">
        <v>116</v>
      </c>
      <c r="G6647" t="s">
        <v>20827</v>
      </c>
      <c r="I6647" t="s">
        <v>20638</v>
      </c>
      <c r="J6647" t="s">
        <v>15</v>
      </c>
      <c r="K6647" t="s">
        <v>14935</v>
      </c>
      <c r="L6647">
        <v>50</v>
      </c>
      <c r="M6647" t="s">
        <v>17</v>
      </c>
    </row>
    <row r="6648" spans="1:13" x14ac:dyDescent="0.25">
      <c r="A6648">
        <v>6647</v>
      </c>
      <c r="B6648" t="s">
        <v>16866</v>
      </c>
      <c r="C6648" t="s">
        <v>16867</v>
      </c>
      <c r="D6648">
        <v>9</v>
      </c>
      <c r="E6648" t="s">
        <v>35</v>
      </c>
      <c r="F6648">
        <v>116</v>
      </c>
      <c r="G6648" t="s">
        <v>20827</v>
      </c>
      <c r="I6648" t="s">
        <v>20638</v>
      </c>
      <c r="J6648" t="s">
        <v>15</v>
      </c>
      <c r="K6648" t="s">
        <v>16868</v>
      </c>
      <c r="L6648">
        <v>43</v>
      </c>
      <c r="M6648" t="s">
        <v>17</v>
      </c>
    </row>
    <row r="6649" spans="1:13" x14ac:dyDescent="0.25">
      <c r="A6649">
        <v>6648</v>
      </c>
      <c r="B6649" t="s">
        <v>10460</v>
      </c>
      <c r="C6649" t="s">
        <v>10461</v>
      </c>
      <c r="D6649">
        <v>9</v>
      </c>
      <c r="E6649" t="s">
        <v>35</v>
      </c>
      <c r="F6649">
        <v>116</v>
      </c>
      <c r="G6649" t="s">
        <v>20827</v>
      </c>
      <c r="I6649" t="s">
        <v>20638</v>
      </c>
      <c r="J6649" t="s">
        <v>15</v>
      </c>
      <c r="K6649" t="s">
        <v>10462</v>
      </c>
      <c r="L6649">
        <v>66</v>
      </c>
      <c r="M6649" t="s">
        <v>17</v>
      </c>
    </row>
    <row r="6650" spans="1:13" x14ac:dyDescent="0.25">
      <c r="A6650">
        <v>6649</v>
      </c>
      <c r="B6650" t="s">
        <v>13972</v>
      </c>
      <c r="C6650" t="s">
        <v>13973</v>
      </c>
      <c r="D6650">
        <v>10</v>
      </c>
      <c r="E6650" t="s">
        <v>35</v>
      </c>
      <c r="F6650">
        <v>116</v>
      </c>
      <c r="G6650" t="s">
        <v>20827</v>
      </c>
      <c r="I6650" t="s">
        <v>20638</v>
      </c>
      <c r="J6650" t="s">
        <v>15</v>
      </c>
      <c r="K6650" t="s">
        <v>13974</v>
      </c>
      <c r="L6650">
        <v>54</v>
      </c>
      <c r="M6650" t="s">
        <v>17</v>
      </c>
    </row>
    <row r="6651" spans="1:13" x14ac:dyDescent="0.25">
      <c r="A6651">
        <v>6650</v>
      </c>
      <c r="B6651" t="s">
        <v>11639</v>
      </c>
      <c r="C6651" t="s">
        <v>11640</v>
      </c>
      <c r="D6651">
        <v>10</v>
      </c>
      <c r="E6651" t="s">
        <v>35</v>
      </c>
      <c r="F6651">
        <v>116</v>
      </c>
      <c r="G6651" t="s">
        <v>20827</v>
      </c>
      <c r="I6651" t="s">
        <v>20638</v>
      </c>
      <c r="J6651" t="s">
        <v>15</v>
      </c>
      <c r="K6651" t="s">
        <v>11641</v>
      </c>
      <c r="L6651">
        <v>62</v>
      </c>
      <c r="M6651" t="s">
        <v>17</v>
      </c>
    </row>
    <row r="6652" spans="1:13" x14ac:dyDescent="0.25">
      <c r="A6652">
        <v>6651</v>
      </c>
      <c r="B6652" t="s">
        <v>10463</v>
      </c>
      <c r="C6652" t="s">
        <v>4609</v>
      </c>
      <c r="D6652">
        <v>10</v>
      </c>
      <c r="E6652" t="s">
        <v>35</v>
      </c>
      <c r="F6652">
        <v>116</v>
      </c>
      <c r="G6652" t="s">
        <v>20827</v>
      </c>
      <c r="I6652" t="s">
        <v>20638</v>
      </c>
      <c r="J6652" t="s">
        <v>15</v>
      </c>
      <c r="K6652" t="s">
        <v>10464</v>
      </c>
      <c r="L6652">
        <v>66</v>
      </c>
      <c r="M6652" t="s">
        <v>17</v>
      </c>
    </row>
    <row r="6653" spans="1:13" x14ac:dyDescent="0.25">
      <c r="A6653">
        <v>6652</v>
      </c>
      <c r="B6653" t="s">
        <v>4660</v>
      </c>
      <c r="C6653" t="s">
        <v>11971</v>
      </c>
      <c r="D6653">
        <v>10</v>
      </c>
      <c r="E6653" t="s">
        <v>35</v>
      </c>
      <c r="F6653">
        <v>116</v>
      </c>
      <c r="G6653" t="s">
        <v>20827</v>
      </c>
      <c r="I6653" t="s">
        <v>20638</v>
      </c>
      <c r="J6653" t="s">
        <v>15</v>
      </c>
      <c r="K6653" t="s">
        <v>15271</v>
      </c>
      <c r="L6653">
        <v>49</v>
      </c>
      <c r="M6653" t="s">
        <v>17</v>
      </c>
    </row>
    <row r="6654" spans="1:13" x14ac:dyDescent="0.25">
      <c r="A6654">
        <v>6653</v>
      </c>
      <c r="B6654" t="s">
        <v>17989</v>
      </c>
      <c r="C6654" t="s">
        <v>308</v>
      </c>
      <c r="D6654">
        <v>10</v>
      </c>
      <c r="E6654" t="s">
        <v>35</v>
      </c>
      <c r="F6654">
        <v>116</v>
      </c>
      <c r="G6654" t="s">
        <v>20827</v>
      </c>
      <c r="I6654" t="s">
        <v>20638</v>
      </c>
      <c r="J6654" t="s">
        <v>15</v>
      </c>
      <c r="K6654" t="s">
        <v>17990</v>
      </c>
      <c r="L6654">
        <v>37</v>
      </c>
      <c r="M6654" t="s">
        <v>17</v>
      </c>
    </row>
    <row r="6655" spans="1:13" x14ac:dyDescent="0.25">
      <c r="A6655">
        <v>6654</v>
      </c>
      <c r="B6655" t="s">
        <v>4829</v>
      </c>
      <c r="C6655" t="s">
        <v>5329</v>
      </c>
      <c r="D6655">
        <v>10</v>
      </c>
      <c r="E6655" t="s">
        <v>35</v>
      </c>
      <c r="F6655">
        <v>116</v>
      </c>
      <c r="G6655" t="s">
        <v>20827</v>
      </c>
      <c r="I6655" t="s">
        <v>20638</v>
      </c>
      <c r="J6655" t="s">
        <v>15</v>
      </c>
      <c r="K6655" t="s">
        <v>5330</v>
      </c>
      <c r="L6655">
        <v>80</v>
      </c>
      <c r="M6655" t="s">
        <v>17</v>
      </c>
    </row>
    <row r="6656" spans="1:13" x14ac:dyDescent="0.25">
      <c r="A6656">
        <v>6655</v>
      </c>
      <c r="B6656" t="s">
        <v>20272</v>
      </c>
      <c r="C6656" t="s">
        <v>343</v>
      </c>
      <c r="D6656">
        <v>10</v>
      </c>
      <c r="E6656" t="s">
        <v>35</v>
      </c>
      <c r="F6656">
        <v>116</v>
      </c>
      <c r="G6656" t="s">
        <v>20827</v>
      </c>
      <c r="I6656" t="s">
        <v>20638</v>
      </c>
      <c r="J6656" t="s">
        <v>15</v>
      </c>
      <c r="K6656" t="s">
        <v>20273</v>
      </c>
      <c r="L6656">
        <v>20</v>
      </c>
      <c r="M6656" t="s">
        <v>17</v>
      </c>
    </row>
    <row r="6657" spans="1:13" x14ac:dyDescent="0.25">
      <c r="A6657">
        <v>6656</v>
      </c>
      <c r="B6657" t="s">
        <v>9175</v>
      </c>
      <c r="C6657" t="s">
        <v>9176</v>
      </c>
      <c r="D6657">
        <v>11</v>
      </c>
      <c r="E6657" t="s">
        <v>35</v>
      </c>
      <c r="F6657">
        <v>116</v>
      </c>
      <c r="G6657" t="s">
        <v>20827</v>
      </c>
      <c r="I6657" t="s">
        <v>20638</v>
      </c>
      <c r="J6657" t="s">
        <v>15</v>
      </c>
      <c r="K6657" t="s">
        <v>9177</v>
      </c>
      <c r="L6657">
        <v>70</v>
      </c>
      <c r="M6657" t="s">
        <v>17</v>
      </c>
    </row>
    <row r="6658" spans="1:13" x14ac:dyDescent="0.25">
      <c r="A6658">
        <v>6657</v>
      </c>
      <c r="B6658" t="s">
        <v>6000</v>
      </c>
      <c r="C6658" t="s">
        <v>6001</v>
      </c>
      <c r="D6658">
        <v>11</v>
      </c>
      <c r="E6658" t="s">
        <v>35</v>
      </c>
      <c r="F6658">
        <v>116</v>
      </c>
      <c r="G6658" t="s">
        <v>20827</v>
      </c>
      <c r="I6658" t="s">
        <v>20638</v>
      </c>
      <c r="J6658" t="s">
        <v>15</v>
      </c>
      <c r="K6658" t="s">
        <v>6002</v>
      </c>
      <c r="L6658">
        <v>78</v>
      </c>
      <c r="M6658" t="s">
        <v>17</v>
      </c>
    </row>
    <row r="6659" spans="1:13" x14ac:dyDescent="0.25">
      <c r="A6659">
        <v>6658</v>
      </c>
      <c r="B6659" t="s">
        <v>5740</v>
      </c>
      <c r="C6659" t="s">
        <v>343</v>
      </c>
      <c r="D6659">
        <v>11</v>
      </c>
      <c r="E6659" t="s">
        <v>35</v>
      </c>
      <c r="F6659">
        <v>116</v>
      </c>
      <c r="G6659" t="s">
        <v>20827</v>
      </c>
      <c r="I6659" t="s">
        <v>20638</v>
      </c>
      <c r="J6659" t="s">
        <v>15</v>
      </c>
      <c r="K6659" t="s">
        <v>12594</v>
      </c>
      <c r="L6659">
        <v>58</v>
      </c>
      <c r="M6659" t="s">
        <v>17</v>
      </c>
    </row>
    <row r="6660" spans="1:13" x14ac:dyDescent="0.25">
      <c r="A6660">
        <v>6659</v>
      </c>
      <c r="B6660" t="s">
        <v>8119</v>
      </c>
      <c r="C6660" t="s">
        <v>4840</v>
      </c>
      <c r="D6660">
        <v>11</v>
      </c>
      <c r="E6660" t="s">
        <v>35</v>
      </c>
      <c r="F6660">
        <v>116</v>
      </c>
      <c r="G6660" t="s">
        <v>20827</v>
      </c>
      <c r="I6660" t="s">
        <v>20638</v>
      </c>
      <c r="J6660" t="s">
        <v>15</v>
      </c>
      <c r="K6660" t="s">
        <v>14635</v>
      </c>
      <c r="L6660">
        <v>51</v>
      </c>
      <c r="M6660" t="s">
        <v>17</v>
      </c>
    </row>
    <row r="6661" spans="1:13" x14ac:dyDescent="0.25">
      <c r="A6661">
        <v>6660</v>
      </c>
      <c r="B6661" t="s">
        <v>7126</v>
      </c>
      <c r="C6661" t="s">
        <v>5332</v>
      </c>
      <c r="D6661">
        <v>11</v>
      </c>
      <c r="E6661" t="s">
        <v>35</v>
      </c>
      <c r="F6661">
        <v>116</v>
      </c>
      <c r="G6661" t="s">
        <v>20827</v>
      </c>
      <c r="I6661" t="s">
        <v>20638</v>
      </c>
      <c r="J6661" t="s">
        <v>15</v>
      </c>
      <c r="K6661" t="s">
        <v>7127</v>
      </c>
      <c r="L6661">
        <v>75</v>
      </c>
      <c r="M6661" t="s">
        <v>17</v>
      </c>
    </row>
    <row r="6662" spans="1:13" x14ac:dyDescent="0.25">
      <c r="A6662">
        <v>6661</v>
      </c>
      <c r="B6662" t="s">
        <v>5331</v>
      </c>
      <c r="C6662" t="s">
        <v>5332</v>
      </c>
      <c r="D6662">
        <v>11</v>
      </c>
      <c r="E6662" t="s">
        <v>35</v>
      </c>
      <c r="F6662">
        <v>116</v>
      </c>
      <c r="G6662" t="s">
        <v>20827</v>
      </c>
      <c r="I6662" t="s">
        <v>20638</v>
      </c>
      <c r="J6662" t="s">
        <v>15</v>
      </c>
      <c r="K6662" t="s">
        <v>5333</v>
      </c>
      <c r="L6662">
        <v>80</v>
      </c>
      <c r="M6662" t="s">
        <v>17</v>
      </c>
    </row>
    <row r="6663" spans="1:13" x14ac:dyDescent="0.25">
      <c r="A6663">
        <v>6662</v>
      </c>
      <c r="B6663" t="s">
        <v>6901</v>
      </c>
      <c r="C6663" t="s">
        <v>6902</v>
      </c>
      <c r="D6663">
        <v>11</v>
      </c>
      <c r="E6663" t="s">
        <v>35</v>
      </c>
      <c r="F6663">
        <v>116</v>
      </c>
      <c r="G6663" t="s">
        <v>20827</v>
      </c>
      <c r="I6663" t="s">
        <v>20638</v>
      </c>
      <c r="J6663" t="s">
        <v>15</v>
      </c>
      <c r="K6663" t="s">
        <v>6903</v>
      </c>
      <c r="L6663">
        <v>76</v>
      </c>
      <c r="M6663" t="s">
        <v>17</v>
      </c>
    </row>
    <row r="6664" spans="1:13" x14ac:dyDescent="0.25">
      <c r="A6664">
        <v>6663</v>
      </c>
      <c r="B6664" t="s">
        <v>15557</v>
      </c>
      <c r="C6664" t="s">
        <v>15558</v>
      </c>
      <c r="D6664">
        <v>11</v>
      </c>
      <c r="E6664" t="s">
        <v>35</v>
      </c>
      <c r="F6664">
        <v>116</v>
      </c>
      <c r="G6664" t="s">
        <v>20827</v>
      </c>
      <c r="I6664" t="s">
        <v>20638</v>
      </c>
      <c r="J6664" t="s">
        <v>15</v>
      </c>
      <c r="K6664" t="s">
        <v>15559</v>
      </c>
      <c r="L6664">
        <v>48</v>
      </c>
      <c r="M6664" t="s">
        <v>17</v>
      </c>
    </row>
    <row r="6665" spans="1:13" x14ac:dyDescent="0.25">
      <c r="A6665">
        <v>6664</v>
      </c>
      <c r="B6665" t="s">
        <v>15779</v>
      </c>
      <c r="C6665" t="s">
        <v>15780</v>
      </c>
      <c r="D6665">
        <v>11</v>
      </c>
      <c r="E6665" t="s">
        <v>35</v>
      </c>
      <c r="F6665">
        <v>116</v>
      </c>
      <c r="G6665" t="s">
        <v>20827</v>
      </c>
      <c r="I6665" t="s">
        <v>20638</v>
      </c>
      <c r="J6665" t="s">
        <v>15</v>
      </c>
      <c r="K6665" t="s">
        <v>15781</v>
      </c>
      <c r="L6665">
        <v>47</v>
      </c>
      <c r="M6665" t="s">
        <v>17</v>
      </c>
    </row>
    <row r="6666" spans="1:13" x14ac:dyDescent="0.25">
      <c r="A6666">
        <v>6665</v>
      </c>
      <c r="B6666" t="s">
        <v>199</v>
      </c>
      <c r="C6666" t="s">
        <v>19698</v>
      </c>
      <c r="D6666">
        <v>12</v>
      </c>
      <c r="F6666">
        <v>116</v>
      </c>
      <c r="G6666" t="s">
        <v>20827</v>
      </c>
      <c r="I6666" t="s">
        <v>20638</v>
      </c>
      <c r="J6666" t="s">
        <v>15</v>
      </c>
      <c r="K6666" t="s">
        <v>19699</v>
      </c>
      <c r="L6666">
        <v>26</v>
      </c>
      <c r="M6666" t="s">
        <v>17</v>
      </c>
    </row>
    <row r="6667" spans="1:13" x14ac:dyDescent="0.25">
      <c r="A6667">
        <v>6666</v>
      </c>
      <c r="B6667" t="s">
        <v>15820</v>
      </c>
      <c r="C6667" t="s">
        <v>15821</v>
      </c>
      <c r="D6667">
        <v>12</v>
      </c>
      <c r="F6667">
        <v>116</v>
      </c>
      <c r="G6667" t="s">
        <v>20827</v>
      </c>
      <c r="I6667" t="s">
        <v>20638</v>
      </c>
      <c r="J6667" t="s">
        <v>15</v>
      </c>
      <c r="K6667" t="s">
        <v>15822</v>
      </c>
      <c r="L6667">
        <v>47</v>
      </c>
      <c r="M6667" t="s">
        <v>17</v>
      </c>
    </row>
    <row r="6668" spans="1:13" x14ac:dyDescent="0.25">
      <c r="A6668">
        <v>6667</v>
      </c>
      <c r="B6668" t="s">
        <v>113</v>
      </c>
      <c r="C6668" t="s">
        <v>3962</v>
      </c>
      <c r="D6668">
        <v>12</v>
      </c>
      <c r="F6668">
        <v>116</v>
      </c>
      <c r="G6668" t="s">
        <v>20827</v>
      </c>
      <c r="I6668" t="s">
        <v>20638</v>
      </c>
      <c r="J6668" t="s">
        <v>15</v>
      </c>
      <c r="K6668" t="s">
        <v>11255</v>
      </c>
      <c r="L6668">
        <v>63</v>
      </c>
      <c r="M6668" t="s">
        <v>17</v>
      </c>
    </row>
    <row r="6669" spans="1:13" x14ac:dyDescent="0.25">
      <c r="A6669">
        <v>6668</v>
      </c>
      <c r="B6669" t="s">
        <v>2624</v>
      </c>
      <c r="C6669" t="s">
        <v>11971</v>
      </c>
      <c r="D6669">
        <v>12</v>
      </c>
      <c r="F6669">
        <v>116</v>
      </c>
      <c r="G6669" t="s">
        <v>20827</v>
      </c>
      <c r="I6669" t="s">
        <v>20638</v>
      </c>
      <c r="J6669" t="s">
        <v>15</v>
      </c>
      <c r="K6669" t="s">
        <v>11972</v>
      </c>
      <c r="L6669">
        <v>60</v>
      </c>
      <c r="M6669" t="s">
        <v>17</v>
      </c>
    </row>
    <row r="6670" spans="1:13" x14ac:dyDescent="0.25">
      <c r="A6670">
        <v>6669</v>
      </c>
      <c r="B6670" t="s">
        <v>4260</v>
      </c>
      <c r="C6670" t="s">
        <v>18119</v>
      </c>
      <c r="D6670">
        <v>12</v>
      </c>
      <c r="E6670" t="s">
        <v>35</v>
      </c>
      <c r="F6670">
        <v>116</v>
      </c>
      <c r="G6670" t="s">
        <v>20827</v>
      </c>
      <c r="I6670" t="s">
        <v>20638</v>
      </c>
      <c r="J6670" t="s">
        <v>15</v>
      </c>
      <c r="K6670" t="s">
        <v>18120</v>
      </c>
      <c r="L6670">
        <v>36</v>
      </c>
      <c r="M6670" t="s">
        <v>17</v>
      </c>
    </row>
    <row r="6671" spans="1:13" x14ac:dyDescent="0.25">
      <c r="A6671">
        <v>6670</v>
      </c>
      <c r="B6671" t="s">
        <v>17476</v>
      </c>
      <c r="C6671" t="s">
        <v>17477</v>
      </c>
      <c r="D6671">
        <v>5</v>
      </c>
      <c r="F6671">
        <v>117</v>
      </c>
      <c r="G6671" t="s">
        <v>20737</v>
      </c>
      <c r="I6671" t="s">
        <v>20638</v>
      </c>
      <c r="J6671" t="s">
        <v>15</v>
      </c>
      <c r="K6671" t="s">
        <v>17478</v>
      </c>
      <c r="L6671">
        <v>40</v>
      </c>
      <c r="M6671" t="s">
        <v>17</v>
      </c>
    </row>
    <row r="6672" spans="1:13" x14ac:dyDescent="0.25">
      <c r="A6672">
        <v>6671</v>
      </c>
      <c r="B6672" t="s">
        <v>18014</v>
      </c>
      <c r="C6672" t="s">
        <v>18015</v>
      </c>
      <c r="D6672">
        <v>6</v>
      </c>
      <c r="F6672">
        <v>117</v>
      </c>
      <c r="G6672" t="s">
        <v>20737</v>
      </c>
      <c r="I6672" t="s">
        <v>20638</v>
      </c>
      <c r="J6672" t="s">
        <v>15</v>
      </c>
      <c r="K6672" t="s">
        <v>18016</v>
      </c>
      <c r="L6672">
        <v>37</v>
      </c>
      <c r="M6672" t="s">
        <v>17</v>
      </c>
    </row>
    <row r="6673" spans="1:13" x14ac:dyDescent="0.25">
      <c r="A6673">
        <v>6672</v>
      </c>
      <c r="B6673" t="s">
        <v>19939</v>
      </c>
      <c r="C6673" t="s">
        <v>8503</v>
      </c>
      <c r="D6673">
        <v>5</v>
      </c>
      <c r="F6673">
        <v>117</v>
      </c>
      <c r="G6673" t="s">
        <v>20737</v>
      </c>
      <c r="I6673" t="s">
        <v>20638</v>
      </c>
      <c r="J6673" t="s">
        <v>15</v>
      </c>
      <c r="K6673" t="s">
        <v>19940</v>
      </c>
      <c r="L6673">
        <v>24</v>
      </c>
      <c r="M6673" t="s">
        <v>17</v>
      </c>
    </row>
    <row r="6674" spans="1:13" x14ac:dyDescent="0.25">
      <c r="A6674">
        <v>6673</v>
      </c>
      <c r="B6674" t="s">
        <v>8176</v>
      </c>
      <c r="C6674" t="s">
        <v>5873</v>
      </c>
      <c r="D6674">
        <v>5</v>
      </c>
      <c r="F6674">
        <v>117</v>
      </c>
      <c r="G6674" t="s">
        <v>20737</v>
      </c>
      <c r="I6674" t="s">
        <v>20638</v>
      </c>
      <c r="J6674" t="s">
        <v>15</v>
      </c>
      <c r="K6674" t="s">
        <v>20037</v>
      </c>
      <c r="L6674">
        <v>23</v>
      </c>
      <c r="M6674" t="s">
        <v>17</v>
      </c>
    </row>
    <row r="6675" spans="1:13" x14ac:dyDescent="0.25">
      <c r="A6675">
        <v>6674</v>
      </c>
      <c r="B6675" t="s">
        <v>20232</v>
      </c>
      <c r="C6675" t="s">
        <v>15628</v>
      </c>
      <c r="D6675">
        <v>5</v>
      </c>
      <c r="F6675">
        <v>117</v>
      </c>
      <c r="G6675" t="s">
        <v>20737</v>
      </c>
      <c r="I6675" t="s">
        <v>20638</v>
      </c>
      <c r="J6675" t="s">
        <v>15</v>
      </c>
      <c r="K6675" t="s">
        <v>20233</v>
      </c>
      <c r="L6675">
        <v>21</v>
      </c>
      <c r="M6675" t="s">
        <v>17</v>
      </c>
    </row>
    <row r="6676" spans="1:13" x14ac:dyDescent="0.25">
      <c r="A6676">
        <v>6675</v>
      </c>
      <c r="B6676" t="s">
        <v>14220</v>
      </c>
      <c r="C6676" t="s">
        <v>14221</v>
      </c>
      <c r="D6676">
        <v>6</v>
      </c>
      <c r="F6676">
        <v>117</v>
      </c>
      <c r="G6676" t="s">
        <v>20737</v>
      </c>
      <c r="I6676" t="s">
        <v>20638</v>
      </c>
      <c r="J6676" t="s">
        <v>15</v>
      </c>
      <c r="K6676" t="s">
        <v>14222</v>
      </c>
      <c r="L6676">
        <v>53</v>
      </c>
      <c r="M6676" t="s">
        <v>17</v>
      </c>
    </row>
    <row r="6677" spans="1:13" x14ac:dyDescent="0.25">
      <c r="A6677">
        <v>6676</v>
      </c>
      <c r="B6677" t="s">
        <v>12264</v>
      </c>
      <c r="C6677" t="s">
        <v>5873</v>
      </c>
      <c r="D6677">
        <v>8</v>
      </c>
      <c r="F6677">
        <v>117</v>
      </c>
      <c r="G6677" t="s">
        <v>20737</v>
      </c>
      <c r="I6677" t="s">
        <v>20638</v>
      </c>
      <c r="J6677" t="s">
        <v>15</v>
      </c>
      <c r="K6677" t="s">
        <v>12265</v>
      </c>
      <c r="L6677">
        <v>59</v>
      </c>
      <c r="M6677" t="s">
        <v>17</v>
      </c>
    </row>
    <row r="6678" spans="1:13" x14ac:dyDescent="0.25">
      <c r="A6678">
        <v>6677</v>
      </c>
      <c r="B6678" t="s">
        <v>12718</v>
      </c>
      <c r="C6678" t="s">
        <v>12719</v>
      </c>
      <c r="D6678">
        <v>8</v>
      </c>
      <c r="F6678">
        <v>117</v>
      </c>
      <c r="G6678" t="s">
        <v>20737</v>
      </c>
      <c r="I6678" t="s">
        <v>20638</v>
      </c>
      <c r="J6678" t="s">
        <v>15</v>
      </c>
      <c r="K6678" t="s">
        <v>12720</v>
      </c>
      <c r="L6678">
        <v>58</v>
      </c>
      <c r="M6678" t="s">
        <v>17</v>
      </c>
    </row>
    <row r="6679" spans="1:13" x14ac:dyDescent="0.25">
      <c r="A6679">
        <v>6678</v>
      </c>
      <c r="B6679" t="s">
        <v>11391</v>
      </c>
      <c r="C6679" t="s">
        <v>7083</v>
      </c>
      <c r="D6679">
        <v>8</v>
      </c>
      <c r="F6679">
        <v>117</v>
      </c>
      <c r="G6679" t="s">
        <v>20737</v>
      </c>
      <c r="I6679" t="s">
        <v>20638</v>
      </c>
      <c r="J6679" t="s">
        <v>15</v>
      </c>
      <c r="K6679" t="s">
        <v>11392</v>
      </c>
      <c r="L6679">
        <v>63</v>
      </c>
      <c r="M6679" t="s">
        <v>17</v>
      </c>
    </row>
    <row r="6680" spans="1:13" x14ac:dyDescent="0.25">
      <c r="A6680">
        <v>6679</v>
      </c>
      <c r="B6680" t="s">
        <v>19967</v>
      </c>
      <c r="C6680" t="s">
        <v>19968</v>
      </c>
      <c r="D6680">
        <v>6</v>
      </c>
      <c r="F6680">
        <v>117</v>
      </c>
      <c r="G6680" t="s">
        <v>20737</v>
      </c>
      <c r="I6680" t="s">
        <v>20638</v>
      </c>
      <c r="J6680" t="s">
        <v>15</v>
      </c>
      <c r="K6680" t="s">
        <v>19969</v>
      </c>
      <c r="L6680">
        <v>24</v>
      </c>
      <c r="M6680" t="s">
        <v>17</v>
      </c>
    </row>
    <row r="6681" spans="1:13" x14ac:dyDescent="0.25">
      <c r="A6681">
        <v>6680</v>
      </c>
      <c r="B6681" t="s">
        <v>20381</v>
      </c>
      <c r="C6681" t="s">
        <v>20382</v>
      </c>
      <c r="D6681">
        <v>5</v>
      </c>
      <c r="F6681">
        <v>117</v>
      </c>
      <c r="G6681" t="s">
        <v>20737</v>
      </c>
      <c r="I6681" t="s">
        <v>20638</v>
      </c>
      <c r="J6681" t="s">
        <v>15</v>
      </c>
      <c r="K6681" t="s">
        <v>20383</v>
      </c>
      <c r="L6681">
        <v>17</v>
      </c>
      <c r="M6681" t="s">
        <v>17</v>
      </c>
    </row>
    <row r="6682" spans="1:13" x14ac:dyDescent="0.25">
      <c r="A6682">
        <v>6681</v>
      </c>
      <c r="B6682" t="s">
        <v>4815</v>
      </c>
      <c r="C6682" t="s">
        <v>4816</v>
      </c>
      <c r="D6682">
        <v>9</v>
      </c>
      <c r="E6682" t="s">
        <v>35</v>
      </c>
      <c r="F6682">
        <v>118</v>
      </c>
      <c r="G6682" t="s">
        <v>20738</v>
      </c>
      <c r="I6682" t="s">
        <v>20638</v>
      </c>
      <c r="J6682" t="s">
        <v>15</v>
      </c>
      <c r="K6682" t="s">
        <v>4817</v>
      </c>
      <c r="L6682">
        <v>81</v>
      </c>
      <c r="M6682" t="s">
        <v>17</v>
      </c>
    </row>
    <row r="6683" spans="1:13" x14ac:dyDescent="0.25">
      <c r="A6683">
        <v>6682</v>
      </c>
      <c r="B6683" t="s">
        <v>2406</v>
      </c>
      <c r="C6683" t="s">
        <v>2407</v>
      </c>
      <c r="D6683">
        <v>9</v>
      </c>
      <c r="E6683" t="s">
        <v>35</v>
      </c>
      <c r="F6683">
        <v>118</v>
      </c>
      <c r="G6683" t="s">
        <v>20738</v>
      </c>
      <c r="I6683" t="s">
        <v>20638</v>
      </c>
      <c r="J6683" t="s">
        <v>15</v>
      </c>
      <c r="K6683" t="s">
        <v>2408</v>
      </c>
      <c r="L6683">
        <v>87</v>
      </c>
      <c r="M6683" t="s">
        <v>17</v>
      </c>
    </row>
    <row r="6684" spans="1:13" x14ac:dyDescent="0.25">
      <c r="A6684">
        <v>6683</v>
      </c>
      <c r="B6684" t="s">
        <v>3808</v>
      </c>
      <c r="C6684" t="s">
        <v>3809</v>
      </c>
      <c r="D6684">
        <v>9</v>
      </c>
      <c r="E6684" t="s">
        <v>35</v>
      </c>
      <c r="F6684">
        <v>118</v>
      </c>
      <c r="G6684" t="s">
        <v>20738</v>
      </c>
      <c r="I6684" t="s">
        <v>20638</v>
      </c>
      <c r="J6684" t="s">
        <v>15</v>
      </c>
      <c r="K6684" t="s">
        <v>3810</v>
      </c>
      <c r="L6684">
        <v>84</v>
      </c>
      <c r="M6684" t="s">
        <v>17</v>
      </c>
    </row>
    <row r="6685" spans="1:13" x14ac:dyDescent="0.25">
      <c r="A6685">
        <v>6684</v>
      </c>
      <c r="B6685" t="s">
        <v>5909</v>
      </c>
      <c r="C6685" t="s">
        <v>5910</v>
      </c>
      <c r="D6685">
        <v>9</v>
      </c>
      <c r="E6685" t="s">
        <v>35</v>
      </c>
      <c r="F6685">
        <v>118</v>
      </c>
      <c r="G6685" t="s">
        <v>20738</v>
      </c>
      <c r="I6685" t="s">
        <v>20638</v>
      </c>
      <c r="J6685" t="s">
        <v>15</v>
      </c>
      <c r="K6685" t="s">
        <v>5911</v>
      </c>
      <c r="L6685">
        <v>79</v>
      </c>
      <c r="M6685" t="s">
        <v>17</v>
      </c>
    </row>
    <row r="6686" spans="1:13" x14ac:dyDescent="0.25">
      <c r="A6686">
        <v>6685</v>
      </c>
      <c r="B6686" t="s">
        <v>16478</v>
      </c>
      <c r="C6686" t="s">
        <v>16479</v>
      </c>
      <c r="D6686">
        <v>11</v>
      </c>
      <c r="E6686" t="s">
        <v>63</v>
      </c>
      <c r="F6686">
        <v>118</v>
      </c>
      <c r="G6686" t="s">
        <v>20738</v>
      </c>
      <c r="I6686" t="s">
        <v>20638</v>
      </c>
      <c r="J6686" t="s">
        <v>15</v>
      </c>
      <c r="K6686" t="s">
        <v>16480</v>
      </c>
      <c r="L6686">
        <v>44</v>
      </c>
      <c r="M6686" t="s">
        <v>17</v>
      </c>
    </row>
    <row r="6687" spans="1:13" x14ac:dyDescent="0.25">
      <c r="A6687">
        <v>6686</v>
      </c>
      <c r="B6687" t="s">
        <v>13366</v>
      </c>
      <c r="C6687" t="s">
        <v>1351</v>
      </c>
      <c r="D6687">
        <v>11</v>
      </c>
      <c r="E6687" t="s">
        <v>8067</v>
      </c>
      <c r="F6687">
        <v>118</v>
      </c>
      <c r="G6687" t="s">
        <v>20738</v>
      </c>
      <c r="I6687" t="s">
        <v>20638</v>
      </c>
      <c r="J6687" t="s">
        <v>15</v>
      </c>
      <c r="K6687" t="s">
        <v>13367</v>
      </c>
      <c r="L6687">
        <v>56</v>
      </c>
      <c r="M6687" t="s">
        <v>17</v>
      </c>
    </row>
    <row r="6688" spans="1:13" x14ac:dyDescent="0.25">
      <c r="A6688">
        <v>6687</v>
      </c>
      <c r="B6688" t="s">
        <v>1638</v>
      </c>
      <c r="C6688" t="s">
        <v>1639</v>
      </c>
      <c r="D6688">
        <v>9</v>
      </c>
      <c r="F6688">
        <v>119</v>
      </c>
      <c r="G6688" t="s">
        <v>20739</v>
      </c>
      <c r="I6688" t="s">
        <v>20638</v>
      </c>
      <c r="J6688" t="s">
        <v>15</v>
      </c>
      <c r="K6688" t="s">
        <v>1640</v>
      </c>
      <c r="L6688">
        <v>90</v>
      </c>
      <c r="M6688" t="s">
        <v>17</v>
      </c>
    </row>
    <row r="6689" spans="1:13" x14ac:dyDescent="0.25">
      <c r="A6689">
        <v>6688</v>
      </c>
      <c r="B6689" t="s">
        <v>2952</v>
      </c>
      <c r="C6689" t="s">
        <v>2953</v>
      </c>
      <c r="D6689">
        <v>9</v>
      </c>
      <c r="F6689">
        <v>119</v>
      </c>
      <c r="G6689" t="s">
        <v>20739</v>
      </c>
      <c r="I6689" t="s">
        <v>20638</v>
      </c>
      <c r="J6689" t="s">
        <v>15</v>
      </c>
      <c r="K6689" t="s">
        <v>2954</v>
      </c>
      <c r="L6689">
        <v>86</v>
      </c>
      <c r="M6689" t="s">
        <v>17</v>
      </c>
    </row>
    <row r="6690" spans="1:13" x14ac:dyDescent="0.25">
      <c r="A6690">
        <v>6689</v>
      </c>
      <c r="B6690" t="s">
        <v>2284</v>
      </c>
      <c r="C6690" t="s">
        <v>2285</v>
      </c>
      <c r="D6690">
        <v>9</v>
      </c>
      <c r="F6690">
        <v>119</v>
      </c>
      <c r="G6690" t="s">
        <v>20739</v>
      </c>
      <c r="I6690" t="s">
        <v>20638</v>
      </c>
      <c r="J6690" t="s">
        <v>15</v>
      </c>
      <c r="K6690" t="s">
        <v>2286</v>
      </c>
      <c r="L6690">
        <v>88</v>
      </c>
      <c r="M6690" t="s">
        <v>17</v>
      </c>
    </row>
    <row r="6691" spans="1:13" x14ac:dyDescent="0.25">
      <c r="A6691">
        <v>6690</v>
      </c>
      <c r="B6691" t="s">
        <v>2287</v>
      </c>
      <c r="C6691" t="s">
        <v>2288</v>
      </c>
      <c r="D6691">
        <v>9</v>
      </c>
      <c r="F6691">
        <v>119</v>
      </c>
      <c r="G6691" t="s">
        <v>20739</v>
      </c>
      <c r="I6691" t="s">
        <v>20638</v>
      </c>
      <c r="J6691" t="s">
        <v>15</v>
      </c>
      <c r="K6691" t="s">
        <v>2289</v>
      </c>
      <c r="L6691">
        <v>88</v>
      </c>
      <c r="M6691" t="s">
        <v>17</v>
      </c>
    </row>
    <row r="6692" spans="1:13" x14ac:dyDescent="0.25">
      <c r="A6692">
        <v>6691</v>
      </c>
      <c r="B6692" t="s">
        <v>1920</v>
      </c>
      <c r="C6692" t="s">
        <v>1921</v>
      </c>
      <c r="D6692">
        <v>9</v>
      </c>
      <c r="F6692">
        <v>119</v>
      </c>
      <c r="G6692" t="s">
        <v>20739</v>
      </c>
      <c r="I6692" t="s">
        <v>20638</v>
      </c>
      <c r="J6692" t="s">
        <v>15</v>
      </c>
      <c r="K6692" t="s">
        <v>1922</v>
      </c>
      <c r="L6692">
        <v>89</v>
      </c>
      <c r="M6692" t="s">
        <v>17</v>
      </c>
    </row>
    <row r="6693" spans="1:13" x14ac:dyDescent="0.25">
      <c r="A6693">
        <v>6692</v>
      </c>
      <c r="B6693" t="s">
        <v>2479</v>
      </c>
      <c r="C6693" t="s">
        <v>2480</v>
      </c>
      <c r="D6693">
        <v>11</v>
      </c>
      <c r="F6693">
        <v>119</v>
      </c>
      <c r="G6693" t="s">
        <v>20739</v>
      </c>
      <c r="I6693" t="s">
        <v>20638</v>
      </c>
      <c r="J6693" t="s">
        <v>15</v>
      </c>
      <c r="K6693" t="s">
        <v>2481</v>
      </c>
      <c r="L6693">
        <v>87</v>
      </c>
      <c r="M6693" t="s">
        <v>17</v>
      </c>
    </row>
    <row r="6694" spans="1:13" x14ac:dyDescent="0.25">
      <c r="A6694">
        <v>6693</v>
      </c>
      <c r="B6694" t="s">
        <v>363</v>
      </c>
      <c r="C6694" t="s">
        <v>364</v>
      </c>
      <c r="D6694">
        <v>11</v>
      </c>
      <c r="F6694">
        <v>119</v>
      </c>
      <c r="G6694" t="s">
        <v>20739</v>
      </c>
      <c r="I6694" t="s">
        <v>20638</v>
      </c>
      <c r="J6694" t="s">
        <v>15</v>
      </c>
      <c r="K6694" t="s">
        <v>365</v>
      </c>
      <c r="L6694">
        <v>95</v>
      </c>
      <c r="M6694" t="s">
        <v>17</v>
      </c>
    </row>
    <row r="6695" spans="1:13" x14ac:dyDescent="0.25">
      <c r="A6695">
        <v>6694</v>
      </c>
      <c r="B6695" t="s">
        <v>5685</v>
      </c>
      <c r="C6695" t="s">
        <v>5686</v>
      </c>
      <c r="D6695">
        <v>11</v>
      </c>
      <c r="F6695">
        <v>119</v>
      </c>
      <c r="G6695" t="s">
        <v>20739</v>
      </c>
      <c r="I6695" t="s">
        <v>20638</v>
      </c>
      <c r="J6695" t="s">
        <v>15</v>
      </c>
      <c r="K6695" t="s">
        <v>5687</v>
      </c>
      <c r="L6695">
        <v>79</v>
      </c>
      <c r="M6695" t="s">
        <v>17</v>
      </c>
    </row>
    <row r="6696" spans="1:13" x14ac:dyDescent="0.25">
      <c r="A6696">
        <v>6695</v>
      </c>
      <c r="B6696" t="s">
        <v>5177</v>
      </c>
      <c r="C6696" t="s">
        <v>5178</v>
      </c>
      <c r="D6696">
        <v>11</v>
      </c>
      <c r="F6696">
        <v>119</v>
      </c>
      <c r="G6696" t="s">
        <v>20739</v>
      </c>
      <c r="I6696" t="s">
        <v>20638</v>
      </c>
      <c r="J6696" t="s">
        <v>15</v>
      </c>
      <c r="K6696" t="s">
        <v>5179</v>
      </c>
      <c r="L6696">
        <v>80</v>
      </c>
      <c r="M6696" t="s">
        <v>17</v>
      </c>
    </row>
    <row r="6697" spans="1:13" x14ac:dyDescent="0.25">
      <c r="A6697">
        <v>6696</v>
      </c>
      <c r="B6697" t="s">
        <v>2004</v>
      </c>
      <c r="C6697" t="s">
        <v>343</v>
      </c>
      <c r="D6697">
        <v>11</v>
      </c>
      <c r="F6697">
        <v>119</v>
      </c>
      <c r="G6697" t="s">
        <v>20739</v>
      </c>
      <c r="I6697" t="s">
        <v>20638</v>
      </c>
      <c r="J6697" t="s">
        <v>15</v>
      </c>
      <c r="K6697" t="s">
        <v>2005</v>
      </c>
      <c r="L6697">
        <v>89</v>
      </c>
      <c r="M6697" t="s">
        <v>17</v>
      </c>
    </row>
    <row r="6698" spans="1:13" x14ac:dyDescent="0.25">
      <c r="A6698">
        <v>6697</v>
      </c>
      <c r="B6698" t="s">
        <v>2219</v>
      </c>
      <c r="C6698" t="s">
        <v>2220</v>
      </c>
      <c r="D6698">
        <v>11</v>
      </c>
      <c r="F6698">
        <v>119</v>
      </c>
      <c r="G6698" t="s">
        <v>20739</v>
      </c>
      <c r="I6698" t="s">
        <v>20638</v>
      </c>
      <c r="J6698" t="s">
        <v>15</v>
      </c>
      <c r="K6698" t="s">
        <v>2221</v>
      </c>
      <c r="L6698">
        <v>88</v>
      </c>
      <c r="M6698" t="s">
        <v>17</v>
      </c>
    </row>
    <row r="6699" spans="1:13" x14ac:dyDescent="0.25">
      <c r="A6699">
        <v>6698</v>
      </c>
      <c r="B6699" t="s">
        <v>7664</v>
      </c>
      <c r="C6699" t="s">
        <v>10347</v>
      </c>
      <c r="D6699">
        <v>11</v>
      </c>
      <c r="F6699">
        <v>119</v>
      </c>
      <c r="G6699" t="s">
        <v>20739</v>
      </c>
      <c r="I6699" t="s">
        <v>20638</v>
      </c>
      <c r="J6699" t="s">
        <v>15</v>
      </c>
      <c r="K6699" t="s">
        <v>10348</v>
      </c>
      <c r="L6699">
        <v>66</v>
      </c>
      <c r="M6699" t="s">
        <v>17</v>
      </c>
    </row>
    <row r="6700" spans="1:13" x14ac:dyDescent="0.25">
      <c r="A6700">
        <v>6699</v>
      </c>
      <c r="B6700" t="s">
        <v>3403</v>
      </c>
      <c r="C6700" t="s">
        <v>2279</v>
      </c>
      <c r="D6700">
        <v>11</v>
      </c>
      <c r="F6700">
        <v>119</v>
      </c>
      <c r="G6700" t="s">
        <v>20739</v>
      </c>
      <c r="I6700" t="s">
        <v>20638</v>
      </c>
      <c r="J6700" t="s">
        <v>15</v>
      </c>
      <c r="K6700" t="s">
        <v>4391</v>
      </c>
      <c r="L6700">
        <v>82</v>
      </c>
      <c r="M6700" t="s">
        <v>17</v>
      </c>
    </row>
    <row r="6701" spans="1:13" x14ac:dyDescent="0.25">
      <c r="A6701">
        <v>6700</v>
      </c>
      <c r="B6701" t="s">
        <v>436</v>
      </c>
      <c r="C6701" t="s">
        <v>1551</v>
      </c>
      <c r="D6701">
        <v>11</v>
      </c>
      <c r="E6701" t="s">
        <v>63</v>
      </c>
      <c r="F6701">
        <v>119</v>
      </c>
      <c r="G6701" t="s">
        <v>20739</v>
      </c>
      <c r="I6701" t="s">
        <v>20638</v>
      </c>
      <c r="J6701" t="s">
        <v>15</v>
      </c>
      <c r="K6701" t="s">
        <v>1552</v>
      </c>
      <c r="L6701">
        <v>90</v>
      </c>
      <c r="M6701" t="s">
        <v>17</v>
      </c>
    </row>
    <row r="6702" spans="1:13" x14ac:dyDescent="0.25">
      <c r="A6702">
        <v>6701</v>
      </c>
      <c r="B6702" t="s">
        <v>767</v>
      </c>
      <c r="C6702" t="s">
        <v>768</v>
      </c>
      <c r="D6702">
        <v>11</v>
      </c>
      <c r="F6702">
        <v>119</v>
      </c>
      <c r="G6702" t="s">
        <v>20739</v>
      </c>
      <c r="I6702" t="s">
        <v>20638</v>
      </c>
      <c r="J6702" t="s">
        <v>15</v>
      </c>
      <c r="K6702" t="s">
        <v>769</v>
      </c>
      <c r="L6702">
        <v>93</v>
      </c>
      <c r="M6702" t="s">
        <v>17</v>
      </c>
    </row>
    <row r="6703" spans="1:13" x14ac:dyDescent="0.25">
      <c r="A6703">
        <v>6702</v>
      </c>
      <c r="B6703" t="s">
        <v>1038</v>
      </c>
      <c r="C6703" t="s">
        <v>1039</v>
      </c>
      <c r="D6703">
        <v>11</v>
      </c>
      <c r="F6703">
        <v>119</v>
      </c>
      <c r="G6703" t="s">
        <v>20739</v>
      </c>
      <c r="I6703" t="s">
        <v>20638</v>
      </c>
      <c r="J6703" t="s">
        <v>15</v>
      </c>
      <c r="K6703" t="s">
        <v>1040</v>
      </c>
      <c r="L6703">
        <v>92</v>
      </c>
      <c r="M6703" t="s">
        <v>17</v>
      </c>
    </row>
    <row r="6704" spans="1:13" x14ac:dyDescent="0.25">
      <c r="A6704">
        <v>6703</v>
      </c>
      <c r="B6704" t="s">
        <v>5944</v>
      </c>
      <c r="C6704" t="s">
        <v>5945</v>
      </c>
      <c r="D6704">
        <v>11</v>
      </c>
      <c r="F6704">
        <v>119</v>
      </c>
      <c r="G6704" t="s">
        <v>20739</v>
      </c>
      <c r="I6704" t="s">
        <v>20638</v>
      </c>
      <c r="J6704" t="s">
        <v>15</v>
      </c>
      <c r="K6704" t="s">
        <v>5946</v>
      </c>
      <c r="L6704">
        <v>78</v>
      </c>
      <c r="M6704" t="s">
        <v>17</v>
      </c>
    </row>
    <row r="6705" spans="1:13" x14ac:dyDescent="0.25">
      <c r="A6705">
        <v>6704</v>
      </c>
      <c r="B6705" t="s">
        <v>1350</v>
      </c>
      <c r="C6705" t="s">
        <v>1351</v>
      </c>
      <c r="D6705">
        <v>11</v>
      </c>
      <c r="F6705">
        <v>119</v>
      </c>
      <c r="G6705" t="s">
        <v>20739</v>
      </c>
      <c r="I6705" t="s">
        <v>20638</v>
      </c>
      <c r="J6705" t="s">
        <v>15</v>
      </c>
      <c r="K6705" t="s">
        <v>1352</v>
      </c>
      <c r="L6705">
        <v>91</v>
      </c>
      <c r="M6705" t="s">
        <v>17</v>
      </c>
    </row>
    <row r="6706" spans="1:13" x14ac:dyDescent="0.25">
      <c r="A6706">
        <v>6705</v>
      </c>
      <c r="B6706" t="s">
        <v>1408</v>
      </c>
      <c r="C6706" t="s">
        <v>1409</v>
      </c>
      <c r="D6706">
        <v>11</v>
      </c>
      <c r="F6706">
        <v>119</v>
      </c>
      <c r="G6706" t="s">
        <v>20739</v>
      </c>
      <c r="I6706" t="s">
        <v>20638</v>
      </c>
      <c r="J6706" t="s">
        <v>15</v>
      </c>
      <c r="K6706" t="s">
        <v>1410</v>
      </c>
      <c r="L6706">
        <v>91</v>
      </c>
      <c r="M6706" t="s">
        <v>17</v>
      </c>
    </row>
    <row r="6707" spans="1:13" x14ac:dyDescent="0.25">
      <c r="A6707">
        <v>6706</v>
      </c>
      <c r="B6707" t="s">
        <v>897</v>
      </c>
      <c r="C6707" t="s">
        <v>898</v>
      </c>
      <c r="D6707">
        <v>11</v>
      </c>
      <c r="F6707">
        <v>119</v>
      </c>
      <c r="G6707" t="s">
        <v>20739</v>
      </c>
      <c r="I6707" t="s">
        <v>20638</v>
      </c>
      <c r="J6707" t="s">
        <v>15</v>
      </c>
      <c r="K6707" t="s">
        <v>899</v>
      </c>
      <c r="L6707">
        <v>93</v>
      </c>
      <c r="M6707" t="s">
        <v>17</v>
      </c>
    </row>
    <row r="6708" spans="1:13" x14ac:dyDescent="0.25">
      <c r="A6708">
        <v>6707</v>
      </c>
      <c r="B6708" t="s">
        <v>1741</v>
      </c>
      <c r="C6708" t="s">
        <v>1742</v>
      </c>
      <c r="D6708">
        <v>11</v>
      </c>
      <c r="F6708">
        <v>119</v>
      </c>
      <c r="G6708" t="s">
        <v>20739</v>
      </c>
      <c r="I6708" t="s">
        <v>20638</v>
      </c>
      <c r="J6708" t="s">
        <v>15</v>
      </c>
      <c r="K6708" t="s">
        <v>1743</v>
      </c>
      <c r="L6708">
        <v>89</v>
      </c>
      <c r="M6708" t="s">
        <v>17</v>
      </c>
    </row>
    <row r="6709" spans="1:13" x14ac:dyDescent="0.25">
      <c r="A6709">
        <v>6708</v>
      </c>
      <c r="B6709" t="s">
        <v>3453</v>
      </c>
      <c r="C6709" t="s">
        <v>3454</v>
      </c>
      <c r="D6709">
        <v>6</v>
      </c>
      <c r="E6709" t="s">
        <v>35</v>
      </c>
      <c r="F6709">
        <v>120</v>
      </c>
      <c r="G6709" t="s">
        <v>20740</v>
      </c>
      <c r="I6709" t="s">
        <v>20638</v>
      </c>
      <c r="J6709" t="s">
        <v>15</v>
      </c>
      <c r="K6709" t="s">
        <v>3455</v>
      </c>
      <c r="L6709">
        <v>84</v>
      </c>
      <c r="M6709" t="s">
        <v>17</v>
      </c>
    </row>
    <row r="6710" spans="1:13" x14ac:dyDescent="0.25">
      <c r="A6710">
        <v>6709</v>
      </c>
      <c r="B6710" t="s">
        <v>5038</v>
      </c>
      <c r="C6710" t="s">
        <v>11694</v>
      </c>
      <c r="D6710">
        <v>6</v>
      </c>
      <c r="E6710" t="s">
        <v>35</v>
      </c>
      <c r="F6710">
        <v>120</v>
      </c>
      <c r="G6710" t="s">
        <v>20740</v>
      </c>
      <c r="I6710" t="s">
        <v>20638</v>
      </c>
      <c r="J6710" t="s">
        <v>15</v>
      </c>
      <c r="K6710" t="s">
        <v>11695</v>
      </c>
      <c r="L6710">
        <v>61</v>
      </c>
      <c r="M6710" t="s">
        <v>17</v>
      </c>
    </row>
    <row r="6711" spans="1:13" x14ac:dyDescent="0.25">
      <c r="A6711">
        <v>6710</v>
      </c>
      <c r="B6711" t="s">
        <v>7301</v>
      </c>
      <c r="C6711" t="s">
        <v>3370</v>
      </c>
      <c r="D6711">
        <v>6</v>
      </c>
      <c r="E6711" t="s">
        <v>63</v>
      </c>
      <c r="F6711">
        <v>120</v>
      </c>
      <c r="G6711" t="s">
        <v>20740</v>
      </c>
      <c r="I6711" t="s">
        <v>20638</v>
      </c>
      <c r="J6711" t="s">
        <v>15</v>
      </c>
      <c r="K6711" t="s">
        <v>7302</v>
      </c>
      <c r="L6711">
        <v>75</v>
      </c>
      <c r="M6711" t="s">
        <v>17</v>
      </c>
    </row>
    <row r="6712" spans="1:13" x14ac:dyDescent="0.25">
      <c r="A6712">
        <v>6711</v>
      </c>
      <c r="B6712" t="s">
        <v>1191</v>
      </c>
      <c r="C6712" t="s">
        <v>3470</v>
      </c>
      <c r="D6712">
        <v>6</v>
      </c>
      <c r="E6712" t="s">
        <v>35</v>
      </c>
      <c r="F6712">
        <v>120</v>
      </c>
      <c r="G6712" t="s">
        <v>20740</v>
      </c>
      <c r="I6712" t="s">
        <v>20638</v>
      </c>
      <c r="J6712" t="s">
        <v>15</v>
      </c>
      <c r="K6712" t="s">
        <v>6610</v>
      </c>
      <c r="L6712">
        <v>77</v>
      </c>
      <c r="M6712" t="s">
        <v>17</v>
      </c>
    </row>
    <row r="6713" spans="1:13" x14ac:dyDescent="0.25">
      <c r="A6713">
        <v>6712</v>
      </c>
      <c r="B6713" t="s">
        <v>9552</v>
      </c>
      <c r="C6713" t="s">
        <v>9553</v>
      </c>
      <c r="D6713">
        <v>7</v>
      </c>
      <c r="E6713" t="s">
        <v>35</v>
      </c>
      <c r="F6713">
        <v>120</v>
      </c>
      <c r="G6713" t="s">
        <v>20740</v>
      </c>
      <c r="I6713" t="s">
        <v>20638</v>
      </c>
      <c r="J6713" t="s">
        <v>15</v>
      </c>
      <c r="K6713" t="s">
        <v>9554</v>
      </c>
      <c r="L6713">
        <v>69</v>
      </c>
      <c r="M6713" t="s">
        <v>17</v>
      </c>
    </row>
    <row r="6714" spans="1:13" x14ac:dyDescent="0.25">
      <c r="A6714">
        <v>6713</v>
      </c>
      <c r="B6714" t="s">
        <v>12150</v>
      </c>
      <c r="C6714" t="s">
        <v>12151</v>
      </c>
      <c r="D6714">
        <v>7</v>
      </c>
      <c r="E6714" t="s">
        <v>35</v>
      </c>
      <c r="F6714">
        <v>120</v>
      </c>
      <c r="G6714" t="s">
        <v>20740</v>
      </c>
      <c r="I6714" t="s">
        <v>20638</v>
      </c>
      <c r="J6714" t="s">
        <v>15</v>
      </c>
      <c r="K6714" t="s">
        <v>12152</v>
      </c>
      <c r="L6714">
        <v>60</v>
      </c>
      <c r="M6714" t="s">
        <v>17</v>
      </c>
    </row>
    <row r="6715" spans="1:13" x14ac:dyDescent="0.25">
      <c r="A6715">
        <v>6714</v>
      </c>
      <c r="B6715" t="s">
        <v>8074</v>
      </c>
      <c r="C6715" t="s">
        <v>5675</v>
      </c>
      <c r="D6715">
        <v>7</v>
      </c>
      <c r="E6715" t="s">
        <v>35</v>
      </c>
      <c r="F6715">
        <v>120</v>
      </c>
      <c r="G6715" t="s">
        <v>20740</v>
      </c>
      <c r="I6715" t="s">
        <v>20638</v>
      </c>
      <c r="J6715" t="s">
        <v>15</v>
      </c>
      <c r="K6715" t="s">
        <v>8075</v>
      </c>
      <c r="L6715">
        <v>73</v>
      </c>
      <c r="M6715" t="s">
        <v>17</v>
      </c>
    </row>
    <row r="6716" spans="1:13" x14ac:dyDescent="0.25">
      <c r="A6716">
        <v>6715</v>
      </c>
      <c r="B6716" t="s">
        <v>12344</v>
      </c>
      <c r="C6716" t="s">
        <v>12345</v>
      </c>
      <c r="D6716">
        <v>7</v>
      </c>
      <c r="E6716" t="s">
        <v>35</v>
      </c>
      <c r="F6716">
        <v>120</v>
      </c>
      <c r="G6716" t="s">
        <v>20740</v>
      </c>
      <c r="I6716" t="s">
        <v>20638</v>
      </c>
      <c r="J6716" t="s">
        <v>15</v>
      </c>
      <c r="K6716" t="s">
        <v>12346</v>
      </c>
      <c r="L6716">
        <v>59</v>
      </c>
      <c r="M6716" t="s">
        <v>17</v>
      </c>
    </row>
    <row r="6717" spans="1:13" x14ac:dyDescent="0.25">
      <c r="A6717">
        <v>6716</v>
      </c>
      <c r="B6717" t="s">
        <v>3469</v>
      </c>
      <c r="C6717" t="s">
        <v>3470</v>
      </c>
      <c r="D6717">
        <v>7</v>
      </c>
      <c r="E6717" t="s">
        <v>35</v>
      </c>
      <c r="F6717">
        <v>120</v>
      </c>
      <c r="G6717" t="s">
        <v>20740</v>
      </c>
      <c r="I6717" t="s">
        <v>20638</v>
      </c>
      <c r="J6717" t="s">
        <v>15</v>
      </c>
      <c r="K6717" t="s">
        <v>3471</v>
      </c>
      <c r="L6717">
        <v>84</v>
      </c>
      <c r="M6717" t="s">
        <v>17</v>
      </c>
    </row>
    <row r="6718" spans="1:13" x14ac:dyDescent="0.25">
      <c r="A6718">
        <v>6717</v>
      </c>
      <c r="B6718" t="s">
        <v>430</v>
      </c>
      <c r="C6718" t="s">
        <v>2875</v>
      </c>
      <c r="D6718">
        <v>7</v>
      </c>
      <c r="E6718" t="s">
        <v>35</v>
      </c>
      <c r="F6718">
        <v>120</v>
      </c>
      <c r="G6718" t="s">
        <v>20740</v>
      </c>
      <c r="I6718" t="s">
        <v>20638</v>
      </c>
      <c r="J6718" t="s">
        <v>15</v>
      </c>
      <c r="K6718" t="s">
        <v>2876</v>
      </c>
      <c r="L6718">
        <v>86</v>
      </c>
      <c r="M6718" t="s">
        <v>17</v>
      </c>
    </row>
    <row r="6719" spans="1:13" x14ac:dyDescent="0.25">
      <c r="A6719">
        <v>6718</v>
      </c>
      <c r="B6719" t="s">
        <v>2769</v>
      </c>
      <c r="C6719" t="s">
        <v>2770</v>
      </c>
      <c r="D6719">
        <v>9</v>
      </c>
      <c r="E6719" t="s">
        <v>35</v>
      </c>
      <c r="F6719">
        <v>120</v>
      </c>
      <c r="G6719" t="s">
        <v>20740</v>
      </c>
      <c r="I6719" t="s">
        <v>20638</v>
      </c>
      <c r="J6719" t="s">
        <v>15</v>
      </c>
      <c r="K6719" t="s">
        <v>2771</v>
      </c>
      <c r="L6719">
        <v>86</v>
      </c>
      <c r="M6719" t="s">
        <v>17</v>
      </c>
    </row>
    <row r="6720" spans="1:13" x14ac:dyDescent="0.25">
      <c r="A6720">
        <v>6719</v>
      </c>
      <c r="B6720" t="s">
        <v>3564</v>
      </c>
      <c r="C6720" t="s">
        <v>8004</v>
      </c>
      <c r="D6720">
        <v>9</v>
      </c>
      <c r="E6720" t="s">
        <v>35</v>
      </c>
      <c r="F6720">
        <v>120</v>
      </c>
      <c r="G6720" t="s">
        <v>20740</v>
      </c>
      <c r="I6720" t="s">
        <v>20638</v>
      </c>
      <c r="J6720" t="s">
        <v>15</v>
      </c>
      <c r="K6720" t="s">
        <v>8005</v>
      </c>
      <c r="L6720">
        <v>73</v>
      </c>
      <c r="M6720" t="s">
        <v>17</v>
      </c>
    </row>
    <row r="6721" spans="1:13" x14ac:dyDescent="0.25">
      <c r="A6721">
        <v>6720</v>
      </c>
      <c r="B6721" t="s">
        <v>193</v>
      </c>
      <c r="C6721" t="s">
        <v>6333</v>
      </c>
      <c r="D6721">
        <v>9</v>
      </c>
      <c r="E6721" t="s">
        <v>35</v>
      </c>
      <c r="F6721">
        <v>120</v>
      </c>
      <c r="G6721" t="s">
        <v>20740</v>
      </c>
      <c r="I6721" t="s">
        <v>20638</v>
      </c>
      <c r="J6721" t="s">
        <v>15</v>
      </c>
      <c r="K6721" t="s">
        <v>6334</v>
      </c>
      <c r="L6721">
        <v>77</v>
      </c>
      <c r="M6721" t="s">
        <v>17</v>
      </c>
    </row>
    <row r="6722" spans="1:13" x14ac:dyDescent="0.25">
      <c r="A6722">
        <v>6721</v>
      </c>
      <c r="B6722" t="s">
        <v>4943</v>
      </c>
      <c r="C6722" t="s">
        <v>4944</v>
      </c>
      <c r="D6722">
        <v>9</v>
      </c>
      <c r="E6722" t="s">
        <v>35</v>
      </c>
      <c r="F6722">
        <v>120</v>
      </c>
      <c r="G6722" t="s">
        <v>20740</v>
      </c>
      <c r="I6722" t="s">
        <v>20638</v>
      </c>
      <c r="J6722" t="s">
        <v>15</v>
      </c>
      <c r="K6722" t="s">
        <v>4945</v>
      </c>
      <c r="L6722">
        <v>81</v>
      </c>
      <c r="M6722" t="s">
        <v>17</v>
      </c>
    </row>
    <row r="6723" spans="1:13" x14ac:dyDescent="0.25">
      <c r="A6723">
        <v>6722</v>
      </c>
      <c r="B6723" t="s">
        <v>8234</v>
      </c>
      <c r="C6723" t="s">
        <v>8235</v>
      </c>
      <c r="D6723">
        <v>9</v>
      </c>
      <c r="E6723" t="s">
        <v>35</v>
      </c>
      <c r="F6723">
        <v>120</v>
      </c>
      <c r="G6723" t="s">
        <v>20740</v>
      </c>
      <c r="I6723" t="s">
        <v>20638</v>
      </c>
      <c r="J6723" t="s">
        <v>15</v>
      </c>
      <c r="K6723" t="s">
        <v>8236</v>
      </c>
      <c r="L6723">
        <v>72</v>
      </c>
      <c r="M6723" t="s">
        <v>17</v>
      </c>
    </row>
    <row r="6724" spans="1:13" x14ac:dyDescent="0.25">
      <c r="A6724">
        <v>6723</v>
      </c>
      <c r="B6724" t="s">
        <v>1408</v>
      </c>
      <c r="C6724" t="s">
        <v>8818</v>
      </c>
      <c r="D6724">
        <v>9</v>
      </c>
      <c r="E6724" t="s">
        <v>35</v>
      </c>
      <c r="F6724">
        <v>120</v>
      </c>
      <c r="G6724" t="s">
        <v>20740</v>
      </c>
      <c r="I6724" t="s">
        <v>20638</v>
      </c>
      <c r="J6724" t="s">
        <v>15</v>
      </c>
      <c r="K6724" t="s">
        <v>8819</v>
      </c>
      <c r="L6724">
        <v>71</v>
      </c>
      <c r="M6724" t="s">
        <v>17</v>
      </c>
    </row>
    <row r="6725" spans="1:13" x14ac:dyDescent="0.25">
      <c r="A6725">
        <v>6724</v>
      </c>
      <c r="B6725" t="s">
        <v>7899</v>
      </c>
      <c r="C6725" t="s">
        <v>4456</v>
      </c>
      <c r="D6725">
        <v>9</v>
      </c>
      <c r="E6725" t="s">
        <v>35</v>
      </c>
      <c r="F6725">
        <v>120</v>
      </c>
      <c r="G6725" t="s">
        <v>20740</v>
      </c>
      <c r="I6725" t="s">
        <v>20638</v>
      </c>
      <c r="J6725" t="s">
        <v>15</v>
      </c>
      <c r="K6725" t="s">
        <v>7900</v>
      </c>
      <c r="L6725">
        <v>73</v>
      </c>
      <c r="M6725" t="s">
        <v>17</v>
      </c>
    </row>
    <row r="6726" spans="1:13" x14ac:dyDescent="0.25">
      <c r="A6726">
        <v>6725</v>
      </c>
      <c r="B6726" t="s">
        <v>7499</v>
      </c>
      <c r="C6726" t="s">
        <v>7500</v>
      </c>
      <c r="D6726">
        <v>10</v>
      </c>
      <c r="E6726" t="s">
        <v>35</v>
      </c>
      <c r="F6726">
        <v>120</v>
      </c>
      <c r="G6726" t="s">
        <v>20740</v>
      </c>
      <c r="I6726" t="s">
        <v>20638</v>
      </c>
      <c r="J6726" t="s">
        <v>15</v>
      </c>
      <c r="K6726" t="s">
        <v>7501</v>
      </c>
      <c r="L6726">
        <v>74</v>
      </c>
      <c r="M6726" t="s">
        <v>17</v>
      </c>
    </row>
    <row r="6727" spans="1:13" x14ac:dyDescent="0.25">
      <c r="A6727">
        <v>6726</v>
      </c>
      <c r="B6727" t="s">
        <v>6727</v>
      </c>
      <c r="C6727" t="s">
        <v>17093</v>
      </c>
      <c r="D6727">
        <v>10</v>
      </c>
      <c r="E6727" t="s">
        <v>35</v>
      </c>
      <c r="F6727">
        <v>120</v>
      </c>
      <c r="G6727" t="s">
        <v>20740</v>
      </c>
      <c r="I6727" t="s">
        <v>20638</v>
      </c>
      <c r="J6727" t="s">
        <v>15</v>
      </c>
      <c r="K6727" t="s">
        <v>17094</v>
      </c>
      <c r="L6727">
        <v>41</v>
      </c>
      <c r="M6727" t="s">
        <v>17</v>
      </c>
    </row>
    <row r="6728" spans="1:13" x14ac:dyDescent="0.25">
      <c r="A6728">
        <v>6727</v>
      </c>
      <c r="B6728" t="s">
        <v>8119</v>
      </c>
      <c r="C6728" t="s">
        <v>8587</v>
      </c>
      <c r="D6728">
        <v>10</v>
      </c>
      <c r="E6728" t="s">
        <v>35</v>
      </c>
      <c r="F6728">
        <v>120</v>
      </c>
      <c r="G6728" t="s">
        <v>20740</v>
      </c>
      <c r="I6728" t="s">
        <v>20638</v>
      </c>
      <c r="J6728" t="s">
        <v>15</v>
      </c>
      <c r="K6728" t="s">
        <v>8588</v>
      </c>
      <c r="L6728">
        <v>71</v>
      </c>
      <c r="M6728" t="s">
        <v>17</v>
      </c>
    </row>
    <row r="6729" spans="1:13" x14ac:dyDescent="0.25">
      <c r="A6729">
        <v>6728</v>
      </c>
      <c r="B6729" t="s">
        <v>15560</v>
      </c>
      <c r="C6729" t="s">
        <v>4270</v>
      </c>
      <c r="D6729">
        <v>10</v>
      </c>
      <c r="E6729" t="s">
        <v>35</v>
      </c>
      <c r="F6729">
        <v>120</v>
      </c>
      <c r="G6729" t="s">
        <v>20740</v>
      </c>
      <c r="I6729" t="s">
        <v>20638</v>
      </c>
      <c r="J6729" t="s">
        <v>15</v>
      </c>
      <c r="K6729" t="s">
        <v>15561</v>
      </c>
      <c r="L6729">
        <v>48</v>
      </c>
      <c r="M6729" t="s">
        <v>17</v>
      </c>
    </row>
    <row r="6730" spans="1:13" x14ac:dyDescent="0.25">
      <c r="A6730">
        <v>6729</v>
      </c>
      <c r="B6730" t="s">
        <v>3573</v>
      </c>
      <c r="C6730" t="s">
        <v>2329</v>
      </c>
      <c r="D6730">
        <v>10</v>
      </c>
      <c r="E6730" t="s">
        <v>35</v>
      </c>
      <c r="F6730">
        <v>120</v>
      </c>
      <c r="G6730" t="s">
        <v>20740</v>
      </c>
      <c r="I6730" t="s">
        <v>20638</v>
      </c>
      <c r="J6730" t="s">
        <v>15</v>
      </c>
      <c r="K6730" t="s">
        <v>15924</v>
      </c>
      <c r="L6730">
        <v>46</v>
      </c>
      <c r="M6730" t="s">
        <v>17</v>
      </c>
    </row>
    <row r="6731" spans="1:13" x14ac:dyDescent="0.25">
      <c r="A6731">
        <v>6730</v>
      </c>
      <c r="B6731" t="s">
        <v>4628</v>
      </c>
      <c r="C6731" t="s">
        <v>771</v>
      </c>
      <c r="D6731">
        <v>10</v>
      </c>
      <c r="E6731" t="s">
        <v>35</v>
      </c>
      <c r="F6731">
        <v>120</v>
      </c>
      <c r="G6731" t="s">
        <v>20740</v>
      </c>
      <c r="I6731" t="s">
        <v>20638</v>
      </c>
      <c r="J6731" t="s">
        <v>15</v>
      </c>
      <c r="K6731" t="s">
        <v>4629</v>
      </c>
      <c r="L6731">
        <v>82</v>
      </c>
      <c r="M6731" t="s">
        <v>17</v>
      </c>
    </row>
    <row r="6732" spans="1:13" x14ac:dyDescent="0.25">
      <c r="A6732">
        <v>6731</v>
      </c>
      <c r="B6732" t="s">
        <v>11351</v>
      </c>
      <c r="C6732" t="s">
        <v>1659</v>
      </c>
      <c r="D6732">
        <v>10</v>
      </c>
      <c r="E6732" t="s">
        <v>35</v>
      </c>
      <c r="F6732">
        <v>120</v>
      </c>
      <c r="G6732" t="s">
        <v>20740</v>
      </c>
      <c r="I6732" t="s">
        <v>20638</v>
      </c>
      <c r="J6732" t="s">
        <v>15</v>
      </c>
      <c r="K6732" t="s">
        <v>11352</v>
      </c>
      <c r="L6732">
        <v>63</v>
      </c>
      <c r="M6732" t="s">
        <v>17</v>
      </c>
    </row>
    <row r="6733" spans="1:13" x14ac:dyDescent="0.25">
      <c r="A6733">
        <v>6732</v>
      </c>
      <c r="B6733" t="s">
        <v>2603</v>
      </c>
      <c r="C6733" t="s">
        <v>6058</v>
      </c>
      <c r="D6733">
        <v>10</v>
      </c>
      <c r="E6733" t="s">
        <v>35</v>
      </c>
      <c r="F6733">
        <v>120</v>
      </c>
      <c r="G6733" t="s">
        <v>20740</v>
      </c>
      <c r="I6733" t="s">
        <v>20638</v>
      </c>
      <c r="J6733" t="s">
        <v>15</v>
      </c>
      <c r="K6733" t="s">
        <v>14251</v>
      </c>
      <c r="L6733">
        <v>53</v>
      </c>
      <c r="M6733" t="s">
        <v>17</v>
      </c>
    </row>
    <row r="6734" spans="1:13" x14ac:dyDescent="0.25">
      <c r="A6734">
        <v>6733</v>
      </c>
      <c r="B6734" t="s">
        <v>1165</v>
      </c>
      <c r="C6734" t="s">
        <v>14292</v>
      </c>
      <c r="D6734">
        <v>11</v>
      </c>
      <c r="E6734" t="s">
        <v>35</v>
      </c>
      <c r="F6734">
        <v>120</v>
      </c>
      <c r="G6734" t="s">
        <v>20740</v>
      </c>
      <c r="I6734" t="s">
        <v>20638</v>
      </c>
      <c r="J6734" t="s">
        <v>15</v>
      </c>
      <c r="K6734" t="s">
        <v>14293</v>
      </c>
      <c r="L6734">
        <v>53</v>
      </c>
      <c r="M6734" t="s">
        <v>17</v>
      </c>
    </row>
    <row r="6735" spans="1:13" x14ac:dyDescent="0.25">
      <c r="A6735">
        <v>6734</v>
      </c>
      <c r="B6735" t="s">
        <v>5063</v>
      </c>
      <c r="C6735" t="s">
        <v>5064</v>
      </c>
      <c r="D6735">
        <v>11</v>
      </c>
      <c r="E6735" t="s">
        <v>35</v>
      </c>
      <c r="F6735">
        <v>120</v>
      </c>
      <c r="G6735" t="s">
        <v>20740</v>
      </c>
      <c r="I6735" t="s">
        <v>20638</v>
      </c>
      <c r="J6735" t="s">
        <v>15</v>
      </c>
      <c r="K6735" t="s">
        <v>5065</v>
      </c>
      <c r="L6735">
        <v>81</v>
      </c>
      <c r="M6735" t="s">
        <v>17</v>
      </c>
    </row>
    <row r="6736" spans="1:13" x14ac:dyDescent="0.25">
      <c r="A6736">
        <v>6735</v>
      </c>
      <c r="B6736" t="s">
        <v>10556</v>
      </c>
      <c r="C6736" t="s">
        <v>10557</v>
      </c>
      <c r="D6736">
        <v>11</v>
      </c>
      <c r="E6736" t="s">
        <v>35</v>
      </c>
      <c r="F6736">
        <v>120</v>
      </c>
      <c r="G6736" t="s">
        <v>20740</v>
      </c>
      <c r="I6736" t="s">
        <v>20638</v>
      </c>
      <c r="J6736" t="s">
        <v>15</v>
      </c>
      <c r="K6736" t="s">
        <v>10558</v>
      </c>
      <c r="L6736">
        <v>65</v>
      </c>
      <c r="M6736" t="s">
        <v>17</v>
      </c>
    </row>
    <row r="6737" spans="1:13" x14ac:dyDescent="0.25">
      <c r="A6737">
        <v>6736</v>
      </c>
      <c r="B6737" t="s">
        <v>11637</v>
      </c>
      <c r="C6737" t="s">
        <v>212</v>
      </c>
      <c r="D6737">
        <v>11</v>
      </c>
      <c r="E6737" t="s">
        <v>35</v>
      </c>
      <c r="F6737">
        <v>120</v>
      </c>
      <c r="G6737" t="s">
        <v>20740</v>
      </c>
      <c r="I6737" t="s">
        <v>20638</v>
      </c>
      <c r="J6737" t="s">
        <v>15</v>
      </c>
      <c r="K6737" t="s">
        <v>15435</v>
      </c>
      <c r="L6737">
        <v>48</v>
      </c>
      <c r="M6737" t="s">
        <v>17</v>
      </c>
    </row>
    <row r="6738" spans="1:13" x14ac:dyDescent="0.25">
      <c r="A6738">
        <v>6737</v>
      </c>
      <c r="B6738" t="s">
        <v>12470</v>
      </c>
      <c r="C6738" t="s">
        <v>12471</v>
      </c>
      <c r="D6738">
        <v>11</v>
      </c>
      <c r="E6738" t="s">
        <v>35</v>
      </c>
      <c r="F6738">
        <v>120</v>
      </c>
      <c r="G6738" t="s">
        <v>20740</v>
      </c>
      <c r="I6738" t="s">
        <v>20638</v>
      </c>
      <c r="J6738" t="s">
        <v>15</v>
      </c>
      <c r="K6738" t="s">
        <v>12472</v>
      </c>
      <c r="L6738">
        <v>59</v>
      </c>
      <c r="M6738" t="s">
        <v>17</v>
      </c>
    </row>
    <row r="6739" spans="1:13" x14ac:dyDescent="0.25">
      <c r="A6739">
        <v>6738</v>
      </c>
      <c r="B6739" t="s">
        <v>1370</v>
      </c>
      <c r="C6739" t="s">
        <v>16940</v>
      </c>
      <c r="D6739">
        <v>12</v>
      </c>
      <c r="E6739" t="s">
        <v>35</v>
      </c>
      <c r="F6739">
        <v>120</v>
      </c>
      <c r="G6739" t="s">
        <v>20740</v>
      </c>
      <c r="I6739" t="s">
        <v>20638</v>
      </c>
      <c r="J6739" t="s">
        <v>15</v>
      </c>
      <c r="K6739" t="s">
        <v>16941</v>
      </c>
      <c r="L6739">
        <v>42</v>
      </c>
      <c r="M6739" t="s">
        <v>17</v>
      </c>
    </row>
    <row r="6740" spans="1:13" x14ac:dyDescent="0.25">
      <c r="A6740">
        <v>6739</v>
      </c>
      <c r="B6740" t="s">
        <v>5119</v>
      </c>
      <c r="C6740" t="s">
        <v>5120</v>
      </c>
      <c r="D6740">
        <v>12</v>
      </c>
      <c r="E6740" t="s">
        <v>35</v>
      </c>
      <c r="F6740">
        <v>120</v>
      </c>
      <c r="G6740" t="s">
        <v>20740</v>
      </c>
      <c r="I6740" t="s">
        <v>20638</v>
      </c>
      <c r="J6740" t="s">
        <v>15</v>
      </c>
      <c r="K6740" t="s">
        <v>5121</v>
      </c>
      <c r="L6740">
        <v>81</v>
      </c>
      <c r="M6740" t="s">
        <v>17</v>
      </c>
    </row>
    <row r="6741" spans="1:13" x14ac:dyDescent="0.25">
      <c r="A6741">
        <v>6740</v>
      </c>
      <c r="B6741" t="s">
        <v>8690</v>
      </c>
      <c r="C6741" t="s">
        <v>8691</v>
      </c>
      <c r="D6741">
        <v>12</v>
      </c>
      <c r="E6741" t="s">
        <v>35</v>
      </c>
      <c r="F6741">
        <v>120</v>
      </c>
      <c r="G6741" t="s">
        <v>20740</v>
      </c>
      <c r="I6741" t="s">
        <v>20638</v>
      </c>
      <c r="J6741" t="s">
        <v>15</v>
      </c>
      <c r="K6741" t="s">
        <v>8692</v>
      </c>
      <c r="L6741">
        <v>71</v>
      </c>
      <c r="M6741" t="s">
        <v>17</v>
      </c>
    </row>
    <row r="6742" spans="1:13" x14ac:dyDescent="0.25">
      <c r="A6742">
        <v>6741</v>
      </c>
      <c r="B6742" t="s">
        <v>7148</v>
      </c>
      <c r="C6742" t="s">
        <v>13482</v>
      </c>
      <c r="D6742">
        <v>12</v>
      </c>
      <c r="E6742" t="s">
        <v>35</v>
      </c>
      <c r="F6742">
        <v>120</v>
      </c>
      <c r="G6742" t="s">
        <v>20740</v>
      </c>
      <c r="I6742" t="s">
        <v>20638</v>
      </c>
      <c r="J6742" t="s">
        <v>15</v>
      </c>
      <c r="K6742" t="s">
        <v>13483</v>
      </c>
      <c r="L6742">
        <v>55</v>
      </c>
      <c r="M6742" t="s">
        <v>17</v>
      </c>
    </row>
    <row r="6743" spans="1:13" x14ac:dyDescent="0.25">
      <c r="A6743">
        <v>6742</v>
      </c>
      <c r="B6743" t="s">
        <v>5947</v>
      </c>
      <c r="C6743" t="s">
        <v>5948</v>
      </c>
      <c r="D6743">
        <v>12</v>
      </c>
      <c r="E6743" t="s">
        <v>35</v>
      </c>
      <c r="F6743">
        <v>120</v>
      </c>
      <c r="G6743" t="s">
        <v>20740</v>
      </c>
      <c r="I6743" t="s">
        <v>20638</v>
      </c>
      <c r="J6743" t="s">
        <v>15</v>
      </c>
      <c r="K6743" t="s">
        <v>5949</v>
      </c>
      <c r="L6743">
        <v>78</v>
      </c>
      <c r="M6743" t="s">
        <v>17</v>
      </c>
    </row>
    <row r="6744" spans="1:13" x14ac:dyDescent="0.25">
      <c r="A6744">
        <v>6743</v>
      </c>
      <c r="B6744" t="s">
        <v>15398</v>
      </c>
      <c r="C6744" t="s">
        <v>15399</v>
      </c>
      <c r="D6744">
        <v>9</v>
      </c>
      <c r="F6744">
        <v>121</v>
      </c>
      <c r="G6744" t="s">
        <v>20741</v>
      </c>
      <c r="I6744" t="s">
        <v>20638</v>
      </c>
      <c r="J6744" t="s">
        <v>15</v>
      </c>
      <c r="K6744" t="s">
        <v>15400</v>
      </c>
      <c r="L6744">
        <v>48</v>
      </c>
      <c r="M6744" t="s">
        <v>17</v>
      </c>
    </row>
    <row r="6745" spans="1:13" x14ac:dyDescent="0.25">
      <c r="A6745">
        <v>6744</v>
      </c>
      <c r="B6745" t="s">
        <v>1233</v>
      </c>
      <c r="C6745" t="s">
        <v>4905</v>
      </c>
      <c r="D6745">
        <v>11</v>
      </c>
      <c r="F6745">
        <v>121</v>
      </c>
      <c r="G6745" t="s">
        <v>20741</v>
      </c>
      <c r="I6745" t="s">
        <v>20638</v>
      </c>
      <c r="J6745" t="s">
        <v>15</v>
      </c>
      <c r="K6745" t="s">
        <v>15823</v>
      </c>
      <c r="L6745">
        <v>47</v>
      </c>
      <c r="M6745" t="s">
        <v>17</v>
      </c>
    </row>
    <row r="6746" spans="1:13" x14ac:dyDescent="0.25">
      <c r="A6746">
        <v>6745</v>
      </c>
      <c r="B6746" t="s">
        <v>14707</v>
      </c>
      <c r="C6746" t="s">
        <v>2426</v>
      </c>
      <c r="D6746">
        <v>11</v>
      </c>
      <c r="F6746">
        <v>121</v>
      </c>
      <c r="G6746" t="s">
        <v>20741</v>
      </c>
      <c r="I6746" t="s">
        <v>20638</v>
      </c>
      <c r="J6746" t="s">
        <v>15</v>
      </c>
      <c r="K6746" t="s">
        <v>14708</v>
      </c>
      <c r="L6746">
        <v>51</v>
      </c>
      <c r="M6746" t="s">
        <v>17</v>
      </c>
    </row>
    <row r="6747" spans="1:13" x14ac:dyDescent="0.25">
      <c r="A6747">
        <v>6746</v>
      </c>
      <c r="B6747" t="s">
        <v>8566</v>
      </c>
      <c r="C6747" t="s">
        <v>177</v>
      </c>
      <c r="D6747">
        <v>11</v>
      </c>
      <c r="F6747">
        <v>121</v>
      </c>
      <c r="G6747" t="s">
        <v>20741</v>
      </c>
      <c r="I6747" t="s">
        <v>20638</v>
      </c>
      <c r="J6747" t="s">
        <v>15</v>
      </c>
      <c r="K6747" t="s">
        <v>12227</v>
      </c>
      <c r="L6747">
        <v>60</v>
      </c>
      <c r="M6747" t="s">
        <v>17</v>
      </c>
    </row>
    <row r="6748" spans="1:13" x14ac:dyDescent="0.25">
      <c r="A6748">
        <v>6747</v>
      </c>
      <c r="B6748" t="s">
        <v>12014</v>
      </c>
      <c r="C6748" t="s">
        <v>10331</v>
      </c>
      <c r="D6748">
        <v>11</v>
      </c>
      <c r="F6748">
        <v>121</v>
      </c>
      <c r="G6748" t="s">
        <v>20741</v>
      </c>
      <c r="I6748" t="s">
        <v>20638</v>
      </c>
      <c r="J6748" t="s">
        <v>15</v>
      </c>
      <c r="K6748" t="s">
        <v>12015</v>
      </c>
      <c r="L6748">
        <v>60</v>
      </c>
      <c r="M6748" t="s">
        <v>17</v>
      </c>
    </row>
    <row r="6749" spans="1:13" x14ac:dyDescent="0.25">
      <c r="A6749">
        <v>6748</v>
      </c>
      <c r="B6749" t="s">
        <v>5122</v>
      </c>
      <c r="C6749" t="s">
        <v>5123</v>
      </c>
      <c r="D6749">
        <v>11</v>
      </c>
      <c r="F6749">
        <v>121</v>
      </c>
      <c r="G6749" t="s">
        <v>20741</v>
      </c>
      <c r="I6749" t="s">
        <v>20638</v>
      </c>
      <c r="J6749" t="s">
        <v>15</v>
      </c>
      <c r="K6749" t="s">
        <v>5124</v>
      </c>
      <c r="L6749">
        <v>81</v>
      </c>
      <c r="M6749" t="s">
        <v>17</v>
      </c>
    </row>
    <row r="6750" spans="1:13" x14ac:dyDescent="0.25">
      <c r="A6750">
        <v>6749</v>
      </c>
      <c r="B6750" t="s">
        <v>1088</v>
      </c>
      <c r="C6750" t="s">
        <v>1213</v>
      </c>
      <c r="D6750">
        <v>12</v>
      </c>
      <c r="F6750">
        <v>121</v>
      </c>
      <c r="G6750" t="s">
        <v>20741</v>
      </c>
      <c r="I6750" t="s">
        <v>20638</v>
      </c>
      <c r="J6750" t="s">
        <v>15</v>
      </c>
      <c r="K6750" t="s">
        <v>16223</v>
      </c>
      <c r="L6750">
        <v>45</v>
      </c>
      <c r="M6750" t="s">
        <v>17</v>
      </c>
    </row>
    <row r="6751" spans="1:13" x14ac:dyDescent="0.25">
      <c r="A6751">
        <v>6750</v>
      </c>
      <c r="B6751" t="s">
        <v>2459</v>
      </c>
      <c r="C6751" t="s">
        <v>3432</v>
      </c>
      <c r="D6751">
        <v>12</v>
      </c>
      <c r="F6751">
        <v>121</v>
      </c>
      <c r="G6751" t="s">
        <v>20741</v>
      </c>
      <c r="I6751" t="s">
        <v>20638</v>
      </c>
      <c r="J6751" t="s">
        <v>15</v>
      </c>
      <c r="K6751" t="s">
        <v>8866</v>
      </c>
      <c r="L6751">
        <v>71</v>
      </c>
      <c r="M6751" t="s">
        <v>17</v>
      </c>
    </row>
    <row r="6752" spans="1:13" x14ac:dyDescent="0.25">
      <c r="A6752">
        <v>6751</v>
      </c>
      <c r="B6752" t="s">
        <v>2323</v>
      </c>
      <c r="C6752" t="s">
        <v>2001</v>
      </c>
      <c r="D6752">
        <v>12</v>
      </c>
      <c r="F6752">
        <v>121</v>
      </c>
      <c r="G6752" t="s">
        <v>20741</v>
      </c>
      <c r="I6752" t="s">
        <v>20638</v>
      </c>
      <c r="J6752" t="s">
        <v>15</v>
      </c>
      <c r="K6752" t="s">
        <v>2877</v>
      </c>
      <c r="L6752">
        <v>86</v>
      </c>
      <c r="M6752" t="s">
        <v>17</v>
      </c>
    </row>
    <row r="6753" spans="1:13" x14ac:dyDescent="0.25">
      <c r="A6753">
        <v>6752</v>
      </c>
      <c r="B6753" t="s">
        <v>4756</v>
      </c>
      <c r="C6753" t="s">
        <v>4757</v>
      </c>
      <c r="D6753">
        <v>12</v>
      </c>
      <c r="F6753">
        <v>121</v>
      </c>
      <c r="G6753" t="s">
        <v>20741</v>
      </c>
      <c r="I6753" t="s">
        <v>20638</v>
      </c>
      <c r="J6753" t="s">
        <v>15</v>
      </c>
      <c r="K6753" t="s">
        <v>4758</v>
      </c>
      <c r="L6753">
        <v>82</v>
      </c>
      <c r="M6753" t="s">
        <v>17</v>
      </c>
    </row>
    <row r="6754" spans="1:13" x14ac:dyDescent="0.25">
      <c r="A6754">
        <v>6753</v>
      </c>
      <c r="B6754" t="s">
        <v>2670</v>
      </c>
      <c r="C6754" t="s">
        <v>2671</v>
      </c>
      <c r="D6754">
        <v>12</v>
      </c>
      <c r="F6754">
        <v>121</v>
      </c>
      <c r="G6754" t="s">
        <v>20741</v>
      </c>
      <c r="I6754" t="s">
        <v>20638</v>
      </c>
      <c r="J6754" t="s">
        <v>15</v>
      </c>
      <c r="K6754" t="s">
        <v>2672</v>
      </c>
      <c r="L6754">
        <v>87</v>
      </c>
      <c r="M6754" t="s">
        <v>17</v>
      </c>
    </row>
    <row r="6755" spans="1:13" x14ac:dyDescent="0.25">
      <c r="A6755">
        <v>6754</v>
      </c>
      <c r="B6755" t="s">
        <v>49</v>
      </c>
      <c r="C6755" t="s">
        <v>409</v>
      </c>
      <c r="D6755">
        <v>12</v>
      </c>
      <c r="F6755">
        <v>121</v>
      </c>
      <c r="G6755" t="s">
        <v>20741</v>
      </c>
      <c r="I6755" t="s">
        <v>20638</v>
      </c>
      <c r="J6755" t="s">
        <v>15</v>
      </c>
      <c r="K6755" t="s">
        <v>17353</v>
      </c>
      <c r="L6755">
        <v>40</v>
      </c>
      <c r="M6755" t="s">
        <v>17</v>
      </c>
    </row>
    <row r="6756" spans="1:13" x14ac:dyDescent="0.25">
      <c r="A6756">
        <v>6755</v>
      </c>
      <c r="B6756" t="s">
        <v>16942</v>
      </c>
      <c r="C6756" t="s">
        <v>16943</v>
      </c>
      <c r="D6756">
        <v>12</v>
      </c>
      <c r="F6756">
        <v>121</v>
      </c>
      <c r="G6756" t="s">
        <v>20741</v>
      </c>
      <c r="I6756" t="s">
        <v>20638</v>
      </c>
      <c r="J6756" t="s">
        <v>15</v>
      </c>
      <c r="K6756" t="s">
        <v>16944</v>
      </c>
      <c r="L6756">
        <v>42</v>
      </c>
      <c r="M6756" t="s">
        <v>17</v>
      </c>
    </row>
    <row r="6757" spans="1:13" x14ac:dyDescent="0.25">
      <c r="A6757">
        <v>6756</v>
      </c>
      <c r="B6757" t="s">
        <v>4839</v>
      </c>
      <c r="C6757" t="s">
        <v>782</v>
      </c>
      <c r="D6757">
        <v>12</v>
      </c>
      <c r="F6757">
        <v>121</v>
      </c>
      <c r="G6757" t="s">
        <v>20741</v>
      </c>
      <c r="I6757" t="s">
        <v>20638</v>
      </c>
      <c r="J6757" t="s">
        <v>15</v>
      </c>
      <c r="K6757" t="s">
        <v>7649</v>
      </c>
      <c r="L6757">
        <v>74</v>
      </c>
      <c r="M6757" t="s">
        <v>17</v>
      </c>
    </row>
    <row r="6758" spans="1:13" x14ac:dyDescent="0.25">
      <c r="A6758">
        <v>6757</v>
      </c>
      <c r="B6758" t="s">
        <v>6016</v>
      </c>
      <c r="C6758" t="s">
        <v>6017</v>
      </c>
      <c r="D6758">
        <v>12</v>
      </c>
      <c r="F6758">
        <v>121</v>
      </c>
      <c r="G6758" t="s">
        <v>20741</v>
      </c>
      <c r="I6758" t="s">
        <v>20638</v>
      </c>
      <c r="J6758" t="s">
        <v>15</v>
      </c>
      <c r="K6758" t="s">
        <v>6018</v>
      </c>
      <c r="L6758">
        <v>78</v>
      </c>
      <c r="M6758" t="s">
        <v>17</v>
      </c>
    </row>
    <row r="6759" spans="1:13" x14ac:dyDescent="0.25">
      <c r="A6759">
        <v>6758</v>
      </c>
      <c r="B6759" t="s">
        <v>821</v>
      </c>
      <c r="C6759" t="s">
        <v>3811</v>
      </c>
      <c r="D6759">
        <v>12</v>
      </c>
      <c r="F6759">
        <v>121</v>
      </c>
      <c r="G6759" t="s">
        <v>20741</v>
      </c>
      <c r="I6759" t="s">
        <v>20638</v>
      </c>
      <c r="J6759" t="s">
        <v>15</v>
      </c>
      <c r="K6759" t="s">
        <v>3812</v>
      </c>
      <c r="L6759">
        <v>84</v>
      </c>
      <c r="M6759" t="s">
        <v>17</v>
      </c>
    </row>
    <row r="6760" spans="1:13" x14ac:dyDescent="0.25">
      <c r="A6760">
        <v>6759</v>
      </c>
      <c r="B6760" t="s">
        <v>5707</v>
      </c>
      <c r="C6760" t="s">
        <v>15960</v>
      </c>
      <c r="D6760">
        <v>12</v>
      </c>
      <c r="F6760">
        <v>121</v>
      </c>
      <c r="G6760" t="s">
        <v>20741</v>
      </c>
      <c r="I6760" t="s">
        <v>20638</v>
      </c>
      <c r="J6760" t="s">
        <v>15</v>
      </c>
      <c r="K6760" t="s">
        <v>15961</v>
      </c>
      <c r="L6760">
        <v>46</v>
      </c>
      <c r="M6760" t="s">
        <v>17</v>
      </c>
    </row>
    <row r="6761" spans="1:13" x14ac:dyDescent="0.25">
      <c r="A6761">
        <v>6760</v>
      </c>
      <c r="B6761" t="s">
        <v>10764</v>
      </c>
      <c r="C6761" t="s">
        <v>10765</v>
      </c>
      <c r="D6761">
        <v>12</v>
      </c>
      <c r="E6761" t="s">
        <v>35</v>
      </c>
      <c r="F6761">
        <v>121</v>
      </c>
      <c r="G6761" t="s">
        <v>20741</v>
      </c>
      <c r="I6761" t="s">
        <v>20638</v>
      </c>
      <c r="J6761" t="s">
        <v>15</v>
      </c>
      <c r="K6761" t="s">
        <v>10766</v>
      </c>
      <c r="L6761">
        <v>65</v>
      </c>
      <c r="M6761" t="s">
        <v>17</v>
      </c>
    </row>
    <row r="6762" spans="1:13" x14ac:dyDescent="0.25">
      <c r="A6762">
        <v>6761</v>
      </c>
      <c r="B6762" t="s">
        <v>2487</v>
      </c>
      <c r="C6762" t="s">
        <v>13476</v>
      </c>
      <c r="D6762">
        <v>12</v>
      </c>
      <c r="F6762">
        <v>121</v>
      </c>
      <c r="G6762" t="s">
        <v>20741</v>
      </c>
      <c r="I6762" t="s">
        <v>20638</v>
      </c>
      <c r="J6762" t="s">
        <v>15</v>
      </c>
      <c r="K6762" t="s">
        <v>13477</v>
      </c>
      <c r="L6762">
        <v>56</v>
      </c>
      <c r="M6762" t="s">
        <v>17</v>
      </c>
    </row>
    <row r="6763" spans="1:13" x14ac:dyDescent="0.25">
      <c r="A6763">
        <v>6762</v>
      </c>
      <c r="B6763" t="s">
        <v>12887</v>
      </c>
      <c r="C6763" t="s">
        <v>20571</v>
      </c>
      <c r="D6763">
        <v>5</v>
      </c>
      <c r="E6763" t="s">
        <v>35</v>
      </c>
      <c r="F6763">
        <v>122</v>
      </c>
      <c r="G6763" t="s">
        <v>20742</v>
      </c>
      <c r="I6763" t="s">
        <v>20638</v>
      </c>
      <c r="J6763" t="s">
        <v>15</v>
      </c>
      <c r="K6763" t="s">
        <v>20572</v>
      </c>
      <c r="L6763">
        <v>6</v>
      </c>
      <c r="M6763" t="s">
        <v>17</v>
      </c>
    </row>
    <row r="6764" spans="1:13" x14ac:dyDescent="0.25">
      <c r="A6764">
        <v>6763</v>
      </c>
      <c r="B6764" t="s">
        <v>19674</v>
      </c>
      <c r="C6764" t="s">
        <v>19675</v>
      </c>
      <c r="D6764">
        <v>5</v>
      </c>
      <c r="E6764" t="s">
        <v>35</v>
      </c>
      <c r="F6764">
        <v>122</v>
      </c>
      <c r="G6764" t="s">
        <v>20742</v>
      </c>
      <c r="I6764" t="s">
        <v>20638</v>
      </c>
      <c r="J6764" t="s">
        <v>15</v>
      </c>
      <c r="K6764" t="s">
        <v>19676</v>
      </c>
      <c r="L6764">
        <v>27</v>
      </c>
      <c r="M6764" t="s">
        <v>17</v>
      </c>
    </row>
    <row r="6765" spans="1:13" x14ac:dyDescent="0.25">
      <c r="A6765">
        <v>6764</v>
      </c>
      <c r="B6765" t="s">
        <v>9102</v>
      </c>
      <c r="C6765" t="s">
        <v>4343</v>
      </c>
      <c r="D6765">
        <v>5</v>
      </c>
      <c r="E6765" t="s">
        <v>35</v>
      </c>
      <c r="F6765">
        <v>122</v>
      </c>
      <c r="G6765" t="s">
        <v>20742</v>
      </c>
      <c r="I6765" t="s">
        <v>20638</v>
      </c>
      <c r="J6765" t="s">
        <v>15</v>
      </c>
      <c r="K6765" t="s">
        <v>20255</v>
      </c>
      <c r="L6765">
        <v>20</v>
      </c>
      <c r="M6765" t="s">
        <v>17</v>
      </c>
    </row>
    <row r="6766" spans="1:13" x14ac:dyDescent="0.25">
      <c r="A6766">
        <v>6765</v>
      </c>
      <c r="B6766" t="s">
        <v>6410</v>
      </c>
      <c r="C6766" t="s">
        <v>4609</v>
      </c>
      <c r="D6766">
        <v>5</v>
      </c>
      <c r="E6766" t="s">
        <v>35</v>
      </c>
      <c r="F6766">
        <v>122</v>
      </c>
      <c r="G6766" t="s">
        <v>20742</v>
      </c>
      <c r="I6766" t="s">
        <v>20638</v>
      </c>
      <c r="J6766" t="s">
        <v>15</v>
      </c>
      <c r="K6766" t="s">
        <v>19275</v>
      </c>
      <c r="L6766">
        <v>30</v>
      </c>
      <c r="M6766" t="s">
        <v>17</v>
      </c>
    </row>
    <row r="6767" spans="1:13" x14ac:dyDescent="0.25">
      <c r="A6767">
        <v>6766</v>
      </c>
      <c r="B6767" t="s">
        <v>19750</v>
      </c>
      <c r="C6767" t="s">
        <v>244</v>
      </c>
      <c r="D6767">
        <v>7</v>
      </c>
      <c r="E6767" t="s">
        <v>35</v>
      </c>
      <c r="F6767">
        <v>122</v>
      </c>
      <c r="G6767" t="s">
        <v>20742</v>
      </c>
      <c r="I6767" t="s">
        <v>20638</v>
      </c>
      <c r="J6767" t="s">
        <v>15</v>
      </c>
      <c r="K6767" t="s">
        <v>19751</v>
      </c>
      <c r="L6767">
        <v>26</v>
      </c>
      <c r="M6767" t="s">
        <v>17</v>
      </c>
    </row>
    <row r="6768" spans="1:13" x14ac:dyDescent="0.25">
      <c r="A6768">
        <v>6767</v>
      </c>
      <c r="B6768" t="s">
        <v>18909</v>
      </c>
      <c r="C6768" t="s">
        <v>3370</v>
      </c>
      <c r="D6768">
        <v>7</v>
      </c>
      <c r="E6768" t="s">
        <v>35</v>
      </c>
      <c r="F6768">
        <v>122</v>
      </c>
      <c r="G6768" t="s">
        <v>20742</v>
      </c>
      <c r="I6768" t="s">
        <v>20638</v>
      </c>
      <c r="J6768" t="s">
        <v>15</v>
      </c>
      <c r="K6768" t="s">
        <v>18910</v>
      </c>
      <c r="L6768">
        <v>32</v>
      </c>
      <c r="M6768" t="s">
        <v>17</v>
      </c>
    </row>
    <row r="6769" spans="1:13" x14ac:dyDescent="0.25">
      <c r="A6769">
        <v>6768</v>
      </c>
      <c r="B6769" t="s">
        <v>18747</v>
      </c>
      <c r="C6769" t="s">
        <v>2053</v>
      </c>
      <c r="D6769">
        <v>7</v>
      </c>
      <c r="E6769" t="s">
        <v>35</v>
      </c>
      <c r="F6769">
        <v>122</v>
      </c>
      <c r="G6769" t="s">
        <v>20742</v>
      </c>
      <c r="I6769" t="s">
        <v>20638</v>
      </c>
      <c r="J6769" t="s">
        <v>15</v>
      </c>
      <c r="K6769" t="s">
        <v>18748</v>
      </c>
      <c r="L6769">
        <v>33</v>
      </c>
      <c r="M6769" t="s">
        <v>17</v>
      </c>
    </row>
    <row r="6770" spans="1:13" x14ac:dyDescent="0.25">
      <c r="A6770">
        <v>6769</v>
      </c>
      <c r="B6770" t="s">
        <v>17645</v>
      </c>
      <c r="C6770" t="s">
        <v>17646</v>
      </c>
      <c r="D6770">
        <v>7</v>
      </c>
      <c r="E6770" t="s">
        <v>35</v>
      </c>
      <c r="F6770">
        <v>122</v>
      </c>
      <c r="G6770" t="s">
        <v>20742</v>
      </c>
      <c r="I6770" t="s">
        <v>20638</v>
      </c>
      <c r="J6770" t="s">
        <v>15</v>
      </c>
      <c r="K6770" t="s">
        <v>17647</v>
      </c>
      <c r="L6770">
        <v>39</v>
      </c>
      <c r="M6770" t="s">
        <v>17</v>
      </c>
    </row>
    <row r="6771" spans="1:13" x14ac:dyDescent="0.25">
      <c r="A6771">
        <v>6770</v>
      </c>
      <c r="B6771" t="s">
        <v>422</v>
      </c>
      <c r="C6771" t="s">
        <v>18861</v>
      </c>
      <c r="D6771">
        <v>7</v>
      </c>
      <c r="E6771" t="s">
        <v>35</v>
      </c>
      <c r="F6771">
        <v>122</v>
      </c>
      <c r="G6771" t="s">
        <v>20742</v>
      </c>
      <c r="I6771" t="s">
        <v>20638</v>
      </c>
      <c r="J6771" t="s">
        <v>15</v>
      </c>
      <c r="K6771" t="s">
        <v>18862</v>
      </c>
      <c r="L6771">
        <v>32</v>
      </c>
      <c r="M6771" t="s">
        <v>17</v>
      </c>
    </row>
    <row r="6772" spans="1:13" x14ac:dyDescent="0.25">
      <c r="A6772">
        <v>6771</v>
      </c>
      <c r="B6772" t="s">
        <v>18103</v>
      </c>
      <c r="C6772" t="s">
        <v>18104</v>
      </c>
      <c r="D6772">
        <v>7</v>
      </c>
      <c r="E6772" t="s">
        <v>35</v>
      </c>
      <c r="F6772">
        <v>122</v>
      </c>
      <c r="G6772" t="s">
        <v>20742</v>
      </c>
      <c r="I6772" t="s">
        <v>20638</v>
      </c>
      <c r="J6772" t="s">
        <v>15</v>
      </c>
      <c r="K6772" t="s">
        <v>18105</v>
      </c>
      <c r="L6772">
        <v>36</v>
      </c>
      <c r="M6772" t="s">
        <v>17</v>
      </c>
    </row>
    <row r="6773" spans="1:13" x14ac:dyDescent="0.25">
      <c r="A6773">
        <v>6772</v>
      </c>
      <c r="B6773" t="s">
        <v>1979</v>
      </c>
      <c r="C6773" t="s">
        <v>15191</v>
      </c>
      <c r="D6773">
        <v>7</v>
      </c>
      <c r="E6773" t="s">
        <v>35</v>
      </c>
      <c r="F6773">
        <v>122</v>
      </c>
      <c r="G6773" t="s">
        <v>20742</v>
      </c>
      <c r="I6773" t="s">
        <v>20638</v>
      </c>
      <c r="J6773" t="s">
        <v>15</v>
      </c>
      <c r="K6773" t="s">
        <v>19614</v>
      </c>
      <c r="L6773">
        <v>27</v>
      </c>
      <c r="M6773" t="s">
        <v>17</v>
      </c>
    </row>
    <row r="6774" spans="1:13" x14ac:dyDescent="0.25">
      <c r="A6774">
        <v>6773</v>
      </c>
      <c r="B6774" t="s">
        <v>20357</v>
      </c>
      <c r="C6774" t="s">
        <v>13856</v>
      </c>
      <c r="D6774">
        <v>7</v>
      </c>
      <c r="E6774" t="s">
        <v>35</v>
      </c>
      <c r="F6774">
        <v>122</v>
      </c>
      <c r="G6774" t="s">
        <v>20742</v>
      </c>
      <c r="I6774" t="s">
        <v>20638</v>
      </c>
      <c r="J6774" t="s">
        <v>15</v>
      </c>
      <c r="K6774" t="s">
        <v>20358</v>
      </c>
      <c r="L6774">
        <v>18</v>
      </c>
      <c r="M6774" t="s">
        <v>17</v>
      </c>
    </row>
    <row r="6775" spans="1:13" x14ac:dyDescent="0.25">
      <c r="A6775">
        <v>6774</v>
      </c>
      <c r="B6775" t="s">
        <v>20596</v>
      </c>
      <c r="C6775" t="s">
        <v>20597</v>
      </c>
      <c r="D6775">
        <v>7</v>
      </c>
      <c r="E6775" t="s">
        <v>35</v>
      </c>
      <c r="F6775">
        <v>122</v>
      </c>
      <c r="G6775" t="s">
        <v>20742</v>
      </c>
      <c r="I6775" t="s">
        <v>20638</v>
      </c>
      <c r="J6775" t="s">
        <v>15</v>
      </c>
      <c r="K6775" t="s">
        <v>20598</v>
      </c>
      <c r="L6775">
        <v>4</v>
      </c>
      <c r="M6775" t="s">
        <v>17</v>
      </c>
    </row>
    <row r="6776" spans="1:13" x14ac:dyDescent="0.25">
      <c r="A6776">
        <v>6775</v>
      </c>
      <c r="B6776" t="s">
        <v>4920</v>
      </c>
      <c r="C6776" t="s">
        <v>20448</v>
      </c>
      <c r="D6776">
        <v>7</v>
      </c>
      <c r="E6776" t="s">
        <v>35</v>
      </c>
      <c r="F6776">
        <v>122</v>
      </c>
      <c r="G6776" t="s">
        <v>20742</v>
      </c>
      <c r="I6776" t="s">
        <v>20638</v>
      </c>
      <c r="J6776" t="s">
        <v>15</v>
      </c>
      <c r="K6776" t="s">
        <v>20449</v>
      </c>
      <c r="L6776">
        <v>15</v>
      </c>
      <c r="M6776" t="s">
        <v>17</v>
      </c>
    </row>
    <row r="6777" spans="1:13" x14ac:dyDescent="0.25">
      <c r="A6777">
        <v>6776</v>
      </c>
      <c r="B6777" t="s">
        <v>20391</v>
      </c>
      <c r="C6777" t="s">
        <v>18624</v>
      </c>
      <c r="D6777">
        <v>7</v>
      </c>
      <c r="E6777" t="s">
        <v>35</v>
      </c>
      <c r="F6777">
        <v>122</v>
      </c>
      <c r="G6777" t="s">
        <v>20742</v>
      </c>
      <c r="I6777" t="s">
        <v>20638</v>
      </c>
      <c r="J6777" t="s">
        <v>15</v>
      </c>
      <c r="K6777" t="s">
        <v>20392</v>
      </c>
      <c r="L6777">
        <v>17</v>
      </c>
      <c r="M6777" t="s">
        <v>17</v>
      </c>
    </row>
    <row r="6778" spans="1:13" x14ac:dyDescent="0.25">
      <c r="A6778">
        <v>6777</v>
      </c>
      <c r="B6778" t="s">
        <v>19752</v>
      </c>
      <c r="C6778" t="s">
        <v>11967</v>
      </c>
      <c r="D6778">
        <v>7</v>
      </c>
      <c r="E6778" t="s">
        <v>35</v>
      </c>
      <c r="F6778">
        <v>122</v>
      </c>
      <c r="G6778" t="s">
        <v>20742</v>
      </c>
      <c r="I6778" t="s">
        <v>20638</v>
      </c>
      <c r="J6778" t="s">
        <v>15</v>
      </c>
      <c r="K6778" t="s">
        <v>19753</v>
      </c>
      <c r="L6778">
        <v>26</v>
      </c>
      <c r="M6778" t="s">
        <v>17</v>
      </c>
    </row>
    <row r="6779" spans="1:13" x14ac:dyDescent="0.25">
      <c r="A6779">
        <v>6778</v>
      </c>
      <c r="B6779" t="s">
        <v>19873</v>
      </c>
      <c r="C6779" t="s">
        <v>19874</v>
      </c>
      <c r="D6779">
        <v>7</v>
      </c>
      <c r="E6779" t="s">
        <v>35</v>
      </c>
      <c r="F6779">
        <v>122</v>
      </c>
      <c r="G6779" t="s">
        <v>20742</v>
      </c>
      <c r="I6779" t="s">
        <v>20638</v>
      </c>
      <c r="J6779" t="s">
        <v>15</v>
      </c>
      <c r="K6779" t="s">
        <v>19875</v>
      </c>
      <c r="L6779">
        <v>25</v>
      </c>
      <c r="M6779" t="s">
        <v>17</v>
      </c>
    </row>
    <row r="6780" spans="1:13" x14ac:dyDescent="0.25">
      <c r="A6780">
        <v>6779</v>
      </c>
      <c r="B6780" t="s">
        <v>19489</v>
      </c>
      <c r="C6780" t="s">
        <v>19490</v>
      </c>
      <c r="D6780">
        <v>7</v>
      </c>
      <c r="E6780" t="s">
        <v>35</v>
      </c>
      <c r="F6780">
        <v>122</v>
      </c>
      <c r="G6780" t="s">
        <v>20742</v>
      </c>
      <c r="I6780" t="s">
        <v>20638</v>
      </c>
      <c r="J6780" t="s">
        <v>15</v>
      </c>
      <c r="K6780" t="s">
        <v>19491</v>
      </c>
      <c r="L6780">
        <v>28</v>
      </c>
      <c r="M6780" t="s">
        <v>17</v>
      </c>
    </row>
    <row r="6781" spans="1:13" x14ac:dyDescent="0.25">
      <c r="A6781">
        <v>6780</v>
      </c>
      <c r="B6781" t="s">
        <v>17425</v>
      </c>
      <c r="C6781" t="s">
        <v>17426</v>
      </c>
      <c r="D6781">
        <v>7</v>
      </c>
      <c r="E6781" t="s">
        <v>35</v>
      </c>
      <c r="F6781">
        <v>122</v>
      </c>
      <c r="G6781" t="s">
        <v>20742</v>
      </c>
      <c r="I6781" t="s">
        <v>20638</v>
      </c>
      <c r="J6781" t="s">
        <v>15</v>
      </c>
      <c r="K6781" t="s">
        <v>17427</v>
      </c>
      <c r="L6781">
        <v>40</v>
      </c>
      <c r="M6781" t="s">
        <v>17</v>
      </c>
    </row>
    <row r="6782" spans="1:13" x14ac:dyDescent="0.25">
      <c r="A6782">
        <v>6781</v>
      </c>
      <c r="B6782" t="s">
        <v>17991</v>
      </c>
      <c r="C6782" t="s">
        <v>17992</v>
      </c>
      <c r="D6782">
        <v>7</v>
      </c>
      <c r="E6782" t="s">
        <v>35</v>
      </c>
      <c r="F6782">
        <v>122</v>
      </c>
      <c r="G6782" t="s">
        <v>20742</v>
      </c>
      <c r="I6782" t="s">
        <v>20638</v>
      </c>
      <c r="J6782" t="s">
        <v>15</v>
      </c>
      <c r="K6782" t="s">
        <v>17993</v>
      </c>
      <c r="L6782">
        <v>37</v>
      </c>
      <c r="M6782" t="s">
        <v>17</v>
      </c>
    </row>
    <row r="6783" spans="1:13" x14ac:dyDescent="0.25">
      <c r="A6783">
        <v>6782</v>
      </c>
      <c r="B6783" t="s">
        <v>19974</v>
      </c>
      <c r="C6783" t="s">
        <v>19975</v>
      </c>
      <c r="D6783">
        <v>7</v>
      </c>
      <c r="E6783" t="s">
        <v>35</v>
      </c>
      <c r="F6783">
        <v>122</v>
      </c>
      <c r="G6783" t="s">
        <v>20742</v>
      </c>
      <c r="I6783" t="s">
        <v>20638</v>
      </c>
      <c r="J6783" t="s">
        <v>15</v>
      </c>
      <c r="K6783" t="s">
        <v>19976</v>
      </c>
      <c r="L6783">
        <v>24</v>
      </c>
      <c r="M6783" t="s">
        <v>17</v>
      </c>
    </row>
    <row r="6784" spans="1:13" x14ac:dyDescent="0.25">
      <c r="A6784">
        <v>6783</v>
      </c>
      <c r="B6784" t="s">
        <v>16683</v>
      </c>
      <c r="C6784" t="s">
        <v>16684</v>
      </c>
      <c r="D6784">
        <v>7</v>
      </c>
      <c r="E6784" t="s">
        <v>35</v>
      </c>
      <c r="F6784">
        <v>122</v>
      </c>
      <c r="G6784" t="s">
        <v>20742</v>
      </c>
      <c r="I6784" t="s">
        <v>20638</v>
      </c>
      <c r="J6784" t="s">
        <v>15</v>
      </c>
      <c r="K6784" t="s">
        <v>16685</v>
      </c>
      <c r="L6784">
        <v>43</v>
      </c>
      <c r="M6784" t="s">
        <v>17</v>
      </c>
    </row>
    <row r="6785" spans="1:13" x14ac:dyDescent="0.25">
      <c r="A6785">
        <v>6784</v>
      </c>
      <c r="B6785" t="s">
        <v>19754</v>
      </c>
      <c r="C6785" t="s">
        <v>19755</v>
      </c>
      <c r="D6785">
        <v>7</v>
      </c>
      <c r="E6785" t="s">
        <v>35</v>
      </c>
      <c r="F6785">
        <v>122</v>
      </c>
      <c r="G6785" t="s">
        <v>20742</v>
      </c>
      <c r="I6785" t="s">
        <v>20638</v>
      </c>
      <c r="J6785" t="s">
        <v>15</v>
      </c>
      <c r="K6785" t="s">
        <v>19756</v>
      </c>
      <c r="L6785">
        <v>26</v>
      </c>
      <c r="M6785" t="s">
        <v>17</v>
      </c>
    </row>
    <row r="6786" spans="1:13" x14ac:dyDescent="0.25">
      <c r="A6786">
        <v>6785</v>
      </c>
      <c r="B6786" t="s">
        <v>19296</v>
      </c>
      <c r="C6786" t="s">
        <v>4689</v>
      </c>
      <c r="D6786">
        <v>7</v>
      </c>
      <c r="E6786" t="s">
        <v>35</v>
      </c>
      <c r="F6786">
        <v>122</v>
      </c>
      <c r="G6786" t="s">
        <v>20742</v>
      </c>
      <c r="I6786" t="s">
        <v>20638</v>
      </c>
      <c r="J6786" t="s">
        <v>15</v>
      </c>
      <c r="K6786" t="s">
        <v>19297</v>
      </c>
      <c r="L6786">
        <v>30</v>
      </c>
      <c r="M6786" t="s">
        <v>17</v>
      </c>
    </row>
    <row r="6787" spans="1:13" x14ac:dyDescent="0.25">
      <c r="A6787">
        <v>6786</v>
      </c>
      <c r="B6787" t="s">
        <v>20324</v>
      </c>
      <c r="C6787" t="s">
        <v>1328</v>
      </c>
      <c r="D6787">
        <v>7</v>
      </c>
      <c r="E6787" t="s">
        <v>35</v>
      </c>
      <c r="F6787">
        <v>122</v>
      </c>
      <c r="G6787" t="s">
        <v>20742</v>
      </c>
      <c r="I6787" t="s">
        <v>20638</v>
      </c>
      <c r="J6787" t="s">
        <v>15</v>
      </c>
      <c r="K6787" t="s">
        <v>20325</v>
      </c>
      <c r="L6787">
        <v>19</v>
      </c>
      <c r="M6787" t="s">
        <v>17</v>
      </c>
    </row>
    <row r="6788" spans="1:13" x14ac:dyDescent="0.25">
      <c r="A6788">
        <v>6787</v>
      </c>
      <c r="B6788" t="s">
        <v>20049</v>
      </c>
      <c r="C6788" t="s">
        <v>7448</v>
      </c>
      <c r="D6788">
        <v>7</v>
      </c>
      <c r="E6788" t="s">
        <v>35</v>
      </c>
      <c r="F6788">
        <v>122</v>
      </c>
      <c r="G6788" t="s">
        <v>20742</v>
      </c>
      <c r="I6788" t="s">
        <v>20638</v>
      </c>
      <c r="J6788" t="s">
        <v>15</v>
      </c>
      <c r="K6788" t="s">
        <v>20050</v>
      </c>
      <c r="L6788">
        <v>23</v>
      </c>
      <c r="M6788" t="s">
        <v>17</v>
      </c>
    </row>
    <row r="6789" spans="1:13" x14ac:dyDescent="0.25">
      <c r="A6789">
        <v>6788</v>
      </c>
      <c r="B6789" t="s">
        <v>7619</v>
      </c>
      <c r="C6789" t="s">
        <v>17994</v>
      </c>
      <c r="D6789">
        <v>8</v>
      </c>
      <c r="E6789" t="s">
        <v>35</v>
      </c>
      <c r="F6789">
        <v>122</v>
      </c>
      <c r="G6789" t="s">
        <v>20742</v>
      </c>
      <c r="I6789" t="s">
        <v>20638</v>
      </c>
      <c r="J6789" t="s">
        <v>15</v>
      </c>
      <c r="K6789" t="s">
        <v>17995</v>
      </c>
      <c r="L6789">
        <v>37</v>
      </c>
      <c r="M6789" t="s">
        <v>17</v>
      </c>
    </row>
    <row r="6790" spans="1:13" x14ac:dyDescent="0.25">
      <c r="A6790">
        <v>6789</v>
      </c>
      <c r="B6790" t="s">
        <v>17224</v>
      </c>
      <c r="C6790" t="s">
        <v>17225</v>
      </c>
      <c r="D6790">
        <v>8</v>
      </c>
      <c r="E6790" t="s">
        <v>35</v>
      </c>
      <c r="F6790">
        <v>122</v>
      </c>
      <c r="G6790" t="s">
        <v>20742</v>
      </c>
      <c r="I6790" t="s">
        <v>20638</v>
      </c>
      <c r="J6790" t="s">
        <v>15</v>
      </c>
      <c r="K6790" t="s">
        <v>17226</v>
      </c>
      <c r="L6790">
        <v>41</v>
      </c>
      <c r="M6790" t="s">
        <v>17</v>
      </c>
    </row>
    <row r="6791" spans="1:13" x14ac:dyDescent="0.25">
      <c r="A6791">
        <v>6790</v>
      </c>
      <c r="B6791" t="s">
        <v>17146</v>
      </c>
      <c r="C6791" t="s">
        <v>17147</v>
      </c>
      <c r="D6791">
        <v>8</v>
      </c>
      <c r="E6791" t="s">
        <v>35</v>
      </c>
      <c r="F6791">
        <v>122</v>
      </c>
      <c r="G6791" t="s">
        <v>20742</v>
      </c>
      <c r="I6791" t="s">
        <v>20638</v>
      </c>
      <c r="J6791" t="s">
        <v>15</v>
      </c>
      <c r="K6791" t="s">
        <v>17148</v>
      </c>
      <c r="L6791">
        <v>41</v>
      </c>
      <c r="M6791" t="s">
        <v>17</v>
      </c>
    </row>
    <row r="6792" spans="1:13" x14ac:dyDescent="0.25">
      <c r="A6792">
        <v>6791</v>
      </c>
      <c r="B6792" t="s">
        <v>473</v>
      </c>
      <c r="C6792" t="s">
        <v>11203</v>
      </c>
      <c r="D6792">
        <v>8</v>
      </c>
      <c r="E6792" t="s">
        <v>35</v>
      </c>
      <c r="F6792">
        <v>122</v>
      </c>
      <c r="G6792" t="s">
        <v>20742</v>
      </c>
      <c r="I6792" t="s">
        <v>20638</v>
      </c>
      <c r="J6792" t="s">
        <v>15</v>
      </c>
      <c r="K6792" t="s">
        <v>18418</v>
      </c>
      <c r="L6792">
        <v>35</v>
      </c>
      <c r="M6792" t="s">
        <v>17</v>
      </c>
    </row>
    <row r="6793" spans="1:13" x14ac:dyDescent="0.25">
      <c r="A6793">
        <v>6792</v>
      </c>
      <c r="B6793" t="s">
        <v>17533</v>
      </c>
      <c r="C6793" t="s">
        <v>6801</v>
      </c>
      <c r="D6793">
        <v>8</v>
      </c>
      <c r="E6793" t="s">
        <v>35</v>
      </c>
      <c r="F6793">
        <v>122</v>
      </c>
      <c r="G6793" t="s">
        <v>20742</v>
      </c>
      <c r="I6793" t="s">
        <v>20638</v>
      </c>
      <c r="J6793" t="s">
        <v>15</v>
      </c>
      <c r="K6793" t="s">
        <v>17534</v>
      </c>
      <c r="L6793">
        <v>39</v>
      </c>
      <c r="M6793" t="s">
        <v>17</v>
      </c>
    </row>
    <row r="6794" spans="1:13" x14ac:dyDescent="0.25">
      <c r="A6794">
        <v>6793</v>
      </c>
      <c r="B6794" t="s">
        <v>18623</v>
      </c>
      <c r="C6794" t="s">
        <v>18624</v>
      </c>
      <c r="D6794">
        <v>8</v>
      </c>
      <c r="E6794" t="s">
        <v>35</v>
      </c>
      <c r="F6794">
        <v>122</v>
      </c>
      <c r="G6794" t="s">
        <v>20742</v>
      </c>
      <c r="I6794" t="s">
        <v>20638</v>
      </c>
      <c r="J6794" t="s">
        <v>15</v>
      </c>
      <c r="K6794" t="s">
        <v>18625</v>
      </c>
      <c r="L6794">
        <v>34</v>
      </c>
      <c r="M6794" t="s">
        <v>17</v>
      </c>
    </row>
    <row r="6795" spans="1:13" x14ac:dyDescent="0.25">
      <c r="A6795">
        <v>6794</v>
      </c>
      <c r="B6795" t="s">
        <v>17626</v>
      </c>
      <c r="C6795" t="s">
        <v>4689</v>
      </c>
      <c r="D6795">
        <v>8</v>
      </c>
      <c r="E6795" t="s">
        <v>35</v>
      </c>
      <c r="F6795">
        <v>122</v>
      </c>
      <c r="G6795" t="s">
        <v>20742</v>
      </c>
      <c r="I6795" t="s">
        <v>20638</v>
      </c>
      <c r="J6795" t="s">
        <v>15</v>
      </c>
      <c r="K6795" t="s">
        <v>17627</v>
      </c>
      <c r="L6795">
        <v>39</v>
      </c>
      <c r="M6795" t="s">
        <v>17</v>
      </c>
    </row>
    <row r="6796" spans="1:13" x14ac:dyDescent="0.25">
      <c r="A6796">
        <v>6795</v>
      </c>
      <c r="B6796" t="s">
        <v>9264</v>
      </c>
      <c r="C6796" t="s">
        <v>20276</v>
      </c>
      <c r="D6796">
        <v>8</v>
      </c>
      <c r="E6796" t="s">
        <v>35</v>
      </c>
      <c r="F6796">
        <v>122</v>
      </c>
      <c r="G6796" t="s">
        <v>20742</v>
      </c>
      <c r="I6796" t="s">
        <v>20638</v>
      </c>
      <c r="J6796" t="s">
        <v>15</v>
      </c>
      <c r="K6796" t="s">
        <v>20277</v>
      </c>
      <c r="L6796">
        <v>20</v>
      </c>
      <c r="M6796" t="s">
        <v>17</v>
      </c>
    </row>
    <row r="6797" spans="1:13" x14ac:dyDescent="0.25">
      <c r="A6797">
        <v>6796</v>
      </c>
      <c r="B6797" t="s">
        <v>8119</v>
      </c>
      <c r="C6797" t="s">
        <v>12214</v>
      </c>
      <c r="D6797">
        <v>8</v>
      </c>
      <c r="E6797" t="s">
        <v>35</v>
      </c>
      <c r="F6797">
        <v>122</v>
      </c>
      <c r="G6797" t="s">
        <v>20742</v>
      </c>
      <c r="I6797" t="s">
        <v>20638</v>
      </c>
      <c r="J6797" t="s">
        <v>15</v>
      </c>
      <c r="K6797" t="s">
        <v>17809</v>
      </c>
      <c r="L6797">
        <v>38</v>
      </c>
      <c r="M6797" t="s">
        <v>17</v>
      </c>
    </row>
    <row r="6798" spans="1:13" x14ac:dyDescent="0.25">
      <c r="A6798">
        <v>6797</v>
      </c>
      <c r="B6798" t="s">
        <v>4628</v>
      </c>
      <c r="C6798" t="s">
        <v>3026</v>
      </c>
      <c r="D6798">
        <v>8</v>
      </c>
      <c r="E6798" t="s">
        <v>35</v>
      </c>
      <c r="F6798">
        <v>122</v>
      </c>
      <c r="G6798" t="s">
        <v>20742</v>
      </c>
      <c r="I6798" t="s">
        <v>20638</v>
      </c>
      <c r="J6798" t="s">
        <v>15</v>
      </c>
      <c r="K6798" t="s">
        <v>16059</v>
      </c>
      <c r="L6798">
        <v>46</v>
      </c>
      <c r="M6798" t="s">
        <v>17</v>
      </c>
    </row>
    <row r="6799" spans="1:13" x14ac:dyDescent="0.25">
      <c r="A6799">
        <v>6798</v>
      </c>
      <c r="B6799" t="s">
        <v>10369</v>
      </c>
      <c r="C6799" t="s">
        <v>13856</v>
      </c>
      <c r="D6799">
        <v>8</v>
      </c>
      <c r="E6799" t="s">
        <v>35</v>
      </c>
      <c r="F6799">
        <v>122</v>
      </c>
      <c r="G6799" t="s">
        <v>20742</v>
      </c>
      <c r="I6799" t="s">
        <v>20638</v>
      </c>
      <c r="J6799" t="s">
        <v>15</v>
      </c>
      <c r="K6799" t="s">
        <v>19774</v>
      </c>
      <c r="L6799">
        <v>26</v>
      </c>
      <c r="M6799" t="s">
        <v>17</v>
      </c>
    </row>
    <row r="6800" spans="1:13" x14ac:dyDescent="0.25">
      <c r="A6800">
        <v>6799</v>
      </c>
      <c r="B6800" t="s">
        <v>248</v>
      </c>
      <c r="C6800" t="s">
        <v>18269</v>
      </c>
      <c r="D6800">
        <v>8</v>
      </c>
      <c r="E6800" t="s">
        <v>35</v>
      </c>
      <c r="F6800">
        <v>122</v>
      </c>
      <c r="G6800" t="s">
        <v>20742</v>
      </c>
      <c r="I6800" t="s">
        <v>20638</v>
      </c>
      <c r="J6800" t="s">
        <v>15</v>
      </c>
      <c r="K6800" t="s">
        <v>18270</v>
      </c>
      <c r="L6800">
        <v>35</v>
      </c>
      <c r="M6800" t="s">
        <v>17</v>
      </c>
    </row>
    <row r="6801" spans="1:13" x14ac:dyDescent="0.25">
      <c r="A6801">
        <v>6800</v>
      </c>
      <c r="B6801" t="s">
        <v>5431</v>
      </c>
      <c r="C6801" t="s">
        <v>7838</v>
      </c>
      <c r="D6801">
        <v>8</v>
      </c>
      <c r="E6801" t="s">
        <v>35</v>
      </c>
      <c r="F6801">
        <v>122</v>
      </c>
      <c r="G6801" t="s">
        <v>20742</v>
      </c>
      <c r="I6801" t="s">
        <v>20638</v>
      </c>
      <c r="J6801" t="s">
        <v>15</v>
      </c>
      <c r="K6801" t="s">
        <v>19392</v>
      </c>
      <c r="L6801">
        <v>29</v>
      </c>
      <c r="M6801" t="s">
        <v>17</v>
      </c>
    </row>
    <row r="6802" spans="1:13" x14ac:dyDescent="0.25">
      <c r="A6802">
        <v>6801</v>
      </c>
      <c r="B6802" t="s">
        <v>2129</v>
      </c>
      <c r="C6802" t="s">
        <v>18526</v>
      </c>
      <c r="D6802">
        <v>8</v>
      </c>
      <c r="E6802" t="s">
        <v>35</v>
      </c>
      <c r="F6802">
        <v>122</v>
      </c>
      <c r="G6802" t="s">
        <v>20742</v>
      </c>
      <c r="I6802" t="s">
        <v>20638</v>
      </c>
      <c r="J6802" t="s">
        <v>15</v>
      </c>
      <c r="K6802" t="s">
        <v>18527</v>
      </c>
      <c r="L6802">
        <v>34</v>
      </c>
      <c r="M6802" t="s">
        <v>17</v>
      </c>
    </row>
    <row r="6803" spans="1:13" x14ac:dyDescent="0.25">
      <c r="A6803">
        <v>6802</v>
      </c>
      <c r="B6803" t="s">
        <v>18626</v>
      </c>
      <c r="C6803" t="s">
        <v>18627</v>
      </c>
      <c r="D6803">
        <v>8</v>
      </c>
      <c r="E6803" t="s">
        <v>35</v>
      </c>
      <c r="F6803">
        <v>122</v>
      </c>
      <c r="G6803" t="s">
        <v>20742</v>
      </c>
      <c r="I6803" t="s">
        <v>20638</v>
      </c>
      <c r="J6803" t="s">
        <v>15</v>
      </c>
      <c r="K6803" t="s">
        <v>18628</v>
      </c>
      <c r="L6803">
        <v>34</v>
      </c>
      <c r="M6803" t="s">
        <v>17</v>
      </c>
    </row>
    <row r="6804" spans="1:13" x14ac:dyDescent="0.25">
      <c r="A6804">
        <v>6803</v>
      </c>
      <c r="B6804" t="s">
        <v>16144</v>
      </c>
      <c r="C6804" t="s">
        <v>3370</v>
      </c>
      <c r="D6804">
        <v>8</v>
      </c>
      <c r="E6804" t="s">
        <v>35</v>
      </c>
      <c r="F6804">
        <v>122</v>
      </c>
      <c r="G6804" t="s">
        <v>20742</v>
      </c>
      <c r="I6804" t="s">
        <v>20638</v>
      </c>
      <c r="J6804" t="s">
        <v>15</v>
      </c>
      <c r="K6804" t="s">
        <v>19623</v>
      </c>
      <c r="L6804">
        <v>27</v>
      </c>
      <c r="M6804" t="s">
        <v>17</v>
      </c>
    </row>
    <row r="6805" spans="1:13" x14ac:dyDescent="0.25">
      <c r="A6805">
        <v>6804</v>
      </c>
      <c r="B6805" t="s">
        <v>2177</v>
      </c>
      <c r="C6805" t="s">
        <v>3338</v>
      </c>
      <c r="D6805">
        <v>8</v>
      </c>
      <c r="E6805" t="s">
        <v>35</v>
      </c>
      <c r="F6805">
        <v>122</v>
      </c>
      <c r="G6805" t="s">
        <v>20742</v>
      </c>
      <c r="I6805" t="s">
        <v>20638</v>
      </c>
      <c r="J6805" t="s">
        <v>15</v>
      </c>
      <c r="K6805" t="s">
        <v>10559</v>
      </c>
      <c r="L6805">
        <v>65</v>
      </c>
      <c r="M6805" t="s">
        <v>17</v>
      </c>
    </row>
    <row r="6806" spans="1:13" x14ac:dyDescent="0.25">
      <c r="A6806">
        <v>6805</v>
      </c>
      <c r="B6806" t="s">
        <v>15340</v>
      </c>
      <c r="C6806" t="s">
        <v>8593</v>
      </c>
      <c r="D6806">
        <v>8</v>
      </c>
      <c r="E6806" t="s">
        <v>35</v>
      </c>
      <c r="F6806">
        <v>122</v>
      </c>
      <c r="G6806" t="s">
        <v>20742</v>
      </c>
      <c r="I6806" t="s">
        <v>20638</v>
      </c>
      <c r="J6806" t="s">
        <v>15</v>
      </c>
      <c r="K6806" t="s">
        <v>19544</v>
      </c>
      <c r="L6806">
        <v>28</v>
      </c>
      <c r="M6806" t="s">
        <v>17</v>
      </c>
    </row>
    <row r="6807" spans="1:13" x14ac:dyDescent="0.25">
      <c r="A6807">
        <v>6806</v>
      </c>
      <c r="B6807" t="s">
        <v>14528</v>
      </c>
      <c r="C6807" t="s">
        <v>14529</v>
      </c>
      <c r="D6807">
        <v>5</v>
      </c>
      <c r="E6807" t="s">
        <v>35</v>
      </c>
      <c r="F6807">
        <v>123</v>
      </c>
      <c r="G6807" t="s">
        <v>20743</v>
      </c>
      <c r="I6807" t="s">
        <v>20638</v>
      </c>
      <c r="J6807" t="s">
        <v>15</v>
      </c>
      <c r="K6807" t="s">
        <v>14530</v>
      </c>
      <c r="L6807">
        <v>51</v>
      </c>
      <c r="M6807" t="s">
        <v>17</v>
      </c>
    </row>
    <row r="6808" spans="1:13" x14ac:dyDescent="0.25">
      <c r="A6808">
        <v>6807</v>
      </c>
      <c r="B6808" t="s">
        <v>1581</v>
      </c>
      <c r="C6808" t="s">
        <v>5267</v>
      </c>
      <c r="D6808">
        <v>5</v>
      </c>
      <c r="E6808" t="s">
        <v>35</v>
      </c>
      <c r="F6808">
        <v>123</v>
      </c>
      <c r="G6808" t="s">
        <v>20743</v>
      </c>
      <c r="I6808" t="s">
        <v>20638</v>
      </c>
      <c r="J6808" t="s">
        <v>15</v>
      </c>
      <c r="K6808" t="s">
        <v>5268</v>
      </c>
      <c r="L6808">
        <v>80</v>
      </c>
      <c r="M6808" t="s">
        <v>17</v>
      </c>
    </row>
    <row r="6809" spans="1:13" x14ac:dyDescent="0.25">
      <c r="A6809">
        <v>6808</v>
      </c>
      <c r="B6809" t="s">
        <v>18050</v>
      </c>
      <c r="C6809" t="s">
        <v>3102</v>
      </c>
      <c r="D6809">
        <v>5</v>
      </c>
      <c r="E6809" t="s">
        <v>35</v>
      </c>
      <c r="F6809">
        <v>123</v>
      </c>
      <c r="G6809" t="s">
        <v>20743</v>
      </c>
      <c r="I6809" t="s">
        <v>20638</v>
      </c>
      <c r="J6809" t="s">
        <v>15</v>
      </c>
      <c r="K6809" t="s">
        <v>18051</v>
      </c>
      <c r="L6809">
        <v>37</v>
      </c>
      <c r="M6809" t="s">
        <v>17</v>
      </c>
    </row>
    <row r="6810" spans="1:13" x14ac:dyDescent="0.25">
      <c r="A6810">
        <v>6809</v>
      </c>
      <c r="B6810" t="s">
        <v>7901</v>
      </c>
      <c r="C6810" t="s">
        <v>7902</v>
      </c>
      <c r="D6810">
        <v>5</v>
      </c>
      <c r="E6810" t="s">
        <v>35</v>
      </c>
      <c r="F6810">
        <v>123</v>
      </c>
      <c r="G6810" t="s">
        <v>20743</v>
      </c>
      <c r="I6810" t="s">
        <v>20638</v>
      </c>
      <c r="J6810" t="s">
        <v>15</v>
      </c>
      <c r="K6810" t="s">
        <v>7903</v>
      </c>
      <c r="L6810">
        <v>73</v>
      </c>
      <c r="M6810" t="s">
        <v>17</v>
      </c>
    </row>
    <row r="6811" spans="1:13" x14ac:dyDescent="0.25">
      <c r="A6811">
        <v>6810</v>
      </c>
      <c r="B6811" t="s">
        <v>7233</v>
      </c>
      <c r="C6811" t="s">
        <v>7234</v>
      </c>
      <c r="D6811">
        <v>5</v>
      </c>
      <c r="E6811" t="s">
        <v>35</v>
      </c>
      <c r="F6811">
        <v>123</v>
      </c>
      <c r="G6811" t="s">
        <v>20743</v>
      </c>
      <c r="I6811" t="s">
        <v>20638</v>
      </c>
      <c r="J6811" t="s">
        <v>15</v>
      </c>
      <c r="K6811" t="s">
        <v>7235</v>
      </c>
      <c r="L6811">
        <v>75</v>
      </c>
      <c r="M6811" t="s">
        <v>17</v>
      </c>
    </row>
    <row r="6812" spans="1:13" x14ac:dyDescent="0.25">
      <c r="A6812">
        <v>6811</v>
      </c>
      <c r="B6812" t="s">
        <v>10498</v>
      </c>
      <c r="C6812" t="s">
        <v>8633</v>
      </c>
      <c r="D6812">
        <v>5</v>
      </c>
      <c r="E6812" t="s">
        <v>35</v>
      </c>
      <c r="F6812">
        <v>123</v>
      </c>
      <c r="G6812" t="s">
        <v>20743</v>
      </c>
      <c r="I6812" t="s">
        <v>20638</v>
      </c>
      <c r="J6812" t="s">
        <v>15</v>
      </c>
      <c r="K6812" t="s">
        <v>10499</v>
      </c>
      <c r="L6812">
        <v>66</v>
      </c>
      <c r="M6812" t="s">
        <v>17</v>
      </c>
    </row>
    <row r="6813" spans="1:13" x14ac:dyDescent="0.25">
      <c r="A6813">
        <v>6812</v>
      </c>
      <c r="B6813" t="s">
        <v>4652</v>
      </c>
      <c r="C6813" t="s">
        <v>4653</v>
      </c>
      <c r="D6813">
        <v>5</v>
      </c>
      <c r="E6813" t="s">
        <v>35</v>
      </c>
      <c r="F6813">
        <v>123</v>
      </c>
      <c r="G6813" t="s">
        <v>20743</v>
      </c>
      <c r="I6813" t="s">
        <v>20638</v>
      </c>
      <c r="J6813" t="s">
        <v>15</v>
      </c>
      <c r="K6813" t="s">
        <v>4654</v>
      </c>
      <c r="L6813">
        <v>82</v>
      </c>
      <c r="M6813" t="s">
        <v>17</v>
      </c>
    </row>
    <row r="6814" spans="1:13" x14ac:dyDescent="0.25">
      <c r="A6814">
        <v>6813</v>
      </c>
      <c r="B6814" t="s">
        <v>15006</v>
      </c>
      <c r="C6814" t="s">
        <v>15007</v>
      </c>
      <c r="D6814">
        <v>5</v>
      </c>
      <c r="E6814" t="s">
        <v>35</v>
      </c>
      <c r="F6814">
        <v>123</v>
      </c>
      <c r="G6814" t="s">
        <v>20743</v>
      </c>
      <c r="I6814" t="s">
        <v>20638</v>
      </c>
      <c r="J6814" t="s">
        <v>15</v>
      </c>
      <c r="K6814" t="s">
        <v>15008</v>
      </c>
      <c r="L6814">
        <v>50</v>
      </c>
      <c r="M6814" t="s">
        <v>17</v>
      </c>
    </row>
    <row r="6815" spans="1:13" x14ac:dyDescent="0.25">
      <c r="A6815">
        <v>6814</v>
      </c>
      <c r="B6815" t="s">
        <v>6647</v>
      </c>
      <c r="C6815" t="s">
        <v>6648</v>
      </c>
      <c r="D6815">
        <v>5</v>
      </c>
      <c r="E6815" t="s">
        <v>35</v>
      </c>
      <c r="F6815">
        <v>123</v>
      </c>
      <c r="G6815" t="s">
        <v>20743</v>
      </c>
      <c r="I6815" t="s">
        <v>20638</v>
      </c>
      <c r="J6815" t="s">
        <v>15</v>
      </c>
      <c r="K6815" t="s">
        <v>6649</v>
      </c>
      <c r="L6815">
        <v>77</v>
      </c>
      <c r="M6815" t="s">
        <v>17</v>
      </c>
    </row>
    <row r="6816" spans="1:13" x14ac:dyDescent="0.25">
      <c r="A6816">
        <v>6815</v>
      </c>
      <c r="B6816" t="s">
        <v>16029</v>
      </c>
      <c r="C6816" t="s">
        <v>16030</v>
      </c>
      <c r="D6816">
        <v>5</v>
      </c>
      <c r="E6816" t="s">
        <v>35</v>
      </c>
      <c r="F6816">
        <v>123</v>
      </c>
      <c r="G6816" t="s">
        <v>20743</v>
      </c>
      <c r="I6816" t="s">
        <v>20638</v>
      </c>
      <c r="J6816" t="s">
        <v>15</v>
      </c>
      <c r="K6816" t="s">
        <v>16031</v>
      </c>
      <c r="L6816">
        <v>46</v>
      </c>
      <c r="M6816" t="s">
        <v>17</v>
      </c>
    </row>
    <row r="6817" spans="1:13" x14ac:dyDescent="0.25">
      <c r="A6817">
        <v>6816</v>
      </c>
      <c r="B6817" t="s">
        <v>2682</v>
      </c>
      <c r="C6817" t="s">
        <v>6650</v>
      </c>
      <c r="D6817">
        <v>5</v>
      </c>
      <c r="E6817" t="s">
        <v>35</v>
      </c>
      <c r="F6817">
        <v>123</v>
      </c>
      <c r="G6817" t="s">
        <v>20743</v>
      </c>
      <c r="I6817" t="s">
        <v>20638</v>
      </c>
      <c r="J6817" t="s">
        <v>15</v>
      </c>
      <c r="K6817" t="s">
        <v>6651</v>
      </c>
      <c r="L6817">
        <v>77</v>
      </c>
      <c r="M6817" t="s">
        <v>17</v>
      </c>
    </row>
    <row r="6818" spans="1:13" x14ac:dyDescent="0.25">
      <c r="A6818">
        <v>6817</v>
      </c>
      <c r="B6818" t="s">
        <v>4949</v>
      </c>
      <c r="C6818" t="s">
        <v>1439</v>
      </c>
      <c r="D6818">
        <v>5</v>
      </c>
      <c r="F6818">
        <v>123</v>
      </c>
      <c r="G6818" t="s">
        <v>20743</v>
      </c>
      <c r="I6818" t="s">
        <v>20638</v>
      </c>
      <c r="J6818" t="s">
        <v>15</v>
      </c>
      <c r="K6818" t="s">
        <v>17569</v>
      </c>
      <c r="L6818">
        <v>39</v>
      </c>
      <c r="M6818" t="s">
        <v>17</v>
      </c>
    </row>
    <row r="6819" spans="1:13" x14ac:dyDescent="0.25">
      <c r="A6819">
        <v>6818</v>
      </c>
      <c r="B6819" t="s">
        <v>2706</v>
      </c>
      <c r="C6819" t="s">
        <v>12404</v>
      </c>
      <c r="D6819">
        <v>5</v>
      </c>
      <c r="F6819">
        <v>123</v>
      </c>
      <c r="G6819" t="s">
        <v>20743</v>
      </c>
      <c r="I6819" t="s">
        <v>20638</v>
      </c>
      <c r="J6819" t="s">
        <v>15</v>
      </c>
      <c r="K6819" t="s">
        <v>12405</v>
      </c>
      <c r="L6819">
        <v>59</v>
      </c>
      <c r="M6819" t="s">
        <v>17</v>
      </c>
    </row>
    <row r="6820" spans="1:13" x14ac:dyDescent="0.25">
      <c r="A6820">
        <v>6819</v>
      </c>
      <c r="B6820" t="s">
        <v>5025</v>
      </c>
      <c r="C6820" t="s">
        <v>12404</v>
      </c>
      <c r="D6820">
        <v>5</v>
      </c>
      <c r="E6820" t="s">
        <v>35</v>
      </c>
      <c r="F6820">
        <v>123</v>
      </c>
      <c r="G6820" t="s">
        <v>20743</v>
      </c>
      <c r="I6820" t="s">
        <v>20638</v>
      </c>
      <c r="J6820" t="s">
        <v>15</v>
      </c>
      <c r="K6820" t="s">
        <v>14038</v>
      </c>
      <c r="L6820">
        <v>53</v>
      </c>
      <c r="M6820" t="s">
        <v>17</v>
      </c>
    </row>
    <row r="6821" spans="1:13" x14ac:dyDescent="0.25">
      <c r="A6821">
        <v>6820</v>
      </c>
      <c r="B6821" t="s">
        <v>2622</v>
      </c>
      <c r="C6821" t="s">
        <v>2552</v>
      </c>
      <c r="D6821">
        <v>5</v>
      </c>
      <c r="E6821" t="s">
        <v>35</v>
      </c>
      <c r="F6821">
        <v>123</v>
      </c>
      <c r="G6821" t="s">
        <v>20743</v>
      </c>
      <c r="I6821" t="s">
        <v>20638</v>
      </c>
      <c r="J6821" t="s">
        <v>15</v>
      </c>
      <c r="K6821" t="s">
        <v>16060</v>
      </c>
      <c r="L6821">
        <v>46</v>
      </c>
      <c r="M6821" t="s">
        <v>17</v>
      </c>
    </row>
    <row r="6822" spans="1:13" x14ac:dyDescent="0.25">
      <c r="A6822">
        <v>6821</v>
      </c>
      <c r="B6822" t="s">
        <v>13888</v>
      </c>
      <c r="C6822" t="s">
        <v>4575</v>
      </c>
      <c r="D6822">
        <v>5</v>
      </c>
      <c r="E6822" t="s">
        <v>35</v>
      </c>
      <c r="F6822">
        <v>123</v>
      </c>
      <c r="G6822" t="s">
        <v>20743</v>
      </c>
      <c r="I6822" t="s">
        <v>20638</v>
      </c>
      <c r="J6822" t="s">
        <v>15</v>
      </c>
      <c r="K6822" t="s">
        <v>13889</v>
      </c>
      <c r="L6822">
        <v>54</v>
      </c>
      <c r="M6822" t="s">
        <v>17</v>
      </c>
    </row>
    <row r="6823" spans="1:13" x14ac:dyDescent="0.25">
      <c r="A6823">
        <v>6822</v>
      </c>
      <c r="B6823" t="s">
        <v>15709</v>
      </c>
      <c r="C6823" t="s">
        <v>15710</v>
      </c>
      <c r="D6823">
        <v>5</v>
      </c>
      <c r="F6823">
        <v>123</v>
      </c>
      <c r="G6823" t="s">
        <v>20743</v>
      </c>
      <c r="I6823" t="s">
        <v>20638</v>
      </c>
      <c r="J6823" t="s">
        <v>15</v>
      </c>
      <c r="K6823" t="s">
        <v>15711</v>
      </c>
      <c r="L6823">
        <v>47</v>
      </c>
      <c r="M6823" t="s">
        <v>17</v>
      </c>
    </row>
    <row r="6824" spans="1:13" x14ac:dyDescent="0.25">
      <c r="A6824">
        <v>6823</v>
      </c>
      <c r="B6824" t="s">
        <v>11631</v>
      </c>
      <c r="C6824" t="s">
        <v>11632</v>
      </c>
      <c r="D6824">
        <v>6</v>
      </c>
      <c r="E6824" t="s">
        <v>35</v>
      </c>
      <c r="F6824">
        <v>123</v>
      </c>
      <c r="G6824" t="s">
        <v>20743</v>
      </c>
      <c r="I6824" t="s">
        <v>20638</v>
      </c>
      <c r="J6824" t="s">
        <v>15</v>
      </c>
      <c r="K6824" t="s">
        <v>11633</v>
      </c>
      <c r="L6824">
        <v>62</v>
      </c>
      <c r="M6824" t="s">
        <v>17</v>
      </c>
    </row>
    <row r="6825" spans="1:13" x14ac:dyDescent="0.25">
      <c r="A6825">
        <v>6824</v>
      </c>
      <c r="B6825" t="s">
        <v>8636</v>
      </c>
      <c r="C6825" t="s">
        <v>774</v>
      </c>
      <c r="D6825">
        <v>6</v>
      </c>
      <c r="E6825" t="s">
        <v>35</v>
      </c>
      <c r="F6825">
        <v>123</v>
      </c>
      <c r="G6825" t="s">
        <v>20743</v>
      </c>
      <c r="I6825" t="s">
        <v>20638</v>
      </c>
      <c r="J6825" t="s">
        <v>15</v>
      </c>
      <c r="K6825" t="s">
        <v>8637</v>
      </c>
      <c r="L6825">
        <v>71</v>
      </c>
      <c r="M6825" t="s">
        <v>17</v>
      </c>
    </row>
    <row r="6826" spans="1:13" x14ac:dyDescent="0.25">
      <c r="A6826">
        <v>6825</v>
      </c>
      <c r="B6826" t="s">
        <v>11256</v>
      </c>
      <c r="C6826" t="s">
        <v>1351</v>
      </c>
      <c r="D6826">
        <v>6</v>
      </c>
      <c r="E6826" t="s">
        <v>35</v>
      </c>
      <c r="F6826">
        <v>123</v>
      </c>
      <c r="G6826" t="s">
        <v>20743</v>
      </c>
      <c r="I6826" t="s">
        <v>20638</v>
      </c>
      <c r="J6826" t="s">
        <v>15</v>
      </c>
      <c r="K6826" t="s">
        <v>11257</v>
      </c>
      <c r="L6826">
        <v>63</v>
      </c>
      <c r="M6826" t="s">
        <v>17</v>
      </c>
    </row>
    <row r="6827" spans="1:13" x14ac:dyDescent="0.25">
      <c r="A6827">
        <v>6826</v>
      </c>
      <c r="B6827" t="s">
        <v>7444</v>
      </c>
      <c r="C6827" t="s">
        <v>7445</v>
      </c>
      <c r="D6827">
        <v>6</v>
      </c>
      <c r="E6827" t="s">
        <v>35</v>
      </c>
      <c r="F6827">
        <v>123</v>
      </c>
      <c r="G6827" t="s">
        <v>20743</v>
      </c>
      <c r="I6827" t="s">
        <v>20638</v>
      </c>
      <c r="J6827" t="s">
        <v>15</v>
      </c>
      <c r="K6827" t="s">
        <v>7446</v>
      </c>
      <c r="L6827">
        <v>74</v>
      </c>
      <c r="M6827" t="s">
        <v>17</v>
      </c>
    </row>
    <row r="6828" spans="1:13" x14ac:dyDescent="0.25">
      <c r="A6828">
        <v>6827</v>
      </c>
      <c r="B6828" t="s">
        <v>19073</v>
      </c>
      <c r="C6828" t="s">
        <v>19074</v>
      </c>
      <c r="D6828">
        <v>6</v>
      </c>
      <c r="E6828" t="s">
        <v>35</v>
      </c>
      <c r="F6828">
        <v>123</v>
      </c>
      <c r="G6828" t="s">
        <v>20743</v>
      </c>
      <c r="I6828" t="s">
        <v>20638</v>
      </c>
      <c r="J6828" t="s">
        <v>15</v>
      </c>
      <c r="K6828" t="s">
        <v>19075</v>
      </c>
      <c r="L6828">
        <v>31</v>
      </c>
      <c r="M6828" t="s">
        <v>17</v>
      </c>
    </row>
    <row r="6829" spans="1:13" x14ac:dyDescent="0.25">
      <c r="A6829">
        <v>6828</v>
      </c>
      <c r="B6829" t="s">
        <v>9756</v>
      </c>
      <c r="C6829" t="s">
        <v>6210</v>
      </c>
      <c r="D6829">
        <v>6</v>
      </c>
      <c r="E6829" t="s">
        <v>63</v>
      </c>
      <c r="F6829">
        <v>123</v>
      </c>
      <c r="G6829" t="s">
        <v>20743</v>
      </c>
      <c r="I6829" t="s">
        <v>20638</v>
      </c>
      <c r="J6829" t="s">
        <v>15</v>
      </c>
      <c r="K6829" t="s">
        <v>9757</v>
      </c>
      <c r="L6829">
        <v>68</v>
      </c>
      <c r="M6829" t="s">
        <v>17</v>
      </c>
    </row>
    <row r="6830" spans="1:13" x14ac:dyDescent="0.25">
      <c r="A6830">
        <v>6829</v>
      </c>
      <c r="B6830" t="s">
        <v>9447</v>
      </c>
      <c r="C6830" t="s">
        <v>9448</v>
      </c>
      <c r="D6830">
        <v>6</v>
      </c>
      <c r="E6830" t="s">
        <v>35</v>
      </c>
      <c r="F6830">
        <v>123</v>
      </c>
      <c r="G6830" t="s">
        <v>20743</v>
      </c>
      <c r="I6830" t="s">
        <v>20638</v>
      </c>
      <c r="J6830" t="s">
        <v>15</v>
      </c>
      <c r="K6830" t="s">
        <v>9449</v>
      </c>
      <c r="L6830">
        <v>69</v>
      </c>
      <c r="M6830" t="s">
        <v>17</v>
      </c>
    </row>
    <row r="6831" spans="1:13" x14ac:dyDescent="0.25">
      <c r="A6831">
        <v>6830</v>
      </c>
      <c r="B6831" t="s">
        <v>1744</v>
      </c>
      <c r="C6831" t="s">
        <v>1745</v>
      </c>
      <c r="D6831">
        <v>7</v>
      </c>
      <c r="E6831" t="s">
        <v>35</v>
      </c>
      <c r="F6831">
        <v>123</v>
      </c>
      <c r="G6831" t="s">
        <v>20743</v>
      </c>
      <c r="I6831" t="s">
        <v>20638</v>
      </c>
      <c r="J6831" t="s">
        <v>15</v>
      </c>
      <c r="K6831" t="s">
        <v>1746</v>
      </c>
      <c r="L6831">
        <v>89</v>
      </c>
      <c r="M6831" t="s">
        <v>17</v>
      </c>
    </row>
    <row r="6832" spans="1:13" x14ac:dyDescent="0.25">
      <c r="A6832">
        <v>6831</v>
      </c>
      <c r="B6832" t="s">
        <v>1553</v>
      </c>
      <c r="C6832" t="s">
        <v>1554</v>
      </c>
      <c r="D6832">
        <v>7</v>
      </c>
      <c r="E6832" t="s">
        <v>35</v>
      </c>
      <c r="F6832">
        <v>123</v>
      </c>
      <c r="G6832" t="s">
        <v>20743</v>
      </c>
      <c r="I6832" t="s">
        <v>20638</v>
      </c>
      <c r="J6832" t="s">
        <v>15</v>
      </c>
      <c r="K6832" t="s">
        <v>1555</v>
      </c>
      <c r="L6832">
        <v>90</v>
      </c>
      <c r="M6832" t="s">
        <v>17</v>
      </c>
    </row>
    <row r="6833" spans="1:13" x14ac:dyDescent="0.25">
      <c r="A6833">
        <v>6832</v>
      </c>
      <c r="B6833" t="s">
        <v>3879</v>
      </c>
      <c r="C6833" t="s">
        <v>3880</v>
      </c>
      <c r="D6833">
        <v>7</v>
      </c>
      <c r="E6833" t="s">
        <v>35</v>
      </c>
      <c r="F6833">
        <v>123</v>
      </c>
      <c r="G6833" t="s">
        <v>20743</v>
      </c>
      <c r="I6833" t="s">
        <v>20638</v>
      </c>
      <c r="J6833" t="s">
        <v>15</v>
      </c>
      <c r="K6833" t="s">
        <v>3881</v>
      </c>
      <c r="L6833">
        <v>83</v>
      </c>
      <c r="M6833" t="s">
        <v>17</v>
      </c>
    </row>
    <row r="6834" spans="1:13" x14ac:dyDescent="0.25">
      <c r="A6834">
        <v>6833</v>
      </c>
      <c r="B6834" t="s">
        <v>11862</v>
      </c>
      <c r="C6834" t="s">
        <v>10526</v>
      </c>
      <c r="D6834">
        <v>7</v>
      </c>
      <c r="E6834" t="s">
        <v>35</v>
      </c>
      <c r="F6834">
        <v>123</v>
      </c>
      <c r="G6834" t="s">
        <v>20743</v>
      </c>
      <c r="I6834" t="s">
        <v>20638</v>
      </c>
      <c r="J6834" t="s">
        <v>15</v>
      </c>
      <c r="K6834" t="s">
        <v>12406</v>
      </c>
      <c r="L6834">
        <v>59</v>
      </c>
      <c r="M6834" t="s">
        <v>17</v>
      </c>
    </row>
    <row r="6835" spans="1:13" x14ac:dyDescent="0.25">
      <c r="A6835">
        <v>6834</v>
      </c>
      <c r="B6835" t="s">
        <v>17648</v>
      </c>
      <c r="C6835" t="s">
        <v>5382</v>
      </c>
      <c r="D6835">
        <v>7</v>
      </c>
      <c r="E6835" t="s">
        <v>35</v>
      </c>
      <c r="F6835">
        <v>123</v>
      </c>
      <c r="G6835" t="s">
        <v>20743</v>
      </c>
      <c r="I6835" t="s">
        <v>20638</v>
      </c>
      <c r="J6835" t="s">
        <v>15</v>
      </c>
      <c r="K6835" t="s">
        <v>17649</v>
      </c>
      <c r="L6835">
        <v>39</v>
      </c>
      <c r="M6835" t="s">
        <v>17</v>
      </c>
    </row>
    <row r="6836" spans="1:13" x14ac:dyDescent="0.25">
      <c r="A6836">
        <v>6835</v>
      </c>
      <c r="B6836" t="s">
        <v>18688</v>
      </c>
      <c r="C6836" t="s">
        <v>18689</v>
      </c>
      <c r="D6836">
        <v>7</v>
      </c>
      <c r="E6836" t="s">
        <v>35</v>
      </c>
      <c r="F6836">
        <v>123</v>
      </c>
      <c r="G6836" t="s">
        <v>20743</v>
      </c>
      <c r="I6836" t="s">
        <v>20638</v>
      </c>
      <c r="J6836" t="s">
        <v>15</v>
      </c>
      <c r="K6836" t="s">
        <v>18690</v>
      </c>
      <c r="L6836">
        <v>33</v>
      </c>
      <c r="M6836" t="s">
        <v>17</v>
      </c>
    </row>
    <row r="6837" spans="1:13" x14ac:dyDescent="0.25">
      <c r="A6837">
        <v>6836</v>
      </c>
      <c r="B6837" t="s">
        <v>15881</v>
      </c>
      <c r="C6837" t="s">
        <v>15882</v>
      </c>
      <c r="D6837">
        <v>7</v>
      </c>
      <c r="E6837" t="s">
        <v>35</v>
      </c>
      <c r="F6837">
        <v>123</v>
      </c>
      <c r="G6837" t="s">
        <v>20743</v>
      </c>
      <c r="I6837" t="s">
        <v>20638</v>
      </c>
      <c r="J6837" t="s">
        <v>15</v>
      </c>
      <c r="K6837" t="s">
        <v>15883</v>
      </c>
      <c r="L6837">
        <v>47</v>
      </c>
      <c r="M6837" t="s">
        <v>17</v>
      </c>
    </row>
    <row r="6838" spans="1:13" x14ac:dyDescent="0.25">
      <c r="A6838">
        <v>6837</v>
      </c>
      <c r="B6838" t="s">
        <v>10435</v>
      </c>
      <c r="C6838" t="s">
        <v>1499</v>
      </c>
      <c r="D6838">
        <v>8</v>
      </c>
      <c r="E6838" t="s">
        <v>35</v>
      </c>
      <c r="F6838">
        <v>123</v>
      </c>
      <c r="G6838" t="s">
        <v>20743</v>
      </c>
      <c r="I6838" t="s">
        <v>20638</v>
      </c>
      <c r="J6838" t="s">
        <v>15</v>
      </c>
      <c r="K6838" t="s">
        <v>10436</v>
      </c>
      <c r="L6838">
        <v>66</v>
      </c>
      <c r="M6838" t="s">
        <v>17</v>
      </c>
    </row>
    <row r="6839" spans="1:13" x14ac:dyDescent="0.25">
      <c r="A6839">
        <v>6838</v>
      </c>
      <c r="B6839" t="s">
        <v>9395</v>
      </c>
      <c r="C6839" t="s">
        <v>4851</v>
      </c>
      <c r="D6839">
        <v>8</v>
      </c>
      <c r="E6839" t="s">
        <v>35</v>
      </c>
      <c r="F6839">
        <v>123</v>
      </c>
      <c r="G6839" t="s">
        <v>20743</v>
      </c>
      <c r="I6839" t="s">
        <v>20638</v>
      </c>
      <c r="J6839" t="s">
        <v>15</v>
      </c>
      <c r="K6839" t="s">
        <v>9396</v>
      </c>
      <c r="L6839">
        <v>69</v>
      </c>
      <c r="M6839" t="s">
        <v>17</v>
      </c>
    </row>
    <row r="6840" spans="1:13" x14ac:dyDescent="0.25">
      <c r="A6840">
        <v>6839</v>
      </c>
      <c r="B6840" t="s">
        <v>5567</v>
      </c>
      <c r="C6840" t="s">
        <v>2704</v>
      </c>
      <c r="D6840">
        <v>8</v>
      </c>
      <c r="E6840" t="s">
        <v>35</v>
      </c>
      <c r="F6840">
        <v>123</v>
      </c>
      <c r="G6840" t="s">
        <v>20743</v>
      </c>
      <c r="I6840" t="s">
        <v>20638</v>
      </c>
      <c r="J6840" t="s">
        <v>15</v>
      </c>
      <c r="K6840" t="s">
        <v>5568</v>
      </c>
      <c r="L6840">
        <v>80</v>
      </c>
      <c r="M6840" t="s">
        <v>17</v>
      </c>
    </row>
    <row r="6841" spans="1:13" x14ac:dyDescent="0.25">
      <c r="A6841">
        <v>6840</v>
      </c>
      <c r="B6841" t="s">
        <v>8404</v>
      </c>
      <c r="C6841" t="s">
        <v>8405</v>
      </c>
      <c r="D6841">
        <v>8</v>
      </c>
      <c r="E6841" t="s">
        <v>35</v>
      </c>
      <c r="F6841">
        <v>123</v>
      </c>
      <c r="G6841" t="s">
        <v>20743</v>
      </c>
      <c r="I6841" t="s">
        <v>20638</v>
      </c>
      <c r="J6841" t="s">
        <v>15</v>
      </c>
      <c r="K6841" t="s">
        <v>8406</v>
      </c>
      <c r="L6841">
        <v>72</v>
      </c>
      <c r="M6841" t="s">
        <v>17</v>
      </c>
    </row>
    <row r="6842" spans="1:13" x14ac:dyDescent="0.25">
      <c r="A6842">
        <v>6841</v>
      </c>
      <c r="B6842" t="s">
        <v>4089</v>
      </c>
      <c r="C6842" t="s">
        <v>12850</v>
      </c>
      <c r="D6842">
        <v>8</v>
      </c>
      <c r="E6842" t="s">
        <v>35</v>
      </c>
      <c r="F6842">
        <v>123</v>
      </c>
      <c r="G6842" t="s">
        <v>20743</v>
      </c>
      <c r="I6842" t="s">
        <v>20638</v>
      </c>
      <c r="J6842" t="s">
        <v>15</v>
      </c>
      <c r="K6842" t="s">
        <v>12851</v>
      </c>
      <c r="L6842">
        <v>58</v>
      </c>
      <c r="M6842" t="s">
        <v>17</v>
      </c>
    </row>
    <row r="6843" spans="1:13" x14ac:dyDescent="0.25">
      <c r="A6843">
        <v>6842</v>
      </c>
      <c r="B6843" t="s">
        <v>2295</v>
      </c>
      <c r="C6843" t="s">
        <v>13598</v>
      </c>
      <c r="D6843">
        <v>8</v>
      </c>
      <c r="E6843" t="s">
        <v>35</v>
      </c>
      <c r="F6843">
        <v>123</v>
      </c>
      <c r="G6843" t="s">
        <v>20743</v>
      </c>
      <c r="I6843" t="s">
        <v>20638</v>
      </c>
      <c r="J6843" t="s">
        <v>15</v>
      </c>
      <c r="K6843" t="s">
        <v>14129</v>
      </c>
      <c r="L6843">
        <v>53</v>
      </c>
      <c r="M6843" t="s">
        <v>17</v>
      </c>
    </row>
    <row r="6844" spans="1:13" x14ac:dyDescent="0.25">
      <c r="A6844">
        <v>6843</v>
      </c>
      <c r="B6844" t="s">
        <v>10625</v>
      </c>
      <c r="C6844" t="s">
        <v>8917</v>
      </c>
      <c r="D6844">
        <v>8</v>
      </c>
      <c r="E6844" t="s">
        <v>35</v>
      </c>
      <c r="F6844">
        <v>123</v>
      </c>
      <c r="G6844" t="s">
        <v>20743</v>
      </c>
      <c r="I6844" t="s">
        <v>20638</v>
      </c>
      <c r="J6844" t="s">
        <v>15</v>
      </c>
      <c r="K6844" t="s">
        <v>10626</v>
      </c>
      <c r="L6844">
        <v>65</v>
      </c>
      <c r="M6844" t="s">
        <v>17</v>
      </c>
    </row>
    <row r="6845" spans="1:13" x14ac:dyDescent="0.25">
      <c r="A6845">
        <v>6844</v>
      </c>
      <c r="B6845" t="s">
        <v>11101</v>
      </c>
      <c r="C6845" t="s">
        <v>8601</v>
      </c>
      <c r="D6845">
        <v>8</v>
      </c>
      <c r="E6845" t="s">
        <v>35</v>
      </c>
      <c r="F6845">
        <v>123</v>
      </c>
      <c r="G6845" t="s">
        <v>20743</v>
      </c>
      <c r="I6845" t="s">
        <v>20638</v>
      </c>
      <c r="J6845" t="s">
        <v>15</v>
      </c>
      <c r="K6845" t="s">
        <v>11846</v>
      </c>
      <c r="L6845">
        <v>61</v>
      </c>
      <c r="M6845" t="s">
        <v>17</v>
      </c>
    </row>
    <row r="6846" spans="1:13" x14ac:dyDescent="0.25">
      <c r="A6846">
        <v>6845</v>
      </c>
      <c r="B6846" t="s">
        <v>4699</v>
      </c>
      <c r="C6846" t="s">
        <v>2029</v>
      </c>
      <c r="D6846">
        <v>8</v>
      </c>
      <c r="E6846" t="s">
        <v>35</v>
      </c>
      <c r="F6846">
        <v>123</v>
      </c>
      <c r="G6846" t="s">
        <v>20743</v>
      </c>
      <c r="I6846" t="s">
        <v>20638</v>
      </c>
      <c r="J6846" t="s">
        <v>15</v>
      </c>
      <c r="K6846" t="s">
        <v>4700</v>
      </c>
      <c r="L6846">
        <v>82</v>
      </c>
      <c r="M6846" t="s">
        <v>17</v>
      </c>
    </row>
    <row r="6847" spans="1:13" x14ac:dyDescent="0.25">
      <c r="A6847">
        <v>6846</v>
      </c>
      <c r="B6847" t="s">
        <v>59</v>
      </c>
      <c r="C6847" t="s">
        <v>2123</v>
      </c>
      <c r="D6847">
        <v>9</v>
      </c>
      <c r="E6847" t="s">
        <v>35</v>
      </c>
      <c r="F6847">
        <v>124</v>
      </c>
      <c r="G6847" t="s">
        <v>20744</v>
      </c>
      <c r="I6847" t="s">
        <v>20638</v>
      </c>
      <c r="J6847" t="s">
        <v>15</v>
      </c>
      <c r="K6847" t="s">
        <v>15770</v>
      </c>
      <c r="L6847">
        <v>47</v>
      </c>
      <c r="M6847" t="s">
        <v>17</v>
      </c>
    </row>
    <row r="6848" spans="1:13" x14ac:dyDescent="0.25">
      <c r="A6848">
        <v>6847</v>
      </c>
      <c r="B6848" t="s">
        <v>12768</v>
      </c>
      <c r="C6848" t="s">
        <v>12769</v>
      </c>
      <c r="D6848">
        <v>9</v>
      </c>
      <c r="F6848">
        <v>124</v>
      </c>
      <c r="G6848" t="s">
        <v>20744</v>
      </c>
      <c r="I6848" t="s">
        <v>20638</v>
      </c>
      <c r="J6848" t="s">
        <v>15</v>
      </c>
      <c r="K6848" t="s">
        <v>12770</v>
      </c>
      <c r="L6848">
        <v>58</v>
      </c>
      <c r="M6848" t="s">
        <v>17</v>
      </c>
    </row>
    <row r="6849" spans="1:13" x14ac:dyDescent="0.25">
      <c r="A6849">
        <v>6848</v>
      </c>
      <c r="B6849" t="s">
        <v>7759</v>
      </c>
      <c r="C6849" t="s">
        <v>6327</v>
      </c>
      <c r="D6849">
        <v>9</v>
      </c>
      <c r="E6849" t="s">
        <v>35</v>
      </c>
      <c r="F6849">
        <v>124</v>
      </c>
      <c r="G6849" t="s">
        <v>20744</v>
      </c>
      <c r="I6849" t="s">
        <v>20638</v>
      </c>
      <c r="J6849" t="s">
        <v>15</v>
      </c>
      <c r="K6849" t="s">
        <v>7760</v>
      </c>
      <c r="L6849">
        <v>74</v>
      </c>
      <c r="M6849" t="s">
        <v>17</v>
      </c>
    </row>
    <row r="6850" spans="1:13" x14ac:dyDescent="0.25">
      <c r="A6850">
        <v>6849</v>
      </c>
      <c r="B6850" t="s">
        <v>14873</v>
      </c>
      <c r="C6850" t="s">
        <v>14874</v>
      </c>
      <c r="D6850">
        <v>9</v>
      </c>
      <c r="E6850" t="s">
        <v>35</v>
      </c>
      <c r="F6850">
        <v>124</v>
      </c>
      <c r="G6850" t="s">
        <v>20744</v>
      </c>
      <c r="I6850" t="s">
        <v>20638</v>
      </c>
      <c r="J6850" t="s">
        <v>15</v>
      </c>
      <c r="K6850" t="s">
        <v>14875</v>
      </c>
      <c r="L6850">
        <v>50</v>
      </c>
      <c r="M6850" t="s">
        <v>17</v>
      </c>
    </row>
    <row r="6851" spans="1:13" x14ac:dyDescent="0.25">
      <c r="A6851">
        <v>6850</v>
      </c>
      <c r="B6851" t="s">
        <v>8756</v>
      </c>
      <c r="C6851" t="s">
        <v>2095</v>
      </c>
      <c r="D6851">
        <v>9</v>
      </c>
      <c r="E6851" t="s">
        <v>35</v>
      </c>
      <c r="F6851">
        <v>124</v>
      </c>
      <c r="G6851" t="s">
        <v>20744</v>
      </c>
      <c r="I6851" t="s">
        <v>20638</v>
      </c>
      <c r="J6851" t="s">
        <v>15</v>
      </c>
      <c r="K6851" t="s">
        <v>11138</v>
      </c>
      <c r="L6851">
        <v>63</v>
      </c>
      <c r="M6851" t="s">
        <v>17</v>
      </c>
    </row>
    <row r="6852" spans="1:13" x14ac:dyDescent="0.25">
      <c r="A6852">
        <v>6851</v>
      </c>
      <c r="B6852" t="s">
        <v>3214</v>
      </c>
      <c r="C6852" t="s">
        <v>11634</v>
      </c>
      <c r="D6852">
        <v>9</v>
      </c>
      <c r="E6852" t="s">
        <v>35</v>
      </c>
      <c r="F6852">
        <v>124</v>
      </c>
      <c r="G6852" t="s">
        <v>20744</v>
      </c>
      <c r="I6852" t="s">
        <v>20638</v>
      </c>
      <c r="J6852" t="s">
        <v>15</v>
      </c>
      <c r="K6852" t="s">
        <v>11635</v>
      </c>
      <c r="L6852">
        <v>62</v>
      </c>
      <c r="M6852" t="s">
        <v>17</v>
      </c>
    </row>
    <row r="6853" spans="1:13" x14ac:dyDescent="0.25">
      <c r="A6853">
        <v>6852</v>
      </c>
      <c r="B6853" t="s">
        <v>4207</v>
      </c>
      <c r="C6853" t="s">
        <v>6331</v>
      </c>
      <c r="D6853">
        <v>9</v>
      </c>
      <c r="E6853" t="s">
        <v>35</v>
      </c>
      <c r="F6853">
        <v>124</v>
      </c>
      <c r="G6853" t="s">
        <v>20744</v>
      </c>
      <c r="I6853" t="s">
        <v>20638</v>
      </c>
      <c r="J6853" t="s">
        <v>15</v>
      </c>
      <c r="K6853" t="s">
        <v>11439</v>
      </c>
      <c r="L6853">
        <v>62</v>
      </c>
      <c r="M6853" t="s">
        <v>17</v>
      </c>
    </row>
    <row r="6854" spans="1:13" x14ac:dyDescent="0.25">
      <c r="A6854">
        <v>6853</v>
      </c>
      <c r="B6854" t="s">
        <v>2182</v>
      </c>
      <c r="C6854" t="s">
        <v>10489</v>
      </c>
      <c r="D6854">
        <v>9</v>
      </c>
      <c r="E6854" t="s">
        <v>35</v>
      </c>
      <c r="F6854">
        <v>124</v>
      </c>
      <c r="G6854" t="s">
        <v>20744</v>
      </c>
      <c r="I6854" t="s">
        <v>20638</v>
      </c>
      <c r="J6854" t="s">
        <v>15</v>
      </c>
      <c r="K6854" t="s">
        <v>14130</v>
      </c>
      <c r="L6854">
        <v>53</v>
      </c>
      <c r="M6854" t="s">
        <v>17</v>
      </c>
    </row>
    <row r="6855" spans="1:13" x14ac:dyDescent="0.25">
      <c r="A6855">
        <v>6854</v>
      </c>
      <c r="B6855" t="s">
        <v>11696</v>
      </c>
      <c r="C6855" t="s">
        <v>233</v>
      </c>
      <c r="D6855">
        <v>9</v>
      </c>
      <c r="E6855" t="s">
        <v>63</v>
      </c>
      <c r="F6855">
        <v>124</v>
      </c>
      <c r="G6855" t="s">
        <v>20744</v>
      </c>
      <c r="I6855" t="s">
        <v>20638</v>
      </c>
      <c r="J6855" t="s">
        <v>15</v>
      </c>
      <c r="K6855" t="s">
        <v>11697</v>
      </c>
      <c r="L6855">
        <v>61</v>
      </c>
      <c r="M6855" t="s">
        <v>17</v>
      </c>
    </row>
    <row r="6856" spans="1:13" x14ac:dyDescent="0.25">
      <c r="A6856">
        <v>6855</v>
      </c>
      <c r="B6856" t="s">
        <v>14876</v>
      </c>
      <c r="C6856" t="s">
        <v>14877</v>
      </c>
      <c r="D6856">
        <v>9</v>
      </c>
      <c r="F6856">
        <v>124</v>
      </c>
      <c r="G6856" t="s">
        <v>20744</v>
      </c>
      <c r="I6856" t="s">
        <v>20638</v>
      </c>
      <c r="J6856" t="s">
        <v>15</v>
      </c>
      <c r="K6856" t="s">
        <v>14878</v>
      </c>
      <c r="L6856">
        <v>50</v>
      </c>
      <c r="M6856" t="s">
        <v>17</v>
      </c>
    </row>
    <row r="6857" spans="1:13" x14ac:dyDescent="0.25">
      <c r="A6857">
        <v>6856</v>
      </c>
      <c r="B6857" t="s">
        <v>12721</v>
      </c>
      <c r="C6857" t="s">
        <v>12722</v>
      </c>
      <c r="D6857">
        <v>9</v>
      </c>
      <c r="E6857" t="s">
        <v>35</v>
      </c>
      <c r="F6857">
        <v>124</v>
      </c>
      <c r="G6857" t="s">
        <v>20744</v>
      </c>
      <c r="I6857" t="s">
        <v>20638</v>
      </c>
      <c r="J6857" t="s">
        <v>15</v>
      </c>
      <c r="K6857" t="s">
        <v>12723</v>
      </c>
      <c r="L6857">
        <v>58</v>
      </c>
      <c r="M6857" t="s">
        <v>17</v>
      </c>
    </row>
    <row r="6858" spans="1:13" x14ac:dyDescent="0.25">
      <c r="A6858">
        <v>6857</v>
      </c>
      <c r="B6858" t="s">
        <v>4725</v>
      </c>
      <c r="C6858" t="s">
        <v>11478</v>
      </c>
      <c r="D6858">
        <v>9</v>
      </c>
      <c r="E6858" t="s">
        <v>35</v>
      </c>
      <c r="F6858">
        <v>124</v>
      </c>
      <c r="G6858" t="s">
        <v>20744</v>
      </c>
      <c r="I6858" t="s">
        <v>20638</v>
      </c>
      <c r="J6858" t="s">
        <v>15</v>
      </c>
      <c r="K6858" t="s">
        <v>11479</v>
      </c>
      <c r="L6858">
        <v>62</v>
      </c>
      <c r="M6858" t="s">
        <v>17</v>
      </c>
    </row>
    <row r="6859" spans="1:13" x14ac:dyDescent="0.25">
      <c r="A6859">
        <v>6858</v>
      </c>
      <c r="B6859" t="s">
        <v>13597</v>
      </c>
      <c r="C6859" t="s">
        <v>13598</v>
      </c>
      <c r="D6859">
        <v>9</v>
      </c>
      <c r="E6859" t="s">
        <v>35</v>
      </c>
      <c r="F6859">
        <v>124</v>
      </c>
      <c r="G6859" t="s">
        <v>20744</v>
      </c>
      <c r="I6859" t="s">
        <v>20638</v>
      </c>
      <c r="J6859" t="s">
        <v>15</v>
      </c>
      <c r="K6859" t="s">
        <v>13599</v>
      </c>
      <c r="L6859">
        <v>55</v>
      </c>
      <c r="M6859" t="s">
        <v>17</v>
      </c>
    </row>
    <row r="6860" spans="1:13" x14ac:dyDescent="0.25">
      <c r="A6860">
        <v>6859</v>
      </c>
      <c r="B6860" t="s">
        <v>12102</v>
      </c>
      <c r="C6860" t="s">
        <v>12103</v>
      </c>
      <c r="D6860">
        <v>9</v>
      </c>
      <c r="E6860" t="s">
        <v>35</v>
      </c>
      <c r="F6860">
        <v>124</v>
      </c>
      <c r="G6860" t="s">
        <v>20744</v>
      </c>
      <c r="I6860" t="s">
        <v>20638</v>
      </c>
      <c r="J6860" t="s">
        <v>15</v>
      </c>
      <c r="K6860" t="s">
        <v>12104</v>
      </c>
      <c r="L6860">
        <v>60</v>
      </c>
      <c r="M6860" t="s">
        <v>17</v>
      </c>
    </row>
    <row r="6861" spans="1:13" x14ac:dyDescent="0.25">
      <c r="A6861">
        <v>6860</v>
      </c>
      <c r="B6861" t="s">
        <v>11135</v>
      </c>
      <c r="C6861" t="s">
        <v>11136</v>
      </c>
      <c r="D6861">
        <v>9</v>
      </c>
      <c r="E6861" t="s">
        <v>35</v>
      </c>
      <c r="F6861">
        <v>124</v>
      </c>
      <c r="G6861" t="s">
        <v>20744</v>
      </c>
      <c r="I6861" t="s">
        <v>20638</v>
      </c>
      <c r="J6861" t="s">
        <v>15</v>
      </c>
      <c r="K6861" t="s">
        <v>11137</v>
      </c>
      <c r="L6861">
        <v>64</v>
      </c>
      <c r="M6861" t="s">
        <v>17</v>
      </c>
    </row>
    <row r="6862" spans="1:13" x14ac:dyDescent="0.25">
      <c r="A6862">
        <v>6861</v>
      </c>
      <c r="B6862" t="s">
        <v>12228</v>
      </c>
      <c r="C6862" t="s">
        <v>12229</v>
      </c>
      <c r="D6862">
        <v>9</v>
      </c>
      <c r="E6862" t="s">
        <v>63</v>
      </c>
      <c r="F6862">
        <v>124</v>
      </c>
      <c r="G6862" t="s">
        <v>20744</v>
      </c>
      <c r="I6862" t="s">
        <v>20638</v>
      </c>
      <c r="J6862" t="s">
        <v>15</v>
      </c>
      <c r="K6862" t="s">
        <v>12230</v>
      </c>
      <c r="L6862">
        <v>60</v>
      </c>
      <c r="M6862" t="s">
        <v>17</v>
      </c>
    </row>
    <row r="6863" spans="1:13" x14ac:dyDescent="0.25">
      <c r="A6863">
        <v>6862</v>
      </c>
      <c r="B6863" t="s">
        <v>13570</v>
      </c>
      <c r="C6863" t="s">
        <v>13571</v>
      </c>
      <c r="D6863">
        <v>9</v>
      </c>
      <c r="E6863" t="s">
        <v>35</v>
      </c>
      <c r="F6863">
        <v>124</v>
      </c>
      <c r="G6863" t="s">
        <v>20744</v>
      </c>
      <c r="I6863" t="s">
        <v>20638</v>
      </c>
      <c r="J6863" t="s">
        <v>15</v>
      </c>
      <c r="K6863" t="s">
        <v>13572</v>
      </c>
      <c r="L6863">
        <v>55</v>
      </c>
      <c r="M6863" t="s">
        <v>17</v>
      </c>
    </row>
    <row r="6864" spans="1:13" x14ac:dyDescent="0.25">
      <c r="A6864">
        <v>6863</v>
      </c>
      <c r="B6864" t="s">
        <v>9094</v>
      </c>
      <c r="C6864" t="s">
        <v>12595</v>
      </c>
      <c r="D6864">
        <v>9</v>
      </c>
      <c r="E6864" t="s">
        <v>35</v>
      </c>
      <c r="F6864">
        <v>124</v>
      </c>
      <c r="G6864" t="s">
        <v>20744</v>
      </c>
      <c r="I6864" t="s">
        <v>20638</v>
      </c>
      <c r="J6864" t="s">
        <v>15</v>
      </c>
      <c r="K6864" t="s">
        <v>12596</v>
      </c>
      <c r="L6864">
        <v>58</v>
      </c>
      <c r="M6864" t="s">
        <v>17</v>
      </c>
    </row>
    <row r="6865" spans="1:13" x14ac:dyDescent="0.25">
      <c r="A6865">
        <v>6864</v>
      </c>
      <c r="B6865" t="s">
        <v>16686</v>
      </c>
      <c r="C6865" t="s">
        <v>16687</v>
      </c>
      <c r="D6865">
        <v>10</v>
      </c>
      <c r="E6865" t="s">
        <v>35</v>
      </c>
      <c r="F6865">
        <v>124</v>
      </c>
      <c r="G6865" t="s">
        <v>20744</v>
      </c>
      <c r="I6865" t="s">
        <v>20638</v>
      </c>
      <c r="J6865" t="s">
        <v>15</v>
      </c>
      <c r="K6865" t="s">
        <v>16688</v>
      </c>
      <c r="L6865">
        <v>43</v>
      </c>
      <c r="M6865" t="s">
        <v>17</v>
      </c>
    </row>
    <row r="6866" spans="1:13" x14ac:dyDescent="0.25">
      <c r="A6866">
        <v>6865</v>
      </c>
      <c r="B6866" t="s">
        <v>17590</v>
      </c>
      <c r="C6866" t="s">
        <v>17591</v>
      </c>
      <c r="D6866">
        <v>10</v>
      </c>
      <c r="E6866" t="s">
        <v>35</v>
      </c>
      <c r="F6866">
        <v>124</v>
      </c>
      <c r="G6866" t="s">
        <v>20744</v>
      </c>
      <c r="I6866" t="s">
        <v>20638</v>
      </c>
      <c r="J6866" t="s">
        <v>15</v>
      </c>
      <c r="K6866" t="s">
        <v>17592</v>
      </c>
      <c r="L6866">
        <v>39</v>
      </c>
      <c r="M6866" t="s">
        <v>17</v>
      </c>
    </row>
    <row r="6867" spans="1:13" x14ac:dyDescent="0.25">
      <c r="A6867">
        <v>6866</v>
      </c>
      <c r="B6867" t="s">
        <v>14393</v>
      </c>
      <c r="C6867" t="s">
        <v>14394</v>
      </c>
      <c r="D6867">
        <v>10</v>
      </c>
      <c r="E6867" t="s">
        <v>35</v>
      </c>
      <c r="F6867">
        <v>124</v>
      </c>
      <c r="G6867" t="s">
        <v>20744</v>
      </c>
      <c r="I6867" t="s">
        <v>20638</v>
      </c>
      <c r="J6867" t="s">
        <v>15</v>
      </c>
      <c r="K6867" t="s">
        <v>14395</v>
      </c>
      <c r="L6867">
        <v>52</v>
      </c>
      <c r="M6867" t="s">
        <v>17</v>
      </c>
    </row>
    <row r="6868" spans="1:13" x14ac:dyDescent="0.25">
      <c r="A6868">
        <v>6867</v>
      </c>
      <c r="B6868" t="s">
        <v>15612</v>
      </c>
      <c r="C6868" t="s">
        <v>15613</v>
      </c>
      <c r="D6868">
        <v>10</v>
      </c>
      <c r="E6868" t="s">
        <v>35</v>
      </c>
      <c r="F6868">
        <v>124</v>
      </c>
      <c r="G6868" t="s">
        <v>20744</v>
      </c>
      <c r="I6868" t="s">
        <v>20638</v>
      </c>
      <c r="J6868" t="s">
        <v>15</v>
      </c>
      <c r="K6868" t="s">
        <v>15614</v>
      </c>
      <c r="L6868">
        <v>48</v>
      </c>
      <c r="M6868" t="s">
        <v>17</v>
      </c>
    </row>
    <row r="6869" spans="1:13" x14ac:dyDescent="0.25">
      <c r="A6869">
        <v>6868</v>
      </c>
      <c r="B6869" t="s">
        <v>3561</v>
      </c>
      <c r="C6869" t="s">
        <v>7024</v>
      </c>
      <c r="D6869">
        <v>10</v>
      </c>
      <c r="E6869" t="s">
        <v>35</v>
      </c>
      <c r="F6869">
        <v>124</v>
      </c>
      <c r="G6869" t="s">
        <v>20744</v>
      </c>
      <c r="I6869" t="s">
        <v>20638</v>
      </c>
      <c r="J6869" t="s">
        <v>15</v>
      </c>
      <c r="K6869" t="s">
        <v>17535</v>
      </c>
      <c r="L6869">
        <v>39</v>
      </c>
      <c r="M6869" t="s">
        <v>17</v>
      </c>
    </row>
    <row r="6870" spans="1:13" x14ac:dyDescent="0.25">
      <c r="A6870">
        <v>6869</v>
      </c>
      <c r="B6870" t="s">
        <v>16708</v>
      </c>
      <c r="C6870" t="s">
        <v>12905</v>
      </c>
      <c r="D6870">
        <v>10</v>
      </c>
      <c r="E6870" t="s">
        <v>35</v>
      </c>
      <c r="F6870">
        <v>124</v>
      </c>
      <c r="G6870" t="s">
        <v>20744</v>
      </c>
      <c r="I6870" t="s">
        <v>20638</v>
      </c>
      <c r="J6870" t="s">
        <v>15</v>
      </c>
      <c r="K6870" t="s">
        <v>16709</v>
      </c>
      <c r="L6870">
        <v>43</v>
      </c>
      <c r="M6870" t="s">
        <v>17</v>
      </c>
    </row>
    <row r="6871" spans="1:13" x14ac:dyDescent="0.25">
      <c r="A6871">
        <v>6870</v>
      </c>
      <c r="B6871" t="s">
        <v>6027</v>
      </c>
      <c r="C6871" t="s">
        <v>4512</v>
      </c>
      <c r="D6871">
        <v>10</v>
      </c>
      <c r="E6871" t="s">
        <v>35</v>
      </c>
      <c r="F6871">
        <v>124</v>
      </c>
      <c r="G6871" t="s">
        <v>20744</v>
      </c>
      <c r="I6871" t="s">
        <v>20638</v>
      </c>
      <c r="J6871" t="s">
        <v>15</v>
      </c>
      <c r="K6871" t="s">
        <v>17327</v>
      </c>
      <c r="L6871">
        <v>40</v>
      </c>
      <c r="M6871" t="s">
        <v>17</v>
      </c>
    </row>
    <row r="6872" spans="1:13" x14ac:dyDescent="0.25">
      <c r="A6872">
        <v>6871</v>
      </c>
      <c r="B6872" t="s">
        <v>526</v>
      </c>
      <c r="C6872" t="s">
        <v>1139</v>
      </c>
      <c r="D6872">
        <v>11</v>
      </c>
      <c r="E6872" t="s">
        <v>35</v>
      </c>
      <c r="F6872">
        <v>124</v>
      </c>
      <c r="G6872" t="s">
        <v>20744</v>
      </c>
      <c r="I6872" t="s">
        <v>20638</v>
      </c>
      <c r="J6872" t="s">
        <v>15</v>
      </c>
      <c r="K6872" t="s">
        <v>7194</v>
      </c>
      <c r="L6872">
        <v>75</v>
      </c>
      <c r="M6872" t="s">
        <v>17</v>
      </c>
    </row>
    <row r="6873" spans="1:13" x14ac:dyDescent="0.25">
      <c r="A6873">
        <v>6872</v>
      </c>
      <c r="B6873" t="s">
        <v>15326</v>
      </c>
      <c r="C6873" t="s">
        <v>15327</v>
      </c>
      <c r="D6873">
        <v>11</v>
      </c>
      <c r="E6873" t="s">
        <v>35</v>
      </c>
      <c r="F6873">
        <v>124</v>
      </c>
      <c r="G6873" t="s">
        <v>20744</v>
      </c>
      <c r="I6873" t="s">
        <v>20638</v>
      </c>
      <c r="J6873" t="s">
        <v>15</v>
      </c>
      <c r="K6873" t="s">
        <v>15328</v>
      </c>
      <c r="L6873">
        <v>49</v>
      </c>
      <c r="M6873" t="s">
        <v>17</v>
      </c>
    </row>
    <row r="6874" spans="1:13" x14ac:dyDescent="0.25">
      <c r="A6874">
        <v>6873</v>
      </c>
      <c r="B6874" t="s">
        <v>1822</v>
      </c>
      <c r="C6874" t="s">
        <v>16200</v>
      </c>
      <c r="D6874">
        <v>11</v>
      </c>
      <c r="E6874" t="s">
        <v>35</v>
      </c>
      <c r="F6874">
        <v>124</v>
      </c>
      <c r="G6874" t="s">
        <v>20744</v>
      </c>
      <c r="I6874" t="s">
        <v>20638</v>
      </c>
      <c r="J6874" t="s">
        <v>15</v>
      </c>
      <c r="K6874" t="s">
        <v>16224</v>
      </c>
      <c r="L6874">
        <v>45</v>
      </c>
      <c r="M6874" t="s">
        <v>17</v>
      </c>
    </row>
    <row r="6875" spans="1:13" x14ac:dyDescent="0.25">
      <c r="A6875">
        <v>6874</v>
      </c>
      <c r="B6875" t="s">
        <v>398</v>
      </c>
      <c r="C6875" t="s">
        <v>5700</v>
      </c>
      <c r="D6875">
        <v>11</v>
      </c>
      <c r="E6875" t="s">
        <v>35</v>
      </c>
      <c r="F6875">
        <v>124</v>
      </c>
      <c r="G6875" t="s">
        <v>20744</v>
      </c>
      <c r="I6875" t="s">
        <v>20638</v>
      </c>
      <c r="J6875" t="s">
        <v>15</v>
      </c>
      <c r="K6875" t="s">
        <v>5701</v>
      </c>
      <c r="L6875">
        <v>79</v>
      </c>
      <c r="M6875" t="s">
        <v>17</v>
      </c>
    </row>
    <row r="6876" spans="1:13" x14ac:dyDescent="0.25">
      <c r="A6876">
        <v>6875</v>
      </c>
      <c r="B6876" t="s">
        <v>9105</v>
      </c>
      <c r="C6876" t="s">
        <v>8601</v>
      </c>
      <c r="D6876">
        <v>11</v>
      </c>
      <c r="E6876" t="s">
        <v>35</v>
      </c>
      <c r="F6876">
        <v>124</v>
      </c>
      <c r="G6876" t="s">
        <v>20744</v>
      </c>
      <c r="I6876" t="s">
        <v>20638</v>
      </c>
      <c r="J6876" t="s">
        <v>15</v>
      </c>
      <c r="K6876" t="s">
        <v>9106</v>
      </c>
      <c r="L6876">
        <v>70</v>
      </c>
      <c r="M6876" t="s">
        <v>17</v>
      </c>
    </row>
    <row r="6877" spans="1:13" x14ac:dyDescent="0.25">
      <c r="A6877">
        <v>6876</v>
      </c>
      <c r="B6877" t="s">
        <v>1380</v>
      </c>
      <c r="C6877" t="s">
        <v>3418</v>
      </c>
      <c r="D6877">
        <v>11</v>
      </c>
      <c r="E6877" t="s">
        <v>35</v>
      </c>
      <c r="F6877">
        <v>124</v>
      </c>
      <c r="G6877" t="s">
        <v>20744</v>
      </c>
      <c r="I6877" t="s">
        <v>20638</v>
      </c>
      <c r="J6877" t="s">
        <v>15</v>
      </c>
      <c r="K6877" t="s">
        <v>8541</v>
      </c>
      <c r="L6877">
        <v>72</v>
      </c>
      <c r="M6877" t="s">
        <v>17</v>
      </c>
    </row>
    <row r="6878" spans="1:13" x14ac:dyDescent="0.25">
      <c r="A6878">
        <v>6877</v>
      </c>
      <c r="B6878" t="s">
        <v>2670</v>
      </c>
      <c r="C6878" t="s">
        <v>10252</v>
      </c>
      <c r="D6878">
        <v>11</v>
      </c>
      <c r="E6878" t="s">
        <v>35</v>
      </c>
      <c r="F6878">
        <v>124</v>
      </c>
      <c r="G6878" t="s">
        <v>20744</v>
      </c>
      <c r="I6878" t="s">
        <v>20638</v>
      </c>
      <c r="J6878" t="s">
        <v>15</v>
      </c>
      <c r="K6878" t="s">
        <v>10253</v>
      </c>
      <c r="L6878">
        <v>66</v>
      </c>
      <c r="M6878" t="s">
        <v>17</v>
      </c>
    </row>
    <row r="6879" spans="1:13" x14ac:dyDescent="0.25">
      <c r="A6879">
        <v>6878</v>
      </c>
      <c r="B6879" t="s">
        <v>16536</v>
      </c>
      <c r="C6879" t="s">
        <v>16537</v>
      </c>
      <c r="D6879">
        <v>10</v>
      </c>
      <c r="E6879" t="s">
        <v>35</v>
      </c>
      <c r="F6879">
        <v>124</v>
      </c>
      <c r="G6879" t="s">
        <v>20744</v>
      </c>
      <c r="I6879" t="s">
        <v>20638</v>
      </c>
      <c r="J6879" t="s">
        <v>15</v>
      </c>
      <c r="K6879" t="s">
        <v>16538</v>
      </c>
      <c r="L6879">
        <v>44</v>
      </c>
      <c r="M6879" t="s">
        <v>17</v>
      </c>
    </row>
    <row r="6880" spans="1:13" x14ac:dyDescent="0.25">
      <c r="A6880">
        <v>6879</v>
      </c>
      <c r="B6880" t="s">
        <v>7425</v>
      </c>
      <c r="C6880" t="s">
        <v>7426</v>
      </c>
      <c r="D6880">
        <v>7</v>
      </c>
      <c r="F6880">
        <v>125</v>
      </c>
      <c r="G6880" t="s">
        <v>20745</v>
      </c>
      <c r="I6880" t="s">
        <v>20638</v>
      </c>
      <c r="J6880" t="s">
        <v>15</v>
      </c>
      <c r="K6880" t="s">
        <v>7427</v>
      </c>
      <c r="L6880">
        <v>75</v>
      </c>
      <c r="M6880" t="s">
        <v>17</v>
      </c>
    </row>
    <row r="6881" spans="1:13" x14ac:dyDescent="0.25">
      <c r="A6881">
        <v>6880</v>
      </c>
      <c r="B6881" t="s">
        <v>2729</v>
      </c>
      <c r="C6881" t="s">
        <v>2730</v>
      </c>
      <c r="D6881">
        <v>7</v>
      </c>
      <c r="F6881">
        <v>125</v>
      </c>
      <c r="G6881" t="s">
        <v>20745</v>
      </c>
      <c r="I6881" t="s">
        <v>20638</v>
      </c>
      <c r="J6881" t="s">
        <v>15</v>
      </c>
      <c r="K6881" t="s">
        <v>2731</v>
      </c>
      <c r="L6881">
        <v>86</v>
      </c>
      <c r="M6881" t="s">
        <v>17</v>
      </c>
    </row>
    <row r="6882" spans="1:13" x14ac:dyDescent="0.25">
      <c r="A6882">
        <v>6881</v>
      </c>
      <c r="B6882" t="s">
        <v>10275</v>
      </c>
      <c r="C6882" t="s">
        <v>2730</v>
      </c>
      <c r="D6882">
        <v>7</v>
      </c>
      <c r="F6882">
        <v>125</v>
      </c>
      <c r="G6882" t="s">
        <v>20745</v>
      </c>
      <c r="I6882" t="s">
        <v>20638</v>
      </c>
      <c r="J6882" t="s">
        <v>15</v>
      </c>
      <c r="K6882" t="s">
        <v>10276</v>
      </c>
      <c r="L6882">
        <v>66</v>
      </c>
      <c r="M6882" t="s">
        <v>17</v>
      </c>
    </row>
    <row r="6883" spans="1:13" x14ac:dyDescent="0.25">
      <c r="A6883">
        <v>6882</v>
      </c>
      <c r="B6883" t="s">
        <v>2855</v>
      </c>
      <c r="C6883" t="s">
        <v>11760</v>
      </c>
      <c r="D6883">
        <v>7</v>
      </c>
      <c r="F6883">
        <v>125</v>
      </c>
      <c r="G6883" t="s">
        <v>20745</v>
      </c>
      <c r="I6883" t="s">
        <v>20638</v>
      </c>
      <c r="J6883" t="s">
        <v>15</v>
      </c>
      <c r="K6883" t="s">
        <v>11761</v>
      </c>
      <c r="L6883">
        <v>61</v>
      </c>
      <c r="M6883" t="s">
        <v>17</v>
      </c>
    </row>
    <row r="6884" spans="1:13" x14ac:dyDescent="0.25">
      <c r="A6884">
        <v>6883</v>
      </c>
      <c r="B6884" t="s">
        <v>13586</v>
      </c>
      <c r="C6884" t="s">
        <v>13587</v>
      </c>
      <c r="D6884">
        <v>7</v>
      </c>
      <c r="E6884" t="s">
        <v>63</v>
      </c>
      <c r="F6884">
        <v>125</v>
      </c>
      <c r="G6884" t="s">
        <v>20745</v>
      </c>
      <c r="I6884" t="s">
        <v>20638</v>
      </c>
      <c r="J6884" t="s">
        <v>15</v>
      </c>
      <c r="K6884" t="s">
        <v>13588</v>
      </c>
      <c r="L6884">
        <v>55</v>
      </c>
      <c r="M6884" t="s">
        <v>17</v>
      </c>
    </row>
    <row r="6885" spans="1:13" x14ac:dyDescent="0.25">
      <c r="A6885">
        <v>6884</v>
      </c>
      <c r="B6885" t="s">
        <v>5458</v>
      </c>
      <c r="C6885" t="s">
        <v>5459</v>
      </c>
      <c r="D6885">
        <v>8</v>
      </c>
      <c r="F6885">
        <v>125</v>
      </c>
      <c r="G6885" t="s">
        <v>20745</v>
      </c>
      <c r="I6885" t="s">
        <v>20638</v>
      </c>
      <c r="J6885" t="s">
        <v>15</v>
      </c>
      <c r="K6885" t="s">
        <v>5460</v>
      </c>
      <c r="L6885">
        <v>80</v>
      </c>
      <c r="M6885" t="s">
        <v>17</v>
      </c>
    </row>
    <row r="6886" spans="1:13" x14ac:dyDescent="0.25">
      <c r="A6886">
        <v>6885</v>
      </c>
      <c r="B6886" t="s">
        <v>2040</v>
      </c>
      <c r="C6886" t="s">
        <v>2041</v>
      </c>
      <c r="D6886">
        <v>8</v>
      </c>
      <c r="F6886">
        <v>125</v>
      </c>
      <c r="G6886" t="s">
        <v>20745</v>
      </c>
      <c r="I6886" t="s">
        <v>20638</v>
      </c>
      <c r="J6886" t="s">
        <v>15</v>
      </c>
      <c r="K6886" t="s">
        <v>2042</v>
      </c>
      <c r="L6886">
        <v>89</v>
      </c>
      <c r="M6886" t="s">
        <v>17</v>
      </c>
    </row>
    <row r="6887" spans="1:13" x14ac:dyDescent="0.25">
      <c r="A6887">
        <v>6886</v>
      </c>
      <c r="B6887" t="s">
        <v>10659</v>
      </c>
      <c r="C6887" t="s">
        <v>6653</v>
      </c>
      <c r="D6887">
        <v>8</v>
      </c>
      <c r="F6887">
        <v>125</v>
      </c>
      <c r="G6887" t="s">
        <v>20745</v>
      </c>
      <c r="I6887" t="s">
        <v>20638</v>
      </c>
      <c r="J6887" t="s">
        <v>15</v>
      </c>
      <c r="K6887" t="s">
        <v>10660</v>
      </c>
      <c r="L6887">
        <v>65</v>
      </c>
      <c r="M6887" t="s">
        <v>17</v>
      </c>
    </row>
    <row r="6888" spans="1:13" x14ac:dyDescent="0.25">
      <c r="A6888">
        <v>6887</v>
      </c>
      <c r="B6888" t="s">
        <v>13026</v>
      </c>
      <c r="C6888" t="s">
        <v>13027</v>
      </c>
      <c r="D6888">
        <v>8</v>
      </c>
      <c r="F6888">
        <v>125</v>
      </c>
      <c r="G6888" t="s">
        <v>20745</v>
      </c>
      <c r="I6888" t="s">
        <v>20638</v>
      </c>
      <c r="J6888" t="s">
        <v>15</v>
      </c>
      <c r="K6888" t="s">
        <v>13028</v>
      </c>
      <c r="L6888">
        <v>57</v>
      </c>
      <c r="M6888" t="s">
        <v>17</v>
      </c>
    </row>
    <row r="6889" spans="1:13" x14ac:dyDescent="0.25">
      <c r="A6889">
        <v>6888</v>
      </c>
      <c r="B6889" t="s">
        <v>3323</v>
      </c>
      <c r="C6889" t="s">
        <v>3324</v>
      </c>
      <c r="D6889">
        <v>8</v>
      </c>
      <c r="E6889" t="s">
        <v>63</v>
      </c>
      <c r="F6889">
        <v>125</v>
      </c>
      <c r="G6889" t="s">
        <v>20745</v>
      </c>
      <c r="I6889" t="s">
        <v>20638</v>
      </c>
      <c r="J6889" t="s">
        <v>15</v>
      </c>
      <c r="K6889" t="s">
        <v>3325</v>
      </c>
      <c r="L6889">
        <v>85</v>
      </c>
      <c r="M6889" t="s">
        <v>17</v>
      </c>
    </row>
    <row r="6890" spans="1:13" x14ac:dyDescent="0.25">
      <c r="A6890">
        <v>6889</v>
      </c>
      <c r="B6890" t="s">
        <v>1752</v>
      </c>
      <c r="C6890" t="s">
        <v>1753</v>
      </c>
      <c r="D6890">
        <v>8</v>
      </c>
      <c r="F6890">
        <v>125</v>
      </c>
      <c r="G6890" t="s">
        <v>20745</v>
      </c>
      <c r="I6890" t="s">
        <v>20638</v>
      </c>
      <c r="J6890" t="s">
        <v>15</v>
      </c>
      <c r="K6890" t="s">
        <v>1754</v>
      </c>
      <c r="L6890">
        <v>89</v>
      </c>
      <c r="M6890" t="s">
        <v>17</v>
      </c>
    </row>
    <row r="6891" spans="1:13" x14ac:dyDescent="0.25">
      <c r="A6891">
        <v>6890</v>
      </c>
      <c r="B6891" t="s">
        <v>6652</v>
      </c>
      <c r="C6891" t="s">
        <v>6653</v>
      </c>
      <c r="D6891">
        <v>9</v>
      </c>
      <c r="F6891">
        <v>125</v>
      </c>
      <c r="G6891" t="s">
        <v>20745</v>
      </c>
      <c r="I6891" t="s">
        <v>20638</v>
      </c>
      <c r="J6891" t="s">
        <v>15</v>
      </c>
      <c r="K6891" t="s">
        <v>6654</v>
      </c>
      <c r="L6891">
        <v>77</v>
      </c>
      <c r="M6891" t="s">
        <v>17</v>
      </c>
    </row>
    <row r="6892" spans="1:13" x14ac:dyDescent="0.25">
      <c r="A6892">
        <v>6891</v>
      </c>
      <c r="B6892" t="s">
        <v>2363</v>
      </c>
      <c r="C6892" t="s">
        <v>3221</v>
      </c>
      <c r="D6892">
        <v>9</v>
      </c>
      <c r="F6892">
        <v>125</v>
      </c>
      <c r="G6892" t="s">
        <v>20745</v>
      </c>
      <c r="I6892" t="s">
        <v>20638</v>
      </c>
      <c r="J6892" t="s">
        <v>15</v>
      </c>
      <c r="K6892" t="s">
        <v>3222</v>
      </c>
      <c r="L6892">
        <v>85</v>
      </c>
      <c r="M6892" t="s">
        <v>17</v>
      </c>
    </row>
    <row r="6893" spans="1:13" x14ac:dyDescent="0.25">
      <c r="A6893">
        <v>6892</v>
      </c>
      <c r="B6893" t="s">
        <v>3145</v>
      </c>
      <c r="C6893" t="s">
        <v>18296</v>
      </c>
      <c r="D6893">
        <v>5</v>
      </c>
      <c r="F6893">
        <v>126</v>
      </c>
      <c r="G6893" t="s">
        <v>20818</v>
      </c>
      <c r="I6893" t="s">
        <v>20638</v>
      </c>
      <c r="J6893" t="s">
        <v>15</v>
      </c>
      <c r="K6893" t="s">
        <v>18297</v>
      </c>
      <c r="L6893">
        <v>35</v>
      </c>
      <c r="M6893" t="s">
        <v>17</v>
      </c>
    </row>
    <row r="6894" spans="1:13" x14ac:dyDescent="0.25">
      <c r="A6894">
        <v>6893</v>
      </c>
      <c r="B6894" t="s">
        <v>8939</v>
      </c>
      <c r="C6894" t="s">
        <v>3756</v>
      </c>
      <c r="D6894">
        <v>5</v>
      </c>
      <c r="F6894">
        <v>126</v>
      </c>
      <c r="G6894" t="s">
        <v>20818</v>
      </c>
      <c r="I6894" t="s">
        <v>20638</v>
      </c>
      <c r="J6894" t="s">
        <v>15</v>
      </c>
      <c r="K6894" t="s">
        <v>8940</v>
      </c>
      <c r="L6894">
        <v>70</v>
      </c>
      <c r="M6894" t="s">
        <v>17</v>
      </c>
    </row>
    <row r="6895" spans="1:13" x14ac:dyDescent="0.25">
      <c r="A6895">
        <v>6894</v>
      </c>
      <c r="B6895" t="s">
        <v>18738</v>
      </c>
      <c r="C6895" t="s">
        <v>6232</v>
      </c>
      <c r="D6895">
        <v>5</v>
      </c>
      <c r="F6895">
        <v>126</v>
      </c>
      <c r="G6895" t="s">
        <v>20818</v>
      </c>
      <c r="I6895" t="s">
        <v>20638</v>
      </c>
      <c r="J6895" t="s">
        <v>15</v>
      </c>
      <c r="K6895" t="s">
        <v>19998</v>
      </c>
      <c r="L6895">
        <v>24</v>
      </c>
      <c r="M6895" t="s">
        <v>17</v>
      </c>
    </row>
    <row r="6896" spans="1:13" x14ac:dyDescent="0.25">
      <c r="A6896">
        <v>6895</v>
      </c>
      <c r="B6896" t="s">
        <v>6427</v>
      </c>
      <c r="C6896" t="s">
        <v>3209</v>
      </c>
      <c r="D6896">
        <v>5</v>
      </c>
      <c r="F6896">
        <v>126</v>
      </c>
      <c r="G6896" t="s">
        <v>20818</v>
      </c>
      <c r="I6896" t="s">
        <v>20638</v>
      </c>
      <c r="J6896" t="s">
        <v>15</v>
      </c>
      <c r="K6896" t="s">
        <v>13504</v>
      </c>
      <c r="L6896">
        <v>55</v>
      </c>
      <c r="M6896" t="s">
        <v>17</v>
      </c>
    </row>
    <row r="6897" spans="1:13" x14ac:dyDescent="0.25">
      <c r="A6897">
        <v>6896</v>
      </c>
      <c r="B6897" t="s">
        <v>17428</v>
      </c>
      <c r="C6897" t="s">
        <v>855</v>
      </c>
      <c r="D6897">
        <v>5</v>
      </c>
      <c r="F6897">
        <v>126</v>
      </c>
      <c r="G6897" t="s">
        <v>20818</v>
      </c>
      <c r="I6897" t="s">
        <v>20638</v>
      </c>
      <c r="J6897" t="s">
        <v>15</v>
      </c>
      <c r="K6897" t="s">
        <v>17429</v>
      </c>
      <c r="L6897">
        <v>40</v>
      </c>
      <c r="M6897" t="s">
        <v>17</v>
      </c>
    </row>
    <row r="6898" spans="1:13" x14ac:dyDescent="0.25">
      <c r="A6898">
        <v>6897</v>
      </c>
      <c r="B6898" t="s">
        <v>20066</v>
      </c>
      <c r="C6898" t="s">
        <v>20067</v>
      </c>
      <c r="D6898">
        <v>5</v>
      </c>
      <c r="F6898">
        <v>126</v>
      </c>
      <c r="G6898" t="s">
        <v>20818</v>
      </c>
      <c r="I6898" t="s">
        <v>20638</v>
      </c>
      <c r="J6898" t="s">
        <v>15</v>
      </c>
      <c r="K6898" t="s">
        <v>20068</v>
      </c>
      <c r="L6898">
        <v>23</v>
      </c>
      <c r="M6898" t="s">
        <v>17</v>
      </c>
    </row>
    <row r="6899" spans="1:13" x14ac:dyDescent="0.25">
      <c r="A6899">
        <v>6898</v>
      </c>
      <c r="B6899" t="s">
        <v>15486</v>
      </c>
      <c r="C6899" t="s">
        <v>15487</v>
      </c>
      <c r="D6899">
        <v>5</v>
      </c>
      <c r="F6899">
        <v>126</v>
      </c>
      <c r="G6899" t="s">
        <v>20818</v>
      </c>
      <c r="I6899" t="s">
        <v>20638</v>
      </c>
      <c r="J6899" t="s">
        <v>15</v>
      </c>
      <c r="K6899" t="s">
        <v>15488</v>
      </c>
      <c r="L6899">
        <v>48</v>
      </c>
      <c r="M6899" t="s">
        <v>17</v>
      </c>
    </row>
    <row r="6900" spans="1:13" x14ac:dyDescent="0.25">
      <c r="A6900">
        <v>6899</v>
      </c>
      <c r="B6900" t="s">
        <v>17172</v>
      </c>
      <c r="C6900" t="s">
        <v>5771</v>
      </c>
      <c r="D6900">
        <v>5</v>
      </c>
      <c r="F6900">
        <v>126</v>
      </c>
      <c r="G6900" t="s">
        <v>20818</v>
      </c>
      <c r="I6900" t="s">
        <v>20638</v>
      </c>
      <c r="J6900" t="s">
        <v>15</v>
      </c>
      <c r="K6900" t="s">
        <v>17173</v>
      </c>
      <c r="L6900">
        <v>41</v>
      </c>
      <c r="M6900" t="s">
        <v>17</v>
      </c>
    </row>
    <row r="6901" spans="1:13" x14ac:dyDescent="0.25">
      <c r="A6901">
        <v>6900</v>
      </c>
      <c r="B6901" t="s">
        <v>1457</v>
      </c>
      <c r="C6901" t="s">
        <v>19545</v>
      </c>
      <c r="D6901">
        <v>5</v>
      </c>
      <c r="E6901" t="s">
        <v>35</v>
      </c>
      <c r="F6901">
        <v>126</v>
      </c>
      <c r="G6901" t="s">
        <v>20818</v>
      </c>
      <c r="I6901" t="s">
        <v>20638</v>
      </c>
      <c r="J6901" t="s">
        <v>15</v>
      </c>
      <c r="K6901" t="s">
        <v>19546</v>
      </c>
      <c r="L6901">
        <v>28</v>
      </c>
      <c r="M6901" t="s">
        <v>17</v>
      </c>
    </row>
    <row r="6902" spans="1:13" x14ac:dyDescent="0.25">
      <c r="A6902">
        <v>6901</v>
      </c>
      <c r="B6902" t="s">
        <v>1590</v>
      </c>
      <c r="C6902" t="s">
        <v>1591</v>
      </c>
      <c r="D6902">
        <v>6</v>
      </c>
      <c r="F6902">
        <v>126</v>
      </c>
      <c r="G6902" t="s">
        <v>20818</v>
      </c>
      <c r="I6902" t="s">
        <v>20638</v>
      </c>
      <c r="J6902" t="s">
        <v>15</v>
      </c>
      <c r="K6902" t="s">
        <v>1592</v>
      </c>
      <c r="L6902">
        <v>90</v>
      </c>
      <c r="M6902" t="s">
        <v>17</v>
      </c>
    </row>
    <row r="6903" spans="1:13" x14ac:dyDescent="0.25">
      <c r="A6903">
        <v>6902</v>
      </c>
      <c r="B6903" t="s">
        <v>7236</v>
      </c>
      <c r="C6903" t="s">
        <v>7237</v>
      </c>
      <c r="D6903">
        <v>6</v>
      </c>
      <c r="E6903" t="s">
        <v>63</v>
      </c>
      <c r="F6903">
        <v>126</v>
      </c>
      <c r="G6903" t="s">
        <v>20818</v>
      </c>
      <c r="I6903" t="s">
        <v>20638</v>
      </c>
      <c r="J6903" t="s">
        <v>15</v>
      </c>
      <c r="K6903" t="s">
        <v>7238</v>
      </c>
      <c r="L6903">
        <v>75</v>
      </c>
      <c r="M6903" t="s">
        <v>17</v>
      </c>
    </row>
    <row r="6904" spans="1:13" x14ac:dyDescent="0.25">
      <c r="A6904">
        <v>6903</v>
      </c>
      <c r="B6904" t="s">
        <v>2116</v>
      </c>
      <c r="C6904" t="s">
        <v>11591</v>
      </c>
      <c r="D6904">
        <v>6</v>
      </c>
      <c r="F6904">
        <v>126</v>
      </c>
      <c r="G6904" t="s">
        <v>20818</v>
      </c>
      <c r="I6904" t="s">
        <v>20638</v>
      </c>
      <c r="J6904" t="s">
        <v>15</v>
      </c>
      <c r="K6904" t="s">
        <v>11592</v>
      </c>
      <c r="L6904">
        <v>62</v>
      </c>
      <c r="M6904" t="s">
        <v>17</v>
      </c>
    </row>
    <row r="6905" spans="1:13" x14ac:dyDescent="0.25">
      <c r="A6905">
        <v>6904</v>
      </c>
      <c r="B6905" t="s">
        <v>842</v>
      </c>
      <c r="C6905" t="s">
        <v>15489</v>
      </c>
      <c r="D6905">
        <v>6</v>
      </c>
      <c r="F6905">
        <v>126</v>
      </c>
      <c r="G6905" t="s">
        <v>20818</v>
      </c>
      <c r="I6905" t="s">
        <v>20638</v>
      </c>
      <c r="J6905" t="s">
        <v>15</v>
      </c>
      <c r="K6905" t="s">
        <v>15490</v>
      </c>
      <c r="L6905">
        <v>48</v>
      </c>
      <c r="M6905" t="s">
        <v>17</v>
      </c>
    </row>
    <row r="6906" spans="1:13" x14ac:dyDescent="0.25">
      <c r="A6906">
        <v>6905</v>
      </c>
      <c r="B6906" t="s">
        <v>6611</v>
      </c>
      <c r="C6906" t="s">
        <v>1316</v>
      </c>
      <c r="D6906">
        <v>6</v>
      </c>
      <c r="F6906">
        <v>126</v>
      </c>
      <c r="G6906" t="s">
        <v>20818</v>
      </c>
      <c r="I6906" t="s">
        <v>20638</v>
      </c>
      <c r="J6906" t="s">
        <v>15</v>
      </c>
      <c r="K6906" t="s">
        <v>6612</v>
      </c>
      <c r="L6906">
        <v>77</v>
      </c>
      <c r="M6906" t="s">
        <v>17</v>
      </c>
    </row>
    <row r="6907" spans="1:13" x14ac:dyDescent="0.25">
      <c r="A6907">
        <v>6906</v>
      </c>
      <c r="B6907" t="s">
        <v>810</v>
      </c>
      <c r="C6907" t="s">
        <v>917</v>
      </c>
      <c r="D6907">
        <v>6</v>
      </c>
      <c r="F6907">
        <v>126</v>
      </c>
      <c r="G6907" t="s">
        <v>20818</v>
      </c>
      <c r="I6907" t="s">
        <v>20638</v>
      </c>
      <c r="J6907" t="s">
        <v>15</v>
      </c>
      <c r="K6907" t="s">
        <v>6380</v>
      </c>
      <c r="L6907">
        <v>77</v>
      </c>
      <c r="M6907" t="s">
        <v>17</v>
      </c>
    </row>
    <row r="6908" spans="1:13" x14ac:dyDescent="0.25">
      <c r="A6908">
        <v>6907</v>
      </c>
      <c r="B6908" t="s">
        <v>15747</v>
      </c>
      <c r="C6908" t="s">
        <v>15748</v>
      </c>
      <c r="D6908">
        <v>6</v>
      </c>
      <c r="E6908" t="s">
        <v>35</v>
      </c>
      <c r="F6908">
        <v>126</v>
      </c>
      <c r="G6908" t="s">
        <v>20818</v>
      </c>
      <c r="I6908" t="s">
        <v>20638</v>
      </c>
      <c r="J6908" t="s">
        <v>15</v>
      </c>
      <c r="K6908" t="s">
        <v>15749</v>
      </c>
      <c r="L6908">
        <v>47</v>
      </c>
      <c r="M6908" t="s">
        <v>17</v>
      </c>
    </row>
    <row r="6909" spans="1:13" x14ac:dyDescent="0.25">
      <c r="A6909">
        <v>6908</v>
      </c>
      <c r="B6909" t="s">
        <v>7436</v>
      </c>
      <c r="C6909" t="s">
        <v>13829</v>
      </c>
      <c r="D6909">
        <v>6</v>
      </c>
      <c r="F6909">
        <v>126</v>
      </c>
      <c r="G6909" t="s">
        <v>20818</v>
      </c>
      <c r="I6909" t="s">
        <v>20638</v>
      </c>
      <c r="J6909" t="s">
        <v>15</v>
      </c>
      <c r="K6909" t="s">
        <v>13830</v>
      </c>
      <c r="L6909">
        <v>54</v>
      </c>
      <c r="M6909" t="s">
        <v>17</v>
      </c>
    </row>
    <row r="6910" spans="1:13" x14ac:dyDescent="0.25">
      <c r="A6910">
        <v>6909</v>
      </c>
      <c r="B6910" t="s">
        <v>14589</v>
      </c>
      <c r="C6910" t="s">
        <v>14479</v>
      </c>
      <c r="D6910">
        <v>6</v>
      </c>
      <c r="F6910">
        <v>126</v>
      </c>
      <c r="G6910" t="s">
        <v>20818</v>
      </c>
      <c r="I6910" t="s">
        <v>20638</v>
      </c>
      <c r="J6910" t="s">
        <v>15</v>
      </c>
      <c r="K6910" t="s">
        <v>14590</v>
      </c>
      <c r="L6910">
        <v>51</v>
      </c>
      <c r="M6910" t="s">
        <v>17</v>
      </c>
    </row>
    <row r="6911" spans="1:13" x14ac:dyDescent="0.25">
      <c r="A6911">
        <v>6910</v>
      </c>
      <c r="B6911" t="s">
        <v>7041</v>
      </c>
      <c r="C6911" t="s">
        <v>7042</v>
      </c>
      <c r="D6911">
        <v>6</v>
      </c>
      <c r="F6911">
        <v>126</v>
      </c>
      <c r="G6911" t="s">
        <v>20818</v>
      </c>
      <c r="I6911" t="s">
        <v>20638</v>
      </c>
      <c r="J6911" t="s">
        <v>15</v>
      </c>
      <c r="K6911" t="s">
        <v>7043</v>
      </c>
      <c r="L6911">
        <v>76</v>
      </c>
      <c r="M6911" t="s">
        <v>17</v>
      </c>
    </row>
    <row r="6912" spans="1:13" x14ac:dyDescent="0.25">
      <c r="A6912">
        <v>6911</v>
      </c>
      <c r="B6912" t="s">
        <v>11434</v>
      </c>
      <c r="C6912" t="s">
        <v>17354</v>
      </c>
      <c r="D6912">
        <v>7</v>
      </c>
      <c r="F6912">
        <v>126</v>
      </c>
      <c r="G6912" t="s">
        <v>20818</v>
      </c>
      <c r="I6912" t="s">
        <v>20638</v>
      </c>
      <c r="J6912" t="s">
        <v>15</v>
      </c>
      <c r="K6912" t="s">
        <v>17355</v>
      </c>
      <c r="L6912">
        <v>40</v>
      </c>
      <c r="M6912" t="s">
        <v>17</v>
      </c>
    </row>
    <row r="6913" spans="1:13" x14ac:dyDescent="0.25">
      <c r="A6913">
        <v>6912</v>
      </c>
      <c r="B6913" t="s">
        <v>2592</v>
      </c>
      <c r="C6913" t="s">
        <v>13096</v>
      </c>
      <c r="D6913">
        <v>7</v>
      </c>
      <c r="F6913">
        <v>126</v>
      </c>
      <c r="G6913" t="s">
        <v>20818</v>
      </c>
      <c r="I6913" t="s">
        <v>20638</v>
      </c>
      <c r="J6913" t="s">
        <v>15</v>
      </c>
      <c r="K6913" t="s">
        <v>14992</v>
      </c>
      <c r="L6913">
        <v>50</v>
      </c>
      <c r="M6913" t="s">
        <v>17</v>
      </c>
    </row>
    <row r="6914" spans="1:13" x14ac:dyDescent="0.25">
      <c r="A6914">
        <v>6913</v>
      </c>
      <c r="B6914" t="s">
        <v>5784</v>
      </c>
      <c r="C6914" t="s">
        <v>13303</v>
      </c>
      <c r="D6914">
        <v>7</v>
      </c>
      <c r="E6914" t="s">
        <v>35</v>
      </c>
      <c r="F6914">
        <v>126</v>
      </c>
      <c r="G6914" t="s">
        <v>20818</v>
      </c>
      <c r="I6914" t="s">
        <v>20638</v>
      </c>
      <c r="J6914" t="s">
        <v>15</v>
      </c>
      <c r="K6914" t="s">
        <v>13304</v>
      </c>
      <c r="L6914">
        <v>56</v>
      </c>
      <c r="M6914" t="s">
        <v>17</v>
      </c>
    </row>
    <row r="6915" spans="1:13" x14ac:dyDescent="0.25">
      <c r="A6915">
        <v>6914</v>
      </c>
      <c r="B6915" t="s">
        <v>863</v>
      </c>
      <c r="C6915" t="s">
        <v>864</v>
      </c>
      <c r="D6915">
        <v>7</v>
      </c>
      <c r="E6915" t="s">
        <v>63</v>
      </c>
      <c r="F6915">
        <v>126</v>
      </c>
      <c r="G6915" t="s">
        <v>20818</v>
      </c>
      <c r="I6915" t="s">
        <v>20638</v>
      </c>
      <c r="J6915" t="s">
        <v>15</v>
      </c>
      <c r="K6915" t="s">
        <v>865</v>
      </c>
      <c r="L6915">
        <v>93</v>
      </c>
      <c r="M6915" t="s">
        <v>17</v>
      </c>
    </row>
    <row r="6916" spans="1:13" x14ac:dyDescent="0.25">
      <c r="A6916">
        <v>6915</v>
      </c>
      <c r="B6916" t="s">
        <v>8640</v>
      </c>
      <c r="C6916" t="s">
        <v>922</v>
      </c>
      <c r="D6916">
        <v>7</v>
      </c>
      <c r="F6916">
        <v>126</v>
      </c>
      <c r="G6916" t="s">
        <v>20818</v>
      </c>
      <c r="I6916" t="s">
        <v>20638</v>
      </c>
      <c r="J6916" t="s">
        <v>15</v>
      </c>
      <c r="K6916" t="s">
        <v>14128</v>
      </c>
      <c r="L6916">
        <v>53</v>
      </c>
      <c r="M6916" t="s">
        <v>17</v>
      </c>
    </row>
    <row r="6917" spans="1:13" x14ac:dyDescent="0.25">
      <c r="A6917">
        <v>6916</v>
      </c>
      <c r="B6917" t="s">
        <v>8189</v>
      </c>
      <c r="C6917" t="s">
        <v>12996</v>
      </c>
      <c r="D6917">
        <v>7</v>
      </c>
      <c r="F6917">
        <v>126</v>
      </c>
      <c r="G6917" t="s">
        <v>20818</v>
      </c>
      <c r="I6917" t="s">
        <v>20638</v>
      </c>
      <c r="J6917" t="s">
        <v>15</v>
      </c>
      <c r="K6917" t="s">
        <v>12997</v>
      </c>
      <c r="L6917">
        <v>57</v>
      </c>
      <c r="M6917" t="s">
        <v>17</v>
      </c>
    </row>
    <row r="6918" spans="1:13" x14ac:dyDescent="0.25">
      <c r="A6918">
        <v>6917</v>
      </c>
      <c r="B6918" t="s">
        <v>1219</v>
      </c>
      <c r="C6918" t="s">
        <v>1220</v>
      </c>
      <c r="D6918">
        <v>7</v>
      </c>
      <c r="F6918">
        <v>126</v>
      </c>
      <c r="G6918" t="s">
        <v>20818</v>
      </c>
      <c r="I6918" t="s">
        <v>20638</v>
      </c>
      <c r="J6918" t="s">
        <v>15</v>
      </c>
      <c r="K6918" t="s">
        <v>1221</v>
      </c>
      <c r="L6918">
        <v>91</v>
      </c>
      <c r="M6918" t="s">
        <v>17</v>
      </c>
    </row>
    <row r="6919" spans="1:13" x14ac:dyDescent="0.25">
      <c r="A6919">
        <v>6918</v>
      </c>
      <c r="B6919" t="s">
        <v>16583</v>
      </c>
      <c r="C6919" t="s">
        <v>16584</v>
      </c>
      <c r="D6919">
        <v>7</v>
      </c>
      <c r="F6919">
        <v>126</v>
      </c>
      <c r="G6919" t="s">
        <v>20818</v>
      </c>
      <c r="I6919" t="s">
        <v>20638</v>
      </c>
      <c r="J6919" t="s">
        <v>15</v>
      </c>
      <c r="K6919" t="s">
        <v>16585</v>
      </c>
      <c r="L6919">
        <v>44</v>
      </c>
      <c r="M6919" t="s">
        <v>17</v>
      </c>
    </row>
    <row r="6920" spans="1:13" x14ac:dyDescent="0.25">
      <c r="A6920">
        <v>6919</v>
      </c>
      <c r="B6920" t="s">
        <v>9275</v>
      </c>
      <c r="C6920" t="s">
        <v>9276</v>
      </c>
      <c r="D6920">
        <v>7</v>
      </c>
      <c r="F6920">
        <v>126</v>
      </c>
      <c r="G6920" t="s">
        <v>20818</v>
      </c>
      <c r="I6920" t="s">
        <v>20638</v>
      </c>
      <c r="J6920" t="s">
        <v>15</v>
      </c>
      <c r="K6920" t="s">
        <v>9277</v>
      </c>
      <c r="L6920">
        <v>70</v>
      </c>
      <c r="M6920" t="s">
        <v>17</v>
      </c>
    </row>
    <row r="6921" spans="1:13" x14ac:dyDescent="0.25">
      <c r="A6921">
        <v>6920</v>
      </c>
      <c r="B6921" t="s">
        <v>6655</v>
      </c>
      <c r="C6921" t="s">
        <v>6656</v>
      </c>
      <c r="D6921">
        <v>7</v>
      </c>
      <c r="F6921">
        <v>126</v>
      </c>
      <c r="G6921" t="s">
        <v>20818</v>
      </c>
      <c r="I6921" t="s">
        <v>20638</v>
      </c>
      <c r="J6921" t="s">
        <v>15</v>
      </c>
      <c r="K6921" t="s">
        <v>6657</v>
      </c>
      <c r="L6921">
        <v>77</v>
      </c>
      <c r="M6921" t="s">
        <v>17</v>
      </c>
    </row>
    <row r="6922" spans="1:13" x14ac:dyDescent="0.25">
      <c r="A6922">
        <v>6921</v>
      </c>
      <c r="B6922" t="s">
        <v>2182</v>
      </c>
      <c r="C6922" t="s">
        <v>16333</v>
      </c>
      <c r="D6922">
        <v>7</v>
      </c>
      <c r="F6922">
        <v>126</v>
      </c>
      <c r="G6922" t="s">
        <v>20818</v>
      </c>
      <c r="I6922" t="s">
        <v>20638</v>
      </c>
      <c r="J6922" t="s">
        <v>15</v>
      </c>
      <c r="K6922" t="s">
        <v>16334</v>
      </c>
      <c r="L6922">
        <v>45</v>
      </c>
      <c r="M6922" t="s">
        <v>17</v>
      </c>
    </row>
    <row r="6923" spans="1:13" x14ac:dyDescent="0.25">
      <c r="A6923">
        <v>6922</v>
      </c>
      <c r="B6923" t="s">
        <v>14879</v>
      </c>
      <c r="C6923" t="s">
        <v>14880</v>
      </c>
      <c r="D6923">
        <v>8</v>
      </c>
      <c r="E6923" t="s">
        <v>63</v>
      </c>
      <c r="F6923">
        <v>126</v>
      </c>
      <c r="G6923" t="s">
        <v>20818</v>
      </c>
      <c r="I6923" t="s">
        <v>20638</v>
      </c>
      <c r="J6923" t="s">
        <v>15</v>
      </c>
      <c r="K6923" t="s">
        <v>14881</v>
      </c>
      <c r="L6923">
        <v>50</v>
      </c>
      <c r="M6923" t="s">
        <v>17</v>
      </c>
    </row>
    <row r="6924" spans="1:13" x14ac:dyDescent="0.25">
      <c r="A6924">
        <v>6923</v>
      </c>
      <c r="B6924" t="s">
        <v>10507</v>
      </c>
      <c r="C6924" t="s">
        <v>3708</v>
      </c>
      <c r="D6924">
        <v>8</v>
      </c>
      <c r="F6924">
        <v>126</v>
      </c>
      <c r="G6924" t="s">
        <v>20818</v>
      </c>
      <c r="I6924" t="s">
        <v>20638</v>
      </c>
      <c r="J6924" t="s">
        <v>15</v>
      </c>
      <c r="K6924" t="s">
        <v>18107</v>
      </c>
      <c r="L6924">
        <v>36</v>
      </c>
      <c r="M6924" t="s">
        <v>17</v>
      </c>
    </row>
    <row r="6925" spans="1:13" x14ac:dyDescent="0.25">
      <c r="A6925">
        <v>6924</v>
      </c>
      <c r="B6925" t="s">
        <v>15712</v>
      </c>
      <c r="C6925" t="s">
        <v>1734</v>
      </c>
      <c r="D6925">
        <v>8</v>
      </c>
      <c r="F6925">
        <v>126</v>
      </c>
      <c r="G6925" t="s">
        <v>20818</v>
      </c>
      <c r="I6925" t="s">
        <v>20638</v>
      </c>
      <c r="J6925" t="s">
        <v>15</v>
      </c>
      <c r="K6925" t="s">
        <v>15713</v>
      </c>
      <c r="L6925">
        <v>47</v>
      </c>
      <c r="M6925" t="s">
        <v>17</v>
      </c>
    </row>
    <row r="6926" spans="1:13" x14ac:dyDescent="0.25">
      <c r="A6926">
        <v>6925</v>
      </c>
      <c r="B6926" t="s">
        <v>2627</v>
      </c>
      <c r="C6926" t="s">
        <v>15993</v>
      </c>
      <c r="D6926">
        <v>8</v>
      </c>
      <c r="F6926">
        <v>126</v>
      </c>
      <c r="G6926" t="s">
        <v>20818</v>
      </c>
      <c r="I6926" t="s">
        <v>20638</v>
      </c>
      <c r="J6926" t="s">
        <v>15</v>
      </c>
      <c r="K6926" t="s">
        <v>15994</v>
      </c>
      <c r="L6926">
        <v>46</v>
      </c>
      <c r="M6926" t="s">
        <v>17</v>
      </c>
    </row>
    <row r="6927" spans="1:13" x14ac:dyDescent="0.25">
      <c r="A6927">
        <v>6926</v>
      </c>
      <c r="B6927" t="s">
        <v>6611</v>
      </c>
      <c r="C6927" t="s">
        <v>8638</v>
      </c>
      <c r="D6927">
        <v>8</v>
      </c>
      <c r="F6927">
        <v>126</v>
      </c>
      <c r="G6927" t="s">
        <v>20818</v>
      </c>
      <c r="I6927" t="s">
        <v>20638</v>
      </c>
      <c r="J6927" t="s">
        <v>15</v>
      </c>
      <c r="K6927" t="s">
        <v>8639</v>
      </c>
      <c r="L6927">
        <v>71</v>
      </c>
      <c r="M6927" t="s">
        <v>17</v>
      </c>
    </row>
    <row r="6928" spans="1:13" x14ac:dyDescent="0.25">
      <c r="A6928">
        <v>6927</v>
      </c>
      <c r="B6928" t="s">
        <v>5757</v>
      </c>
      <c r="C6928" t="s">
        <v>5758</v>
      </c>
      <c r="D6928">
        <v>8</v>
      </c>
      <c r="F6928">
        <v>126</v>
      </c>
      <c r="G6928" t="s">
        <v>20818</v>
      </c>
      <c r="I6928" t="s">
        <v>20638</v>
      </c>
      <c r="J6928" t="s">
        <v>15</v>
      </c>
      <c r="K6928" t="s">
        <v>5759</v>
      </c>
      <c r="L6928">
        <v>79</v>
      </c>
      <c r="M6928" t="s">
        <v>17</v>
      </c>
    </row>
    <row r="6929" spans="1:13" x14ac:dyDescent="0.25">
      <c r="A6929">
        <v>6928</v>
      </c>
      <c r="B6929" t="s">
        <v>8127</v>
      </c>
      <c r="C6929" t="s">
        <v>8128</v>
      </c>
      <c r="D6929">
        <v>8</v>
      </c>
      <c r="F6929">
        <v>126</v>
      </c>
      <c r="G6929" t="s">
        <v>20818</v>
      </c>
      <c r="I6929" t="s">
        <v>20638</v>
      </c>
      <c r="J6929" t="s">
        <v>15</v>
      </c>
      <c r="K6929" t="s">
        <v>8129</v>
      </c>
      <c r="L6929">
        <v>73</v>
      </c>
      <c r="M6929" t="s">
        <v>17</v>
      </c>
    </row>
    <row r="6930" spans="1:13" x14ac:dyDescent="0.25">
      <c r="A6930">
        <v>6929</v>
      </c>
      <c r="B6930" t="s">
        <v>6966</v>
      </c>
      <c r="C6930" t="s">
        <v>4783</v>
      </c>
      <c r="D6930">
        <v>8</v>
      </c>
      <c r="F6930">
        <v>126</v>
      </c>
      <c r="G6930" t="s">
        <v>20818</v>
      </c>
      <c r="I6930" t="s">
        <v>20638</v>
      </c>
      <c r="J6930" t="s">
        <v>15</v>
      </c>
      <c r="K6930" t="s">
        <v>16126</v>
      </c>
      <c r="L6930">
        <v>46</v>
      </c>
      <c r="M6930" t="s">
        <v>17</v>
      </c>
    </row>
    <row r="6931" spans="1:13" x14ac:dyDescent="0.25">
      <c r="A6931">
        <v>6930</v>
      </c>
      <c r="B6931" t="s">
        <v>8640</v>
      </c>
      <c r="C6931" t="s">
        <v>1206</v>
      </c>
      <c r="D6931">
        <v>8</v>
      </c>
      <c r="F6931">
        <v>126</v>
      </c>
      <c r="G6931" t="s">
        <v>20818</v>
      </c>
      <c r="I6931" t="s">
        <v>20638</v>
      </c>
      <c r="J6931" t="s">
        <v>15</v>
      </c>
      <c r="K6931" t="s">
        <v>8641</v>
      </c>
      <c r="L6931">
        <v>71</v>
      </c>
      <c r="M6931" t="s">
        <v>17</v>
      </c>
    </row>
    <row r="6932" spans="1:13" x14ac:dyDescent="0.25">
      <c r="A6932">
        <v>6931</v>
      </c>
      <c r="B6932" t="s">
        <v>5702</v>
      </c>
      <c r="C6932" t="s">
        <v>5703</v>
      </c>
      <c r="D6932">
        <v>9</v>
      </c>
      <c r="F6932">
        <v>126</v>
      </c>
      <c r="G6932" t="s">
        <v>20818</v>
      </c>
      <c r="I6932" t="s">
        <v>20638</v>
      </c>
      <c r="J6932" t="s">
        <v>15</v>
      </c>
      <c r="K6932" t="s">
        <v>5704</v>
      </c>
      <c r="L6932">
        <v>79</v>
      </c>
      <c r="M6932" t="s">
        <v>17</v>
      </c>
    </row>
    <row r="6933" spans="1:13" x14ac:dyDescent="0.25">
      <c r="A6933">
        <v>6932</v>
      </c>
      <c r="B6933" t="s">
        <v>2363</v>
      </c>
      <c r="C6933" t="s">
        <v>2364</v>
      </c>
      <c r="D6933">
        <v>9</v>
      </c>
      <c r="F6933">
        <v>126</v>
      </c>
      <c r="G6933" t="s">
        <v>20818</v>
      </c>
      <c r="I6933" t="s">
        <v>20638</v>
      </c>
      <c r="J6933" t="s">
        <v>15</v>
      </c>
      <c r="K6933" t="s">
        <v>2365</v>
      </c>
      <c r="L6933">
        <v>88</v>
      </c>
      <c r="M6933" t="s">
        <v>17</v>
      </c>
    </row>
    <row r="6934" spans="1:13" x14ac:dyDescent="0.25">
      <c r="A6934">
        <v>6933</v>
      </c>
      <c r="B6934" t="s">
        <v>470</v>
      </c>
      <c r="C6934" t="s">
        <v>2527</v>
      </c>
      <c r="D6934">
        <v>9</v>
      </c>
      <c r="F6934">
        <v>126</v>
      </c>
      <c r="G6934" t="s">
        <v>20818</v>
      </c>
      <c r="I6934" t="s">
        <v>20638</v>
      </c>
      <c r="J6934" t="s">
        <v>15</v>
      </c>
      <c r="K6934" t="s">
        <v>2528</v>
      </c>
      <c r="L6934">
        <v>87</v>
      </c>
      <c r="M6934" t="s">
        <v>17</v>
      </c>
    </row>
    <row r="6935" spans="1:13" x14ac:dyDescent="0.25">
      <c r="A6935">
        <v>6934</v>
      </c>
      <c r="B6935" t="s">
        <v>974</v>
      </c>
      <c r="C6935" t="s">
        <v>975</v>
      </c>
      <c r="D6935">
        <v>9</v>
      </c>
      <c r="F6935">
        <v>126</v>
      </c>
      <c r="G6935" t="s">
        <v>20818</v>
      </c>
      <c r="I6935" t="s">
        <v>20638</v>
      </c>
      <c r="J6935" t="s">
        <v>15</v>
      </c>
      <c r="K6935" t="s">
        <v>976</v>
      </c>
      <c r="L6935">
        <v>92</v>
      </c>
      <c r="M6935" t="s">
        <v>17</v>
      </c>
    </row>
    <row r="6936" spans="1:13" x14ac:dyDescent="0.25">
      <c r="A6936">
        <v>6935</v>
      </c>
      <c r="B6936" t="s">
        <v>13276</v>
      </c>
      <c r="C6936" t="s">
        <v>13277</v>
      </c>
      <c r="D6936">
        <v>9</v>
      </c>
      <c r="F6936">
        <v>126</v>
      </c>
      <c r="G6936" t="s">
        <v>20818</v>
      </c>
      <c r="I6936" t="s">
        <v>20638</v>
      </c>
      <c r="J6936" t="s">
        <v>15</v>
      </c>
      <c r="K6936" t="s">
        <v>13278</v>
      </c>
      <c r="L6936">
        <v>56</v>
      </c>
      <c r="M6936" t="s">
        <v>17</v>
      </c>
    </row>
    <row r="6937" spans="1:13" x14ac:dyDescent="0.25">
      <c r="A6937">
        <v>6936</v>
      </c>
      <c r="B6937" t="s">
        <v>5585</v>
      </c>
      <c r="C6937" t="s">
        <v>5586</v>
      </c>
      <c r="D6937">
        <v>9</v>
      </c>
      <c r="F6937">
        <v>126</v>
      </c>
      <c r="G6937" t="s">
        <v>20818</v>
      </c>
      <c r="I6937" t="s">
        <v>20638</v>
      </c>
      <c r="J6937" t="s">
        <v>15</v>
      </c>
      <c r="K6937" t="s">
        <v>5587</v>
      </c>
      <c r="L6937">
        <v>79</v>
      </c>
      <c r="M6937" t="s">
        <v>17</v>
      </c>
    </row>
    <row r="6938" spans="1:13" x14ac:dyDescent="0.25">
      <c r="A6938">
        <v>6937</v>
      </c>
      <c r="B6938" t="s">
        <v>4074</v>
      </c>
      <c r="C6938" t="s">
        <v>2266</v>
      </c>
      <c r="D6938">
        <v>9</v>
      </c>
      <c r="F6938">
        <v>126</v>
      </c>
      <c r="G6938" t="s">
        <v>20818</v>
      </c>
      <c r="I6938" t="s">
        <v>20638</v>
      </c>
      <c r="J6938" t="s">
        <v>15</v>
      </c>
      <c r="K6938" t="s">
        <v>4075</v>
      </c>
      <c r="L6938">
        <v>83</v>
      </c>
      <c r="M6938" t="s">
        <v>17</v>
      </c>
    </row>
    <row r="6939" spans="1:13" x14ac:dyDescent="0.25">
      <c r="A6939">
        <v>6938</v>
      </c>
      <c r="B6939" t="s">
        <v>262</v>
      </c>
      <c r="C6939" t="s">
        <v>1179</v>
      </c>
      <c r="D6939">
        <v>9</v>
      </c>
      <c r="F6939">
        <v>126</v>
      </c>
      <c r="G6939" t="s">
        <v>20818</v>
      </c>
      <c r="I6939" t="s">
        <v>20638</v>
      </c>
      <c r="J6939" t="s">
        <v>15</v>
      </c>
      <c r="K6939" t="s">
        <v>1180</v>
      </c>
      <c r="L6939">
        <v>92</v>
      </c>
      <c r="M6939" t="s">
        <v>17</v>
      </c>
    </row>
    <row r="6940" spans="1:13" x14ac:dyDescent="0.25">
      <c r="A6940">
        <v>6939</v>
      </c>
      <c r="B6940" t="s">
        <v>1465</v>
      </c>
      <c r="C6940" t="s">
        <v>308</v>
      </c>
      <c r="D6940">
        <v>9</v>
      </c>
      <c r="F6940">
        <v>126</v>
      </c>
      <c r="G6940" t="s">
        <v>20818</v>
      </c>
      <c r="I6940" t="s">
        <v>20638</v>
      </c>
      <c r="J6940" t="s">
        <v>15</v>
      </c>
      <c r="K6940" t="s">
        <v>1466</v>
      </c>
      <c r="L6940">
        <v>90</v>
      </c>
      <c r="M6940" t="s">
        <v>17</v>
      </c>
    </row>
    <row r="6941" spans="1:13" x14ac:dyDescent="0.25">
      <c r="A6941">
        <v>6940</v>
      </c>
      <c r="B6941" t="s">
        <v>5872</v>
      </c>
      <c r="C6941" t="s">
        <v>5873</v>
      </c>
      <c r="D6941">
        <v>9</v>
      </c>
      <c r="F6941">
        <v>126</v>
      </c>
      <c r="G6941" t="s">
        <v>20818</v>
      </c>
      <c r="I6941" t="s">
        <v>20638</v>
      </c>
      <c r="J6941" t="s">
        <v>15</v>
      </c>
      <c r="K6941" t="s">
        <v>5874</v>
      </c>
      <c r="L6941">
        <v>79</v>
      </c>
      <c r="M6941" t="s">
        <v>17</v>
      </c>
    </row>
    <row r="6942" spans="1:13" x14ac:dyDescent="0.25">
      <c r="A6942">
        <v>6941</v>
      </c>
      <c r="B6942" t="s">
        <v>2922</v>
      </c>
      <c r="C6942" t="s">
        <v>2923</v>
      </c>
      <c r="D6942">
        <v>9</v>
      </c>
      <c r="F6942">
        <v>126</v>
      </c>
      <c r="G6942" t="s">
        <v>20818</v>
      </c>
      <c r="I6942" t="s">
        <v>20638</v>
      </c>
      <c r="J6942" t="s">
        <v>15</v>
      </c>
      <c r="K6942" t="s">
        <v>2924</v>
      </c>
      <c r="L6942">
        <v>86</v>
      </c>
      <c r="M6942" t="s">
        <v>17</v>
      </c>
    </row>
    <row r="6943" spans="1:13" x14ac:dyDescent="0.25">
      <c r="A6943">
        <v>6942</v>
      </c>
      <c r="B6943" t="s">
        <v>10560</v>
      </c>
      <c r="C6943" t="s">
        <v>1030</v>
      </c>
      <c r="D6943">
        <v>10</v>
      </c>
      <c r="F6943">
        <v>126</v>
      </c>
      <c r="G6943" t="s">
        <v>20818</v>
      </c>
      <c r="I6943" t="s">
        <v>20638</v>
      </c>
      <c r="J6943" t="s">
        <v>15</v>
      </c>
      <c r="K6943" t="s">
        <v>11353</v>
      </c>
      <c r="L6943">
        <v>63</v>
      </c>
      <c r="M6943" t="s">
        <v>17</v>
      </c>
    </row>
    <row r="6944" spans="1:13" x14ac:dyDescent="0.25">
      <c r="A6944">
        <v>6943</v>
      </c>
      <c r="B6944" t="s">
        <v>3559</v>
      </c>
      <c r="C6944" t="s">
        <v>7821</v>
      </c>
      <c r="D6944">
        <v>10</v>
      </c>
      <c r="F6944">
        <v>126</v>
      </c>
      <c r="G6944" t="s">
        <v>20818</v>
      </c>
      <c r="I6944" t="s">
        <v>20638</v>
      </c>
      <c r="J6944" t="s">
        <v>15</v>
      </c>
      <c r="K6944" t="s">
        <v>7822</v>
      </c>
      <c r="L6944">
        <v>74</v>
      </c>
      <c r="M6944" t="s">
        <v>17</v>
      </c>
    </row>
    <row r="6945" spans="1:13" x14ac:dyDescent="0.25">
      <c r="A6945">
        <v>6944</v>
      </c>
      <c r="B6945" t="s">
        <v>395</v>
      </c>
      <c r="C6945" t="s">
        <v>6418</v>
      </c>
      <c r="D6945">
        <v>10</v>
      </c>
      <c r="F6945">
        <v>126</v>
      </c>
      <c r="G6945" t="s">
        <v>20818</v>
      </c>
      <c r="I6945" t="s">
        <v>20638</v>
      </c>
      <c r="J6945" t="s">
        <v>15</v>
      </c>
      <c r="K6945" t="s">
        <v>6419</v>
      </c>
      <c r="L6945">
        <v>77</v>
      </c>
      <c r="M6945" t="s">
        <v>17</v>
      </c>
    </row>
    <row r="6946" spans="1:13" x14ac:dyDescent="0.25">
      <c r="A6946">
        <v>6945</v>
      </c>
      <c r="B6946" t="s">
        <v>9981</v>
      </c>
      <c r="C6946" t="s">
        <v>9982</v>
      </c>
      <c r="D6946">
        <v>10</v>
      </c>
      <c r="F6946">
        <v>126</v>
      </c>
      <c r="G6946" t="s">
        <v>20818</v>
      </c>
      <c r="I6946" t="s">
        <v>20638</v>
      </c>
      <c r="J6946" t="s">
        <v>15</v>
      </c>
      <c r="K6946" t="s">
        <v>9983</v>
      </c>
      <c r="L6946">
        <v>67</v>
      </c>
      <c r="M6946" t="s">
        <v>17</v>
      </c>
    </row>
    <row r="6947" spans="1:13" x14ac:dyDescent="0.25">
      <c r="A6947">
        <v>6946</v>
      </c>
      <c r="B6947" t="s">
        <v>1296</v>
      </c>
      <c r="C6947" t="s">
        <v>7868</v>
      </c>
      <c r="D6947">
        <v>10</v>
      </c>
      <c r="E6947" t="s">
        <v>35</v>
      </c>
      <c r="F6947">
        <v>126</v>
      </c>
      <c r="G6947" t="s">
        <v>20818</v>
      </c>
      <c r="I6947" t="s">
        <v>20638</v>
      </c>
      <c r="J6947" t="s">
        <v>15</v>
      </c>
      <c r="K6947" t="s">
        <v>7869</v>
      </c>
      <c r="L6947">
        <v>73</v>
      </c>
      <c r="M6947" t="s">
        <v>17</v>
      </c>
    </row>
    <row r="6948" spans="1:13" x14ac:dyDescent="0.25">
      <c r="A6948">
        <v>6947</v>
      </c>
      <c r="B6948" t="s">
        <v>1301</v>
      </c>
      <c r="C6948" t="s">
        <v>1097</v>
      </c>
      <c r="D6948">
        <v>10</v>
      </c>
      <c r="E6948" t="s">
        <v>35</v>
      </c>
      <c r="F6948">
        <v>126</v>
      </c>
      <c r="G6948" t="s">
        <v>20818</v>
      </c>
      <c r="I6948" t="s">
        <v>20638</v>
      </c>
      <c r="J6948" t="s">
        <v>15</v>
      </c>
      <c r="K6948" t="s">
        <v>12998</v>
      </c>
      <c r="L6948">
        <v>57</v>
      </c>
      <c r="M6948" t="s">
        <v>17</v>
      </c>
    </row>
    <row r="6949" spans="1:13" x14ac:dyDescent="0.25">
      <c r="A6949">
        <v>6948</v>
      </c>
      <c r="B6949" t="s">
        <v>17430</v>
      </c>
      <c r="C6949" t="s">
        <v>17431</v>
      </c>
      <c r="D6949">
        <v>10</v>
      </c>
      <c r="E6949" t="s">
        <v>35</v>
      </c>
      <c r="F6949">
        <v>126</v>
      </c>
      <c r="G6949" t="s">
        <v>20818</v>
      </c>
      <c r="I6949" t="s">
        <v>20638</v>
      </c>
      <c r="J6949" t="s">
        <v>15</v>
      </c>
      <c r="K6949" t="s">
        <v>17432</v>
      </c>
      <c r="L6949">
        <v>40</v>
      </c>
      <c r="M6949" t="s">
        <v>17</v>
      </c>
    </row>
    <row r="6950" spans="1:13" x14ac:dyDescent="0.25">
      <c r="A6950">
        <v>6949</v>
      </c>
      <c r="B6950" t="s">
        <v>12056</v>
      </c>
      <c r="C6950" t="s">
        <v>975</v>
      </c>
      <c r="D6950">
        <v>10</v>
      </c>
      <c r="F6950">
        <v>126</v>
      </c>
      <c r="G6950" t="s">
        <v>20818</v>
      </c>
      <c r="I6950" t="s">
        <v>20638</v>
      </c>
      <c r="J6950" t="s">
        <v>15</v>
      </c>
      <c r="K6950" t="s">
        <v>12057</v>
      </c>
      <c r="L6950">
        <v>60</v>
      </c>
      <c r="M6950" t="s">
        <v>17</v>
      </c>
    </row>
    <row r="6951" spans="1:13" x14ac:dyDescent="0.25">
      <c r="A6951">
        <v>6950</v>
      </c>
      <c r="B6951" t="s">
        <v>6118</v>
      </c>
      <c r="C6951" t="s">
        <v>6119</v>
      </c>
      <c r="D6951">
        <v>10</v>
      </c>
      <c r="F6951">
        <v>126</v>
      </c>
      <c r="G6951" t="s">
        <v>20818</v>
      </c>
      <c r="I6951" t="s">
        <v>20638</v>
      </c>
      <c r="J6951" t="s">
        <v>15</v>
      </c>
      <c r="K6951" t="s">
        <v>6120</v>
      </c>
      <c r="L6951">
        <v>78</v>
      </c>
      <c r="M6951" t="s">
        <v>17</v>
      </c>
    </row>
    <row r="6952" spans="1:13" x14ac:dyDescent="0.25">
      <c r="A6952">
        <v>6951</v>
      </c>
      <c r="B6952" t="s">
        <v>1147</v>
      </c>
      <c r="C6952" t="s">
        <v>1148</v>
      </c>
      <c r="D6952">
        <v>11</v>
      </c>
      <c r="F6952">
        <v>126</v>
      </c>
      <c r="G6952" t="s">
        <v>20818</v>
      </c>
      <c r="I6952" t="s">
        <v>20638</v>
      </c>
      <c r="J6952" t="s">
        <v>15</v>
      </c>
      <c r="K6952" t="s">
        <v>1149</v>
      </c>
      <c r="L6952">
        <v>92</v>
      </c>
      <c r="M6952" t="s">
        <v>17</v>
      </c>
    </row>
    <row r="6953" spans="1:13" x14ac:dyDescent="0.25">
      <c r="A6953">
        <v>6952</v>
      </c>
      <c r="B6953" t="s">
        <v>1676</v>
      </c>
      <c r="C6953" t="s">
        <v>12631</v>
      </c>
      <c r="D6953">
        <v>11</v>
      </c>
      <c r="F6953">
        <v>126</v>
      </c>
      <c r="G6953" t="s">
        <v>20818</v>
      </c>
      <c r="I6953" t="s">
        <v>20638</v>
      </c>
      <c r="J6953" t="s">
        <v>15</v>
      </c>
      <c r="K6953" t="s">
        <v>12632</v>
      </c>
      <c r="L6953">
        <v>58</v>
      </c>
      <c r="M6953" t="s">
        <v>17</v>
      </c>
    </row>
    <row r="6954" spans="1:13" x14ac:dyDescent="0.25">
      <c r="A6954">
        <v>6953</v>
      </c>
      <c r="B6954" t="s">
        <v>9507</v>
      </c>
      <c r="C6954" t="s">
        <v>3294</v>
      </c>
      <c r="D6954">
        <v>11</v>
      </c>
      <c r="F6954">
        <v>126</v>
      </c>
      <c r="G6954" t="s">
        <v>20818</v>
      </c>
      <c r="I6954" t="s">
        <v>20638</v>
      </c>
      <c r="J6954" t="s">
        <v>15</v>
      </c>
      <c r="K6954" t="s">
        <v>9508</v>
      </c>
      <c r="L6954">
        <v>69</v>
      </c>
      <c r="M6954" t="s">
        <v>17</v>
      </c>
    </row>
    <row r="6955" spans="1:13" x14ac:dyDescent="0.25">
      <c r="A6955">
        <v>6954</v>
      </c>
      <c r="B6955" t="s">
        <v>12184</v>
      </c>
      <c r="C6955" t="s">
        <v>542</v>
      </c>
      <c r="D6955">
        <v>11</v>
      </c>
      <c r="F6955">
        <v>126</v>
      </c>
      <c r="G6955" t="s">
        <v>20818</v>
      </c>
      <c r="I6955" t="s">
        <v>20638</v>
      </c>
      <c r="J6955" t="s">
        <v>15</v>
      </c>
      <c r="K6955" t="s">
        <v>15079</v>
      </c>
      <c r="L6955">
        <v>50</v>
      </c>
      <c r="M6955" t="s">
        <v>17</v>
      </c>
    </row>
    <row r="6956" spans="1:13" x14ac:dyDescent="0.25">
      <c r="A6956">
        <v>6955</v>
      </c>
      <c r="B6956" t="s">
        <v>10481</v>
      </c>
      <c r="C6956" t="s">
        <v>12100</v>
      </c>
      <c r="D6956">
        <v>11</v>
      </c>
      <c r="F6956">
        <v>126</v>
      </c>
      <c r="G6956" t="s">
        <v>20818</v>
      </c>
      <c r="I6956" t="s">
        <v>20638</v>
      </c>
      <c r="J6956" t="s">
        <v>15</v>
      </c>
      <c r="K6956" t="s">
        <v>12101</v>
      </c>
      <c r="L6956">
        <v>60</v>
      </c>
      <c r="M6956" t="s">
        <v>17</v>
      </c>
    </row>
    <row r="6957" spans="1:13" x14ac:dyDescent="0.25">
      <c r="A6957">
        <v>6956</v>
      </c>
      <c r="B6957" t="s">
        <v>9424</v>
      </c>
      <c r="C6957" t="s">
        <v>13966</v>
      </c>
      <c r="D6957">
        <v>11</v>
      </c>
      <c r="F6957">
        <v>126</v>
      </c>
      <c r="G6957" t="s">
        <v>20818</v>
      </c>
      <c r="I6957" t="s">
        <v>20638</v>
      </c>
      <c r="J6957" t="s">
        <v>15</v>
      </c>
      <c r="K6957" t="s">
        <v>13967</v>
      </c>
      <c r="L6957">
        <v>54</v>
      </c>
      <c r="M6957" t="s">
        <v>17</v>
      </c>
    </row>
    <row r="6958" spans="1:13" x14ac:dyDescent="0.25">
      <c r="A6958">
        <v>6957</v>
      </c>
      <c r="B6958" t="s">
        <v>10560</v>
      </c>
      <c r="C6958" t="s">
        <v>10561</v>
      </c>
      <c r="D6958">
        <v>11</v>
      </c>
      <c r="F6958">
        <v>126</v>
      </c>
      <c r="G6958" t="s">
        <v>20818</v>
      </c>
      <c r="I6958" t="s">
        <v>20638</v>
      </c>
      <c r="J6958" t="s">
        <v>15</v>
      </c>
      <c r="K6958" t="s">
        <v>10562</v>
      </c>
      <c r="L6958">
        <v>65</v>
      </c>
      <c r="M6958" t="s">
        <v>17</v>
      </c>
    </row>
    <row r="6959" spans="1:13" x14ac:dyDescent="0.25">
      <c r="A6959">
        <v>6958</v>
      </c>
      <c r="B6959" t="s">
        <v>4782</v>
      </c>
      <c r="C6959" t="s">
        <v>4783</v>
      </c>
      <c r="D6959">
        <v>11</v>
      </c>
      <c r="F6959">
        <v>126</v>
      </c>
      <c r="G6959" t="s">
        <v>20818</v>
      </c>
      <c r="I6959" t="s">
        <v>20638</v>
      </c>
      <c r="J6959" t="s">
        <v>15</v>
      </c>
      <c r="K6959" t="s">
        <v>4784</v>
      </c>
      <c r="L6959">
        <v>81</v>
      </c>
      <c r="M6959" t="s">
        <v>17</v>
      </c>
    </row>
    <row r="6960" spans="1:13" x14ac:dyDescent="0.25">
      <c r="A6960">
        <v>6959</v>
      </c>
      <c r="B6960" t="s">
        <v>395</v>
      </c>
      <c r="C6960" t="s">
        <v>4587</v>
      </c>
      <c r="D6960">
        <v>11</v>
      </c>
      <c r="F6960">
        <v>126</v>
      </c>
      <c r="G6960" t="s">
        <v>20818</v>
      </c>
      <c r="I6960" t="s">
        <v>20638</v>
      </c>
      <c r="J6960" t="s">
        <v>15</v>
      </c>
      <c r="K6960" t="s">
        <v>4588</v>
      </c>
      <c r="L6960">
        <v>82</v>
      </c>
      <c r="M6960" t="s">
        <v>17</v>
      </c>
    </row>
    <row r="6961" spans="1:13" x14ac:dyDescent="0.25">
      <c r="A6961">
        <v>6960</v>
      </c>
      <c r="B6961" t="s">
        <v>1163</v>
      </c>
      <c r="C6961" t="s">
        <v>6878</v>
      </c>
      <c r="D6961">
        <v>12</v>
      </c>
      <c r="F6961">
        <v>126</v>
      </c>
      <c r="G6961" t="s">
        <v>20818</v>
      </c>
      <c r="I6961" t="s">
        <v>20638</v>
      </c>
      <c r="J6961" t="s">
        <v>15</v>
      </c>
      <c r="K6961" t="s">
        <v>18640</v>
      </c>
      <c r="L6961">
        <v>33</v>
      </c>
      <c r="M6961" t="s">
        <v>17</v>
      </c>
    </row>
    <row r="6962" spans="1:13" x14ac:dyDescent="0.25">
      <c r="A6962">
        <v>6961</v>
      </c>
      <c r="B6962" t="s">
        <v>16905</v>
      </c>
      <c r="C6962" t="s">
        <v>16906</v>
      </c>
      <c r="D6962">
        <v>12</v>
      </c>
      <c r="F6962">
        <v>126</v>
      </c>
      <c r="G6962" t="s">
        <v>20818</v>
      </c>
      <c r="I6962" t="s">
        <v>20638</v>
      </c>
      <c r="J6962" t="s">
        <v>15</v>
      </c>
      <c r="K6962" t="s">
        <v>16907</v>
      </c>
      <c r="L6962">
        <v>42</v>
      </c>
      <c r="M6962" t="s">
        <v>17</v>
      </c>
    </row>
    <row r="6963" spans="1:13" x14ac:dyDescent="0.25">
      <c r="A6963">
        <v>6962</v>
      </c>
      <c r="B6963" t="s">
        <v>13968</v>
      </c>
      <c r="C6963" t="s">
        <v>13969</v>
      </c>
      <c r="D6963">
        <v>12</v>
      </c>
      <c r="F6963">
        <v>126</v>
      </c>
      <c r="G6963" t="s">
        <v>20818</v>
      </c>
      <c r="I6963" t="s">
        <v>20638</v>
      </c>
      <c r="J6963" t="s">
        <v>15</v>
      </c>
      <c r="K6963" t="s">
        <v>13970</v>
      </c>
      <c r="L6963">
        <v>54</v>
      </c>
      <c r="M6963" t="s">
        <v>17</v>
      </c>
    </row>
    <row r="6964" spans="1:13" x14ac:dyDescent="0.25">
      <c r="A6964">
        <v>6963</v>
      </c>
      <c r="B6964" t="s">
        <v>14909</v>
      </c>
      <c r="C6964" t="s">
        <v>2858</v>
      </c>
      <c r="D6964">
        <v>12</v>
      </c>
      <c r="F6964">
        <v>126</v>
      </c>
      <c r="G6964" t="s">
        <v>20818</v>
      </c>
      <c r="I6964" t="s">
        <v>20638</v>
      </c>
      <c r="J6964" t="s">
        <v>15</v>
      </c>
      <c r="K6964" t="s">
        <v>19851</v>
      </c>
      <c r="L6964">
        <v>25</v>
      </c>
      <c r="M6964" t="s">
        <v>17</v>
      </c>
    </row>
    <row r="6965" spans="1:13" x14ac:dyDescent="0.25">
      <c r="A6965">
        <v>6964</v>
      </c>
      <c r="B6965" t="s">
        <v>3274</v>
      </c>
      <c r="C6965" t="s">
        <v>6971</v>
      </c>
      <c r="D6965">
        <v>12</v>
      </c>
      <c r="F6965">
        <v>126</v>
      </c>
      <c r="G6965" t="s">
        <v>20818</v>
      </c>
      <c r="I6965" t="s">
        <v>20638</v>
      </c>
      <c r="J6965" t="s">
        <v>15</v>
      </c>
      <c r="K6965" t="s">
        <v>18241</v>
      </c>
      <c r="L6965">
        <v>36</v>
      </c>
      <c r="M6965" t="s">
        <v>17</v>
      </c>
    </row>
    <row r="6966" spans="1:13" x14ac:dyDescent="0.25">
      <c r="A6966">
        <v>6965</v>
      </c>
      <c r="B6966" t="s">
        <v>43</v>
      </c>
      <c r="C6966" t="s">
        <v>2095</v>
      </c>
      <c r="D6966">
        <v>12</v>
      </c>
      <c r="F6966">
        <v>126</v>
      </c>
      <c r="G6966" t="s">
        <v>20818</v>
      </c>
      <c r="I6966" t="s">
        <v>20638</v>
      </c>
      <c r="J6966" t="s">
        <v>15</v>
      </c>
      <c r="K6966" t="s">
        <v>19561</v>
      </c>
      <c r="L6966">
        <v>28</v>
      </c>
      <c r="M6966" t="s">
        <v>17</v>
      </c>
    </row>
    <row r="6967" spans="1:13" x14ac:dyDescent="0.25">
      <c r="A6967">
        <v>6966</v>
      </c>
      <c r="B6967" t="s">
        <v>18773</v>
      </c>
      <c r="C6967" t="s">
        <v>18774</v>
      </c>
      <c r="D6967">
        <v>12</v>
      </c>
      <c r="F6967">
        <v>126</v>
      </c>
      <c r="G6967" t="s">
        <v>20818</v>
      </c>
      <c r="I6967" t="s">
        <v>20638</v>
      </c>
      <c r="J6967" t="s">
        <v>15</v>
      </c>
      <c r="K6967" t="s">
        <v>18775</v>
      </c>
      <c r="L6967">
        <v>33</v>
      </c>
      <c r="M6967" t="s">
        <v>17</v>
      </c>
    </row>
    <row r="6968" spans="1:13" x14ac:dyDescent="0.25">
      <c r="A6968">
        <v>6967</v>
      </c>
      <c r="B6968" t="s">
        <v>3131</v>
      </c>
      <c r="C6968" t="s">
        <v>949</v>
      </c>
      <c r="D6968">
        <v>12</v>
      </c>
      <c r="F6968">
        <v>126</v>
      </c>
      <c r="G6968" t="s">
        <v>20818</v>
      </c>
      <c r="I6968" t="s">
        <v>20638</v>
      </c>
      <c r="J6968" t="s">
        <v>15</v>
      </c>
      <c r="K6968" t="s">
        <v>18106</v>
      </c>
      <c r="L6968">
        <v>36</v>
      </c>
      <c r="M6968" t="s">
        <v>17</v>
      </c>
    </row>
    <row r="6969" spans="1:13" x14ac:dyDescent="0.25">
      <c r="A6969">
        <v>6968</v>
      </c>
      <c r="B6969" t="s">
        <v>17715</v>
      </c>
      <c r="C6969" t="s">
        <v>17716</v>
      </c>
      <c r="D6969">
        <v>12</v>
      </c>
      <c r="F6969">
        <v>126</v>
      </c>
      <c r="G6969" t="s">
        <v>20818</v>
      </c>
      <c r="I6969" t="s">
        <v>20638</v>
      </c>
      <c r="J6969" t="s">
        <v>15</v>
      </c>
      <c r="K6969" t="s">
        <v>17717</v>
      </c>
      <c r="L6969">
        <v>38</v>
      </c>
      <c r="M6969" t="s">
        <v>17</v>
      </c>
    </row>
    <row r="6970" spans="1:13" x14ac:dyDescent="0.25">
      <c r="A6970">
        <v>6969</v>
      </c>
      <c r="B6970" t="s">
        <v>256</v>
      </c>
      <c r="C6970" t="s">
        <v>5397</v>
      </c>
      <c r="D6970">
        <v>7</v>
      </c>
      <c r="E6970" t="s">
        <v>63</v>
      </c>
      <c r="F6970">
        <v>127</v>
      </c>
      <c r="G6970" t="s">
        <v>20746</v>
      </c>
      <c r="I6970" t="s">
        <v>20638</v>
      </c>
      <c r="J6970" t="s">
        <v>15</v>
      </c>
      <c r="K6970" t="s">
        <v>5522</v>
      </c>
      <c r="L6970">
        <v>80</v>
      </c>
      <c r="M6970" t="s">
        <v>17</v>
      </c>
    </row>
    <row r="6971" spans="1:13" x14ac:dyDescent="0.25">
      <c r="A6971">
        <v>6970</v>
      </c>
      <c r="B6971" t="s">
        <v>8121</v>
      </c>
      <c r="C6971" t="s">
        <v>14215</v>
      </c>
      <c r="D6971">
        <v>7</v>
      </c>
      <c r="E6971" t="s">
        <v>63</v>
      </c>
      <c r="F6971">
        <v>127</v>
      </c>
      <c r="G6971" t="s">
        <v>20746</v>
      </c>
      <c r="I6971" t="s">
        <v>20638</v>
      </c>
      <c r="J6971" t="s">
        <v>15</v>
      </c>
      <c r="K6971" t="s">
        <v>14216</v>
      </c>
      <c r="L6971">
        <v>53</v>
      </c>
      <c r="M6971" t="s">
        <v>17</v>
      </c>
    </row>
    <row r="6972" spans="1:13" x14ac:dyDescent="0.25">
      <c r="A6972">
        <v>6971</v>
      </c>
      <c r="B6972" t="s">
        <v>1908</v>
      </c>
      <c r="C6972" t="s">
        <v>2485</v>
      </c>
      <c r="D6972">
        <v>7</v>
      </c>
      <c r="E6972" t="s">
        <v>63</v>
      </c>
      <c r="F6972">
        <v>127</v>
      </c>
      <c r="G6972" t="s">
        <v>20746</v>
      </c>
      <c r="I6972" t="s">
        <v>20638</v>
      </c>
      <c r="J6972" t="s">
        <v>15</v>
      </c>
      <c r="K6972" t="s">
        <v>2486</v>
      </c>
      <c r="L6972">
        <v>87</v>
      </c>
      <c r="M6972" t="s">
        <v>17</v>
      </c>
    </row>
    <row r="6973" spans="1:13" x14ac:dyDescent="0.25">
      <c r="A6973">
        <v>6972</v>
      </c>
      <c r="B6973" t="s">
        <v>2529</v>
      </c>
      <c r="C6973" t="s">
        <v>2530</v>
      </c>
      <c r="D6973">
        <v>7</v>
      </c>
      <c r="E6973" t="s">
        <v>63</v>
      </c>
      <c r="F6973">
        <v>127</v>
      </c>
      <c r="G6973" t="s">
        <v>20746</v>
      </c>
      <c r="I6973" t="s">
        <v>20638</v>
      </c>
      <c r="J6973" t="s">
        <v>15</v>
      </c>
      <c r="K6973" t="s">
        <v>2531</v>
      </c>
      <c r="L6973">
        <v>87</v>
      </c>
      <c r="M6973" t="s">
        <v>17</v>
      </c>
    </row>
    <row r="6974" spans="1:13" x14ac:dyDescent="0.25">
      <c r="A6974">
        <v>6973</v>
      </c>
      <c r="B6974" t="s">
        <v>422</v>
      </c>
      <c r="C6974" t="s">
        <v>2250</v>
      </c>
      <c r="D6974">
        <v>7</v>
      </c>
      <c r="E6974" t="s">
        <v>63</v>
      </c>
      <c r="F6974">
        <v>127</v>
      </c>
      <c r="G6974" t="s">
        <v>20746</v>
      </c>
      <c r="I6974" t="s">
        <v>20638</v>
      </c>
      <c r="J6974" t="s">
        <v>15</v>
      </c>
      <c r="K6974" t="s">
        <v>2251</v>
      </c>
      <c r="L6974">
        <v>88</v>
      </c>
      <c r="M6974" t="s">
        <v>17</v>
      </c>
    </row>
    <row r="6975" spans="1:13" x14ac:dyDescent="0.25">
      <c r="A6975">
        <v>6974</v>
      </c>
      <c r="B6975" t="s">
        <v>4571</v>
      </c>
      <c r="C6975" t="s">
        <v>4572</v>
      </c>
      <c r="D6975">
        <v>7</v>
      </c>
      <c r="E6975" t="s">
        <v>63</v>
      </c>
      <c r="F6975">
        <v>127</v>
      </c>
      <c r="G6975" t="s">
        <v>20746</v>
      </c>
      <c r="I6975" t="s">
        <v>20638</v>
      </c>
      <c r="J6975" t="s">
        <v>15</v>
      </c>
      <c r="K6975" t="s">
        <v>4573</v>
      </c>
      <c r="L6975">
        <v>82</v>
      </c>
      <c r="M6975" t="s">
        <v>17</v>
      </c>
    </row>
    <row r="6976" spans="1:13" x14ac:dyDescent="0.25">
      <c r="A6976">
        <v>6975</v>
      </c>
      <c r="B6976" t="s">
        <v>3519</v>
      </c>
      <c r="C6976" t="s">
        <v>493</v>
      </c>
      <c r="D6976">
        <v>7</v>
      </c>
      <c r="E6976" t="s">
        <v>63</v>
      </c>
      <c r="F6976">
        <v>127</v>
      </c>
      <c r="G6976" t="s">
        <v>20746</v>
      </c>
      <c r="I6976" t="s">
        <v>20638</v>
      </c>
      <c r="J6976" t="s">
        <v>15</v>
      </c>
      <c r="K6976" t="s">
        <v>3520</v>
      </c>
      <c r="L6976">
        <v>84</v>
      </c>
      <c r="M6976" t="s">
        <v>17</v>
      </c>
    </row>
    <row r="6977" spans="1:13" x14ac:dyDescent="0.25">
      <c r="A6977">
        <v>6976</v>
      </c>
      <c r="B6977" t="s">
        <v>5066</v>
      </c>
      <c r="C6977" t="s">
        <v>20829</v>
      </c>
      <c r="D6977">
        <v>7</v>
      </c>
      <c r="E6977" t="s">
        <v>63</v>
      </c>
      <c r="F6977">
        <v>127</v>
      </c>
      <c r="G6977" t="s">
        <v>20746</v>
      </c>
      <c r="I6977" t="s">
        <v>20638</v>
      </c>
      <c r="J6977" t="s">
        <v>15</v>
      </c>
      <c r="K6977" t="s">
        <v>5067</v>
      </c>
      <c r="L6977">
        <v>81</v>
      </c>
      <c r="M6977" t="s">
        <v>17</v>
      </c>
    </row>
    <row r="6978" spans="1:13" x14ac:dyDescent="0.25">
      <c r="A6978">
        <v>6977</v>
      </c>
      <c r="B6978" t="s">
        <v>614</v>
      </c>
      <c r="C6978" t="s">
        <v>622</v>
      </c>
      <c r="D6978">
        <v>7</v>
      </c>
      <c r="E6978" t="s">
        <v>63</v>
      </c>
      <c r="F6978">
        <v>127</v>
      </c>
      <c r="G6978" t="s">
        <v>20746</v>
      </c>
      <c r="I6978" t="s">
        <v>20638</v>
      </c>
      <c r="J6978" t="s">
        <v>15</v>
      </c>
      <c r="K6978" t="s">
        <v>4516</v>
      </c>
      <c r="L6978">
        <v>82</v>
      </c>
      <c r="M6978" t="s">
        <v>17</v>
      </c>
    </row>
    <row r="6979" spans="1:13" x14ac:dyDescent="0.25">
      <c r="A6979">
        <v>6978</v>
      </c>
      <c r="B6979" t="s">
        <v>5105</v>
      </c>
      <c r="C6979" t="s">
        <v>5106</v>
      </c>
      <c r="D6979">
        <v>7</v>
      </c>
      <c r="E6979" t="s">
        <v>63</v>
      </c>
      <c r="F6979">
        <v>127</v>
      </c>
      <c r="G6979" t="s">
        <v>20746</v>
      </c>
      <c r="I6979" t="s">
        <v>20638</v>
      </c>
      <c r="J6979" t="s">
        <v>15</v>
      </c>
      <c r="K6979" t="s">
        <v>5107</v>
      </c>
      <c r="L6979">
        <v>81</v>
      </c>
      <c r="M6979" t="s">
        <v>17</v>
      </c>
    </row>
    <row r="6980" spans="1:13" x14ac:dyDescent="0.25">
      <c r="A6980">
        <v>6979</v>
      </c>
      <c r="B6980" t="s">
        <v>581</v>
      </c>
      <c r="C6980" t="s">
        <v>108</v>
      </c>
      <c r="D6980">
        <v>8</v>
      </c>
      <c r="E6980" t="s">
        <v>63</v>
      </c>
      <c r="F6980">
        <v>127</v>
      </c>
      <c r="G6980" t="s">
        <v>20746</v>
      </c>
      <c r="I6980" t="s">
        <v>20638</v>
      </c>
      <c r="J6980" t="s">
        <v>15</v>
      </c>
      <c r="K6980" t="s">
        <v>582</v>
      </c>
      <c r="L6980">
        <v>94</v>
      </c>
      <c r="M6980" t="s">
        <v>17</v>
      </c>
    </row>
    <row r="6981" spans="1:13" x14ac:dyDescent="0.25">
      <c r="A6981">
        <v>6980</v>
      </c>
      <c r="B6981" t="s">
        <v>400</v>
      </c>
      <c r="C6981" t="s">
        <v>401</v>
      </c>
      <c r="D6981">
        <v>8</v>
      </c>
      <c r="E6981" t="s">
        <v>63</v>
      </c>
      <c r="F6981">
        <v>127</v>
      </c>
      <c r="G6981" t="s">
        <v>20746</v>
      </c>
      <c r="I6981" t="s">
        <v>20638</v>
      </c>
      <c r="J6981" t="s">
        <v>15</v>
      </c>
      <c r="K6981" t="s">
        <v>402</v>
      </c>
      <c r="L6981">
        <v>95</v>
      </c>
      <c r="M6981" t="s">
        <v>17</v>
      </c>
    </row>
    <row r="6982" spans="1:13" x14ac:dyDescent="0.25">
      <c r="A6982">
        <v>6981</v>
      </c>
      <c r="B6982" t="s">
        <v>422</v>
      </c>
      <c r="C6982" t="s">
        <v>423</v>
      </c>
      <c r="D6982">
        <v>8</v>
      </c>
      <c r="E6982" t="s">
        <v>63</v>
      </c>
      <c r="F6982">
        <v>127</v>
      </c>
      <c r="G6982" t="s">
        <v>20746</v>
      </c>
      <c r="I6982" t="s">
        <v>20638</v>
      </c>
      <c r="J6982" t="s">
        <v>15</v>
      </c>
      <c r="K6982" t="s">
        <v>424</v>
      </c>
      <c r="L6982">
        <v>95</v>
      </c>
      <c r="M6982" t="s">
        <v>17</v>
      </c>
    </row>
    <row r="6983" spans="1:13" x14ac:dyDescent="0.25">
      <c r="A6983">
        <v>6982</v>
      </c>
      <c r="B6983" t="s">
        <v>492</v>
      </c>
      <c r="C6983" t="s">
        <v>493</v>
      </c>
      <c r="D6983">
        <v>8</v>
      </c>
      <c r="E6983" t="s">
        <v>63</v>
      </c>
      <c r="F6983">
        <v>127</v>
      </c>
      <c r="G6983" t="s">
        <v>20746</v>
      </c>
      <c r="I6983" t="s">
        <v>20638</v>
      </c>
      <c r="J6983" t="s">
        <v>15</v>
      </c>
      <c r="K6983" t="s">
        <v>494</v>
      </c>
      <c r="L6983">
        <v>94</v>
      </c>
      <c r="M6983" t="s">
        <v>17</v>
      </c>
    </row>
    <row r="6984" spans="1:13" x14ac:dyDescent="0.25">
      <c r="A6984">
        <v>6983</v>
      </c>
      <c r="B6984" t="s">
        <v>232</v>
      </c>
      <c r="C6984" t="s">
        <v>609</v>
      </c>
      <c r="D6984">
        <v>8</v>
      </c>
      <c r="E6984" t="s">
        <v>63</v>
      </c>
      <c r="F6984">
        <v>127</v>
      </c>
      <c r="G6984" t="s">
        <v>20746</v>
      </c>
      <c r="I6984" t="s">
        <v>20638</v>
      </c>
      <c r="J6984" t="s">
        <v>15</v>
      </c>
      <c r="K6984" t="s">
        <v>610</v>
      </c>
      <c r="L6984">
        <v>94</v>
      </c>
      <c r="M6984" t="s">
        <v>17</v>
      </c>
    </row>
    <row r="6985" spans="1:13" x14ac:dyDescent="0.25">
      <c r="A6985">
        <v>6984</v>
      </c>
      <c r="B6985" t="s">
        <v>1330</v>
      </c>
      <c r="C6985" t="s">
        <v>1057</v>
      </c>
      <c r="D6985">
        <v>11</v>
      </c>
      <c r="E6985" t="s">
        <v>63</v>
      </c>
      <c r="F6985">
        <v>127</v>
      </c>
      <c r="G6985" t="s">
        <v>20746</v>
      </c>
      <c r="I6985" t="s">
        <v>20638</v>
      </c>
      <c r="J6985" t="s">
        <v>15</v>
      </c>
      <c r="K6985" t="s">
        <v>1331</v>
      </c>
      <c r="L6985">
        <v>91</v>
      </c>
      <c r="M6985" t="s">
        <v>17</v>
      </c>
    </row>
    <row r="6986" spans="1:13" x14ac:dyDescent="0.25">
      <c r="A6986">
        <v>6985</v>
      </c>
      <c r="B6986" t="s">
        <v>2043</v>
      </c>
      <c r="C6986" t="s">
        <v>108</v>
      </c>
      <c r="D6986">
        <v>11</v>
      </c>
      <c r="E6986" t="s">
        <v>63</v>
      </c>
      <c r="F6986">
        <v>127</v>
      </c>
      <c r="G6986" t="s">
        <v>20746</v>
      </c>
      <c r="I6986" t="s">
        <v>20638</v>
      </c>
      <c r="J6986" t="s">
        <v>15</v>
      </c>
      <c r="K6986" t="s">
        <v>2044</v>
      </c>
      <c r="L6986">
        <v>89</v>
      </c>
      <c r="M6986" t="s">
        <v>17</v>
      </c>
    </row>
    <row r="6987" spans="1:13" x14ac:dyDescent="0.25">
      <c r="A6987">
        <v>6986</v>
      </c>
      <c r="B6987" t="s">
        <v>900</v>
      </c>
      <c r="C6987" t="s">
        <v>901</v>
      </c>
      <c r="D6987">
        <v>11</v>
      </c>
      <c r="E6987" t="s">
        <v>63</v>
      </c>
      <c r="F6987">
        <v>127</v>
      </c>
      <c r="G6987" t="s">
        <v>20746</v>
      </c>
      <c r="I6987" t="s">
        <v>20638</v>
      </c>
      <c r="J6987" t="s">
        <v>15</v>
      </c>
      <c r="K6987" t="s">
        <v>902</v>
      </c>
      <c r="L6987">
        <v>93</v>
      </c>
      <c r="M6987" t="s">
        <v>17</v>
      </c>
    </row>
    <row r="6988" spans="1:13" x14ac:dyDescent="0.25">
      <c r="A6988">
        <v>6987</v>
      </c>
      <c r="B6988" t="s">
        <v>1890</v>
      </c>
      <c r="C6988" t="s">
        <v>1891</v>
      </c>
      <c r="D6988">
        <v>11</v>
      </c>
      <c r="E6988" t="s">
        <v>63</v>
      </c>
      <c r="F6988">
        <v>127</v>
      </c>
      <c r="G6988" t="s">
        <v>20746</v>
      </c>
      <c r="I6988" t="s">
        <v>20638</v>
      </c>
      <c r="J6988" t="s">
        <v>15</v>
      </c>
      <c r="K6988" t="s">
        <v>1892</v>
      </c>
      <c r="L6988">
        <v>89</v>
      </c>
      <c r="M6988" t="s">
        <v>17</v>
      </c>
    </row>
    <row r="6989" spans="1:13" x14ac:dyDescent="0.25">
      <c r="A6989">
        <v>6988</v>
      </c>
      <c r="B6989" t="s">
        <v>1246</v>
      </c>
      <c r="C6989" t="s">
        <v>1247</v>
      </c>
      <c r="D6989">
        <v>11</v>
      </c>
      <c r="E6989" t="s">
        <v>63</v>
      </c>
      <c r="F6989">
        <v>127</v>
      </c>
      <c r="G6989" t="s">
        <v>20746</v>
      </c>
      <c r="I6989" t="s">
        <v>20638</v>
      </c>
      <c r="J6989" t="s">
        <v>15</v>
      </c>
      <c r="K6989" t="s">
        <v>1248</v>
      </c>
      <c r="L6989">
        <v>91</v>
      </c>
      <c r="M6989" t="s">
        <v>17</v>
      </c>
    </row>
    <row r="6990" spans="1:13" x14ac:dyDescent="0.25">
      <c r="A6990">
        <v>6989</v>
      </c>
      <c r="B6990" t="s">
        <v>1199</v>
      </c>
      <c r="C6990" t="s">
        <v>1200</v>
      </c>
      <c r="D6990">
        <v>11</v>
      </c>
      <c r="E6990" t="s">
        <v>63</v>
      </c>
      <c r="F6990">
        <v>127</v>
      </c>
      <c r="G6990" t="s">
        <v>20746</v>
      </c>
      <c r="I6990" t="s">
        <v>20638</v>
      </c>
      <c r="J6990" t="s">
        <v>15</v>
      </c>
      <c r="K6990" t="s">
        <v>1201</v>
      </c>
      <c r="L6990">
        <v>91</v>
      </c>
      <c r="M6990" t="s">
        <v>17</v>
      </c>
    </row>
    <row r="6991" spans="1:13" x14ac:dyDescent="0.25">
      <c r="A6991">
        <v>6990</v>
      </c>
      <c r="B6991" t="s">
        <v>2878</v>
      </c>
      <c r="C6991" t="s">
        <v>186</v>
      </c>
      <c r="D6991">
        <v>11</v>
      </c>
      <c r="E6991" t="s">
        <v>63</v>
      </c>
      <c r="F6991">
        <v>127</v>
      </c>
      <c r="G6991" t="s">
        <v>20746</v>
      </c>
      <c r="I6991" t="s">
        <v>20638</v>
      </c>
      <c r="J6991" t="s">
        <v>15</v>
      </c>
      <c r="K6991" t="s">
        <v>2879</v>
      </c>
      <c r="L6991">
        <v>86</v>
      </c>
      <c r="M6991" t="s">
        <v>17</v>
      </c>
    </row>
    <row r="6992" spans="1:13" x14ac:dyDescent="0.25">
      <c r="A6992">
        <v>6991</v>
      </c>
      <c r="B6992" t="s">
        <v>173</v>
      </c>
      <c r="C6992" t="s">
        <v>3987</v>
      </c>
      <c r="D6992">
        <v>12</v>
      </c>
      <c r="E6992" t="s">
        <v>63</v>
      </c>
      <c r="F6992">
        <v>127</v>
      </c>
      <c r="G6992" t="s">
        <v>20746</v>
      </c>
      <c r="I6992" t="s">
        <v>20638</v>
      </c>
      <c r="J6992" t="s">
        <v>15</v>
      </c>
      <c r="K6992" t="s">
        <v>3988</v>
      </c>
      <c r="L6992">
        <v>83</v>
      </c>
      <c r="M6992" t="s">
        <v>17</v>
      </c>
    </row>
    <row r="6993" spans="1:13" x14ac:dyDescent="0.25">
      <c r="A6993">
        <v>6992</v>
      </c>
      <c r="B6993" t="s">
        <v>8646</v>
      </c>
      <c r="C6993" t="s">
        <v>8647</v>
      </c>
      <c r="D6993">
        <v>5</v>
      </c>
      <c r="E6993" t="s">
        <v>35</v>
      </c>
      <c r="F6993">
        <v>128</v>
      </c>
      <c r="G6993" t="s">
        <v>20747</v>
      </c>
      <c r="I6993" t="s">
        <v>20638</v>
      </c>
      <c r="J6993" t="s">
        <v>15</v>
      </c>
      <c r="K6993" t="s">
        <v>8648</v>
      </c>
      <c r="L6993">
        <v>71</v>
      </c>
      <c r="M6993" t="s">
        <v>17</v>
      </c>
    </row>
    <row r="6994" spans="1:13" x14ac:dyDescent="0.25">
      <c r="A6994">
        <v>6993</v>
      </c>
      <c r="B6994" t="s">
        <v>9696</v>
      </c>
      <c r="C6994" t="s">
        <v>9697</v>
      </c>
      <c r="D6994">
        <v>5</v>
      </c>
      <c r="E6994" t="s">
        <v>35</v>
      </c>
      <c r="F6994">
        <v>128</v>
      </c>
      <c r="G6994" t="s">
        <v>20747</v>
      </c>
      <c r="I6994" t="s">
        <v>20638</v>
      </c>
      <c r="J6994" t="s">
        <v>15</v>
      </c>
      <c r="K6994" t="s">
        <v>9698</v>
      </c>
      <c r="L6994">
        <v>68</v>
      </c>
      <c r="M6994" t="s">
        <v>17</v>
      </c>
    </row>
    <row r="6995" spans="1:13" x14ac:dyDescent="0.25">
      <c r="A6995">
        <v>6994</v>
      </c>
      <c r="B6995" t="s">
        <v>11168</v>
      </c>
      <c r="C6995" t="s">
        <v>9022</v>
      </c>
      <c r="D6995">
        <v>5</v>
      </c>
      <c r="E6995" t="s">
        <v>35</v>
      </c>
      <c r="F6995">
        <v>128</v>
      </c>
      <c r="G6995" t="s">
        <v>20747</v>
      </c>
      <c r="I6995" t="s">
        <v>20638</v>
      </c>
      <c r="J6995" t="s">
        <v>15</v>
      </c>
      <c r="K6995" t="s">
        <v>11169</v>
      </c>
      <c r="L6995">
        <v>63</v>
      </c>
      <c r="M6995" t="s">
        <v>17</v>
      </c>
    </row>
    <row r="6996" spans="1:13" x14ac:dyDescent="0.25">
      <c r="A6996">
        <v>6995</v>
      </c>
      <c r="B6996" t="s">
        <v>11139</v>
      </c>
      <c r="C6996" t="s">
        <v>11140</v>
      </c>
      <c r="D6996">
        <v>5</v>
      </c>
      <c r="E6996" t="s">
        <v>35</v>
      </c>
      <c r="F6996">
        <v>128</v>
      </c>
      <c r="G6996" t="s">
        <v>20747</v>
      </c>
      <c r="I6996" t="s">
        <v>20638</v>
      </c>
      <c r="J6996" t="s">
        <v>15</v>
      </c>
      <c r="K6996" t="s">
        <v>11141</v>
      </c>
      <c r="L6996">
        <v>63</v>
      </c>
      <c r="M6996" t="s">
        <v>17</v>
      </c>
    </row>
    <row r="6997" spans="1:13" x14ac:dyDescent="0.25">
      <c r="A6997">
        <v>6996</v>
      </c>
      <c r="B6997" t="s">
        <v>9953</v>
      </c>
      <c r="C6997" t="s">
        <v>3583</v>
      </c>
      <c r="D6997">
        <v>5</v>
      </c>
      <c r="E6997" t="s">
        <v>35</v>
      </c>
      <c r="F6997">
        <v>128</v>
      </c>
      <c r="G6997" t="s">
        <v>20747</v>
      </c>
      <c r="I6997" t="s">
        <v>20638</v>
      </c>
      <c r="J6997" t="s">
        <v>15</v>
      </c>
      <c r="K6997" t="s">
        <v>9954</v>
      </c>
      <c r="L6997">
        <v>67</v>
      </c>
      <c r="M6997" t="s">
        <v>17</v>
      </c>
    </row>
    <row r="6998" spans="1:13" x14ac:dyDescent="0.25">
      <c r="A6998">
        <v>6997</v>
      </c>
      <c r="B6998" t="s">
        <v>9582</v>
      </c>
      <c r="C6998" t="s">
        <v>7693</v>
      </c>
      <c r="D6998">
        <v>5</v>
      </c>
      <c r="E6998" t="s">
        <v>35</v>
      </c>
      <c r="F6998">
        <v>128</v>
      </c>
      <c r="G6998" t="s">
        <v>20747</v>
      </c>
      <c r="I6998" t="s">
        <v>20638</v>
      </c>
      <c r="J6998" t="s">
        <v>15</v>
      </c>
      <c r="K6998" t="s">
        <v>9583</v>
      </c>
      <c r="L6998">
        <v>69</v>
      </c>
      <c r="M6998" t="s">
        <v>17</v>
      </c>
    </row>
    <row r="6999" spans="1:13" x14ac:dyDescent="0.25">
      <c r="A6999">
        <v>6998</v>
      </c>
      <c r="B6999" t="s">
        <v>1613</v>
      </c>
      <c r="C6999" t="s">
        <v>10349</v>
      </c>
      <c r="D6999">
        <v>5</v>
      </c>
      <c r="E6999" t="s">
        <v>35</v>
      </c>
      <c r="F6999">
        <v>128</v>
      </c>
      <c r="G6999" t="s">
        <v>20747</v>
      </c>
      <c r="I6999" t="s">
        <v>20638</v>
      </c>
      <c r="J6999" t="s">
        <v>15</v>
      </c>
      <c r="K6999" t="s">
        <v>10350</v>
      </c>
      <c r="L6999">
        <v>66</v>
      </c>
      <c r="M6999" t="s">
        <v>17</v>
      </c>
    </row>
    <row r="7000" spans="1:13" x14ac:dyDescent="0.25">
      <c r="A7000">
        <v>6999</v>
      </c>
      <c r="B7000" t="s">
        <v>9862</v>
      </c>
      <c r="C7000" t="s">
        <v>9863</v>
      </c>
      <c r="D7000">
        <v>5</v>
      </c>
      <c r="E7000" t="s">
        <v>35</v>
      </c>
      <c r="F7000">
        <v>128</v>
      </c>
      <c r="G7000" t="s">
        <v>20747</v>
      </c>
      <c r="I7000" t="s">
        <v>20638</v>
      </c>
      <c r="J7000" t="s">
        <v>15</v>
      </c>
      <c r="K7000" t="s">
        <v>9864</v>
      </c>
      <c r="L7000">
        <v>68</v>
      </c>
      <c r="M7000" t="s">
        <v>17</v>
      </c>
    </row>
    <row r="7001" spans="1:13" x14ac:dyDescent="0.25">
      <c r="A7001">
        <v>7000</v>
      </c>
      <c r="B7001" t="s">
        <v>12407</v>
      </c>
      <c r="C7001" t="s">
        <v>12408</v>
      </c>
      <c r="D7001">
        <v>5</v>
      </c>
      <c r="E7001" t="s">
        <v>35</v>
      </c>
      <c r="F7001">
        <v>128</v>
      </c>
      <c r="G7001" t="s">
        <v>20747</v>
      </c>
      <c r="I7001" t="s">
        <v>20638</v>
      </c>
      <c r="J7001" t="s">
        <v>15</v>
      </c>
      <c r="K7001" t="s">
        <v>12409</v>
      </c>
      <c r="L7001">
        <v>59</v>
      </c>
      <c r="M7001" t="s">
        <v>17</v>
      </c>
    </row>
    <row r="7002" spans="1:13" x14ac:dyDescent="0.25">
      <c r="A7002">
        <v>7001</v>
      </c>
      <c r="B7002" t="s">
        <v>1934</v>
      </c>
      <c r="C7002" t="s">
        <v>194</v>
      </c>
      <c r="D7002">
        <v>5</v>
      </c>
      <c r="E7002" t="s">
        <v>35</v>
      </c>
      <c r="F7002">
        <v>128</v>
      </c>
      <c r="G7002" t="s">
        <v>20747</v>
      </c>
      <c r="I7002" t="s">
        <v>20638</v>
      </c>
      <c r="J7002" t="s">
        <v>15</v>
      </c>
      <c r="K7002" t="s">
        <v>11310</v>
      </c>
      <c r="L7002">
        <v>63</v>
      </c>
      <c r="M7002" t="s">
        <v>17</v>
      </c>
    </row>
    <row r="7003" spans="1:13" x14ac:dyDescent="0.25">
      <c r="A7003">
        <v>7002</v>
      </c>
      <c r="B7003" t="s">
        <v>17083</v>
      </c>
      <c r="C7003" t="s">
        <v>716</v>
      </c>
      <c r="D7003">
        <v>5</v>
      </c>
      <c r="E7003" t="s">
        <v>35</v>
      </c>
      <c r="F7003">
        <v>128</v>
      </c>
      <c r="G7003" t="s">
        <v>20747</v>
      </c>
      <c r="I7003" t="s">
        <v>20638</v>
      </c>
      <c r="J7003" t="s">
        <v>15</v>
      </c>
      <c r="K7003" t="s">
        <v>17084</v>
      </c>
      <c r="L7003">
        <v>41</v>
      </c>
      <c r="M7003" t="s">
        <v>17</v>
      </c>
    </row>
    <row r="7004" spans="1:13" x14ac:dyDescent="0.25">
      <c r="A7004">
        <v>7003</v>
      </c>
      <c r="B7004" t="s">
        <v>854</v>
      </c>
      <c r="C7004" t="s">
        <v>14098</v>
      </c>
      <c r="D7004">
        <v>6</v>
      </c>
      <c r="E7004" t="s">
        <v>35</v>
      </c>
      <c r="F7004">
        <v>128</v>
      </c>
      <c r="G7004" t="s">
        <v>20747</v>
      </c>
      <c r="I7004" t="s">
        <v>20638</v>
      </c>
      <c r="J7004" t="s">
        <v>15</v>
      </c>
      <c r="K7004" t="s">
        <v>14099</v>
      </c>
      <c r="L7004">
        <v>53</v>
      </c>
      <c r="M7004" t="s">
        <v>17</v>
      </c>
    </row>
    <row r="7005" spans="1:13" x14ac:dyDescent="0.25">
      <c r="A7005">
        <v>7004</v>
      </c>
      <c r="B7005" t="s">
        <v>2182</v>
      </c>
      <c r="C7005" t="s">
        <v>1918</v>
      </c>
      <c r="D7005">
        <v>7</v>
      </c>
      <c r="E7005" t="s">
        <v>35</v>
      </c>
      <c r="F7005">
        <v>128</v>
      </c>
      <c r="G7005" t="s">
        <v>20747</v>
      </c>
      <c r="I7005" t="s">
        <v>20638</v>
      </c>
      <c r="J7005" t="s">
        <v>15</v>
      </c>
      <c r="K7005" t="s">
        <v>13801</v>
      </c>
      <c r="L7005">
        <v>54</v>
      </c>
      <c r="M7005" t="s">
        <v>17</v>
      </c>
    </row>
    <row r="7006" spans="1:13" x14ac:dyDescent="0.25">
      <c r="A7006">
        <v>7005</v>
      </c>
      <c r="B7006" t="s">
        <v>10306</v>
      </c>
      <c r="C7006" t="s">
        <v>10307</v>
      </c>
      <c r="D7006">
        <v>7</v>
      </c>
      <c r="E7006" t="s">
        <v>35</v>
      </c>
      <c r="F7006">
        <v>128</v>
      </c>
      <c r="G7006" t="s">
        <v>20747</v>
      </c>
      <c r="I7006" t="s">
        <v>20638</v>
      </c>
      <c r="J7006" t="s">
        <v>15</v>
      </c>
      <c r="K7006" t="s">
        <v>10308</v>
      </c>
      <c r="L7006">
        <v>66</v>
      </c>
      <c r="M7006" t="s">
        <v>17</v>
      </c>
    </row>
    <row r="7007" spans="1:13" x14ac:dyDescent="0.25">
      <c r="A7007">
        <v>7006</v>
      </c>
      <c r="B7007" t="s">
        <v>10996</v>
      </c>
      <c r="C7007" t="s">
        <v>6725</v>
      </c>
      <c r="D7007">
        <v>7</v>
      </c>
      <c r="E7007" t="s">
        <v>35</v>
      </c>
      <c r="F7007">
        <v>128</v>
      </c>
      <c r="G7007" t="s">
        <v>20747</v>
      </c>
      <c r="I7007" t="s">
        <v>20638</v>
      </c>
      <c r="J7007" t="s">
        <v>15</v>
      </c>
      <c r="K7007" t="s">
        <v>10997</v>
      </c>
      <c r="L7007">
        <v>64</v>
      </c>
      <c r="M7007" t="s">
        <v>17</v>
      </c>
    </row>
    <row r="7008" spans="1:13" x14ac:dyDescent="0.25">
      <c r="A7008">
        <v>7007</v>
      </c>
      <c r="B7008" t="s">
        <v>14022</v>
      </c>
      <c r="C7008" t="s">
        <v>14023</v>
      </c>
      <c r="D7008">
        <v>7</v>
      </c>
      <c r="E7008" t="s">
        <v>35</v>
      </c>
      <c r="F7008">
        <v>128</v>
      </c>
      <c r="G7008" t="s">
        <v>20747</v>
      </c>
      <c r="I7008" t="s">
        <v>20638</v>
      </c>
      <c r="J7008" t="s">
        <v>15</v>
      </c>
      <c r="K7008" t="s">
        <v>14024</v>
      </c>
      <c r="L7008">
        <v>53</v>
      </c>
      <c r="M7008" t="s">
        <v>17</v>
      </c>
    </row>
    <row r="7009" spans="1:13" x14ac:dyDescent="0.25">
      <c r="A7009">
        <v>7008</v>
      </c>
      <c r="B7009" t="s">
        <v>17323</v>
      </c>
      <c r="C7009" t="s">
        <v>8453</v>
      </c>
      <c r="D7009">
        <v>7</v>
      </c>
      <c r="E7009" t="s">
        <v>35</v>
      </c>
      <c r="F7009">
        <v>128</v>
      </c>
      <c r="G7009" t="s">
        <v>20747</v>
      </c>
      <c r="I7009" t="s">
        <v>20638</v>
      </c>
      <c r="J7009" t="s">
        <v>15</v>
      </c>
      <c r="K7009" t="s">
        <v>17324</v>
      </c>
      <c r="L7009">
        <v>40</v>
      </c>
      <c r="M7009" t="s">
        <v>17</v>
      </c>
    </row>
    <row r="7010" spans="1:13" x14ac:dyDescent="0.25">
      <c r="A7010">
        <v>7009</v>
      </c>
      <c r="B7010" t="s">
        <v>14794</v>
      </c>
      <c r="C7010" t="s">
        <v>6725</v>
      </c>
      <c r="D7010">
        <v>7</v>
      </c>
      <c r="E7010" t="s">
        <v>35</v>
      </c>
      <c r="F7010">
        <v>128</v>
      </c>
      <c r="G7010" t="s">
        <v>20747</v>
      </c>
      <c r="I7010" t="s">
        <v>20638</v>
      </c>
      <c r="J7010" t="s">
        <v>15</v>
      </c>
      <c r="K7010" t="s">
        <v>14795</v>
      </c>
      <c r="L7010">
        <v>51</v>
      </c>
      <c r="M7010" t="s">
        <v>17</v>
      </c>
    </row>
    <row r="7011" spans="1:13" x14ac:dyDescent="0.25">
      <c r="A7011">
        <v>7010</v>
      </c>
      <c r="B7011" t="s">
        <v>16076</v>
      </c>
      <c r="C7011" t="s">
        <v>16077</v>
      </c>
      <c r="D7011">
        <v>7</v>
      </c>
      <c r="E7011" t="s">
        <v>35</v>
      </c>
      <c r="F7011">
        <v>128</v>
      </c>
      <c r="G7011" t="s">
        <v>20747</v>
      </c>
      <c r="I7011" t="s">
        <v>20638</v>
      </c>
      <c r="J7011" t="s">
        <v>15</v>
      </c>
      <c r="K7011" t="s">
        <v>16078</v>
      </c>
      <c r="L7011">
        <v>46</v>
      </c>
      <c r="M7011" t="s">
        <v>17</v>
      </c>
    </row>
    <row r="7012" spans="1:13" x14ac:dyDescent="0.25">
      <c r="A7012">
        <v>7011</v>
      </c>
      <c r="B7012" t="s">
        <v>8640</v>
      </c>
      <c r="C7012" t="s">
        <v>401</v>
      </c>
      <c r="D7012">
        <v>7</v>
      </c>
      <c r="E7012" t="s">
        <v>35</v>
      </c>
      <c r="F7012">
        <v>128</v>
      </c>
      <c r="G7012" t="s">
        <v>20747</v>
      </c>
      <c r="I7012" t="s">
        <v>20638</v>
      </c>
      <c r="J7012" t="s">
        <v>15</v>
      </c>
      <c r="K7012" t="s">
        <v>13270</v>
      </c>
      <c r="L7012">
        <v>56</v>
      </c>
      <c r="M7012" t="s">
        <v>17</v>
      </c>
    </row>
    <row r="7013" spans="1:13" x14ac:dyDescent="0.25">
      <c r="A7013">
        <v>7012</v>
      </c>
      <c r="B7013" t="s">
        <v>14968</v>
      </c>
      <c r="C7013" t="s">
        <v>14969</v>
      </c>
      <c r="D7013">
        <v>7</v>
      </c>
      <c r="E7013" t="s">
        <v>35</v>
      </c>
      <c r="F7013">
        <v>128</v>
      </c>
      <c r="G7013" t="s">
        <v>20747</v>
      </c>
      <c r="I7013" t="s">
        <v>20638</v>
      </c>
      <c r="J7013" t="s">
        <v>15</v>
      </c>
      <c r="K7013" t="s">
        <v>14970</v>
      </c>
      <c r="L7013">
        <v>50</v>
      </c>
      <c r="M7013" t="s">
        <v>17</v>
      </c>
    </row>
    <row r="7014" spans="1:13" x14ac:dyDescent="0.25">
      <c r="A7014">
        <v>7013</v>
      </c>
      <c r="B7014" t="s">
        <v>435</v>
      </c>
      <c r="C7014" t="s">
        <v>278</v>
      </c>
      <c r="D7014">
        <v>7</v>
      </c>
      <c r="E7014" t="s">
        <v>35</v>
      </c>
      <c r="F7014">
        <v>128</v>
      </c>
      <c r="G7014" t="s">
        <v>20747</v>
      </c>
      <c r="I7014" t="s">
        <v>20638</v>
      </c>
      <c r="J7014" t="s">
        <v>15</v>
      </c>
      <c r="K7014" t="s">
        <v>8979</v>
      </c>
      <c r="L7014">
        <v>70</v>
      </c>
      <c r="M7014" t="s">
        <v>17</v>
      </c>
    </row>
    <row r="7015" spans="1:13" x14ac:dyDescent="0.25">
      <c r="A7015">
        <v>7014</v>
      </c>
      <c r="B7015" t="s">
        <v>2714</v>
      </c>
      <c r="C7015" t="s">
        <v>1186</v>
      </c>
      <c r="D7015">
        <v>7</v>
      </c>
      <c r="E7015" t="s">
        <v>35</v>
      </c>
      <c r="F7015">
        <v>128</v>
      </c>
      <c r="G7015" t="s">
        <v>20747</v>
      </c>
      <c r="I7015" t="s">
        <v>20638</v>
      </c>
      <c r="J7015" t="s">
        <v>15</v>
      </c>
      <c r="K7015" t="s">
        <v>9829</v>
      </c>
      <c r="L7015">
        <v>68</v>
      </c>
      <c r="M7015" t="s">
        <v>17</v>
      </c>
    </row>
    <row r="7016" spans="1:13" x14ac:dyDescent="0.25">
      <c r="A7016">
        <v>7015</v>
      </c>
      <c r="B7016" t="s">
        <v>395</v>
      </c>
      <c r="C7016" t="s">
        <v>609</v>
      </c>
      <c r="D7016">
        <v>7</v>
      </c>
      <c r="E7016" t="s">
        <v>35</v>
      </c>
      <c r="F7016">
        <v>128</v>
      </c>
      <c r="G7016" t="s">
        <v>20747</v>
      </c>
      <c r="I7016" t="s">
        <v>20638</v>
      </c>
      <c r="J7016" t="s">
        <v>15</v>
      </c>
      <c r="K7016" t="s">
        <v>10809</v>
      </c>
      <c r="L7016">
        <v>65</v>
      </c>
      <c r="M7016" t="s">
        <v>17</v>
      </c>
    </row>
    <row r="7017" spans="1:13" x14ac:dyDescent="0.25">
      <c r="A7017">
        <v>7016</v>
      </c>
      <c r="B7017" t="s">
        <v>1335</v>
      </c>
      <c r="C7017" t="s">
        <v>4223</v>
      </c>
      <c r="D7017">
        <v>7</v>
      </c>
      <c r="E7017" t="s">
        <v>35</v>
      </c>
      <c r="F7017">
        <v>128</v>
      </c>
      <c r="G7017" t="s">
        <v>20747</v>
      </c>
      <c r="I7017" t="s">
        <v>20638</v>
      </c>
      <c r="J7017" t="s">
        <v>15</v>
      </c>
      <c r="K7017" t="s">
        <v>10036</v>
      </c>
      <c r="L7017">
        <v>67</v>
      </c>
      <c r="M7017" t="s">
        <v>17</v>
      </c>
    </row>
    <row r="7018" spans="1:13" x14ac:dyDescent="0.25">
      <c r="A7018">
        <v>7017</v>
      </c>
      <c r="B7018" t="s">
        <v>5289</v>
      </c>
      <c r="C7018" t="s">
        <v>5290</v>
      </c>
      <c r="D7018">
        <v>8</v>
      </c>
      <c r="E7018" t="s">
        <v>35</v>
      </c>
      <c r="F7018">
        <v>128</v>
      </c>
      <c r="G7018" t="s">
        <v>20747</v>
      </c>
      <c r="I7018" t="s">
        <v>20638</v>
      </c>
      <c r="J7018" t="s">
        <v>15</v>
      </c>
      <c r="K7018" t="s">
        <v>5291</v>
      </c>
      <c r="L7018">
        <v>80</v>
      </c>
      <c r="M7018" t="s">
        <v>17</v>
      </c>
    </row>
    <row r="7019" spans="1:13" x14ac:dyDescent="0.25">
      <c r="A7019">
        <v>7018</v>
      </c>
      <c r="B7019" t="s">
        <v>4930</v>
      </c>
      <c r="C7019" t="s">
        <v>4931</v>
      </c>
      <c r="D7019">
        <v>8</v>
      </c>
      <c r="E7019" t="s">
        <v>35</v>
      </c>
      <c r="F7019">
        <v>128</v>
      </c>
      <c r="G7019" t="s">
        <v>20747</v>
      </c>
      <c r="I7019" t="s">
        <v>20638</v>
      </c>
      <c r="J7019" t="s">
        <v>15</v>
      </c>
      <c r="K7019" t="s">
        <v>4932</v>
      </c>
      <c r="L7019">
        <v>81</v>
      </c>
      <c r="M7019" t="s">
        <v>17</v>
      </c>
    </row>
    <row r="7020" spans="1:13" x14ac:dyDescent="0.25">
      <c r="A7020">
        <v>7019</v>
      </c>
      <c r="B7020" t="s">
        <v>5220</v>
      </c>
      <c r="C7020" t="s">
        <v>5221</v>
      </c>
      <c r="D7020">
        <v>8</v>
      </c>
      <c r="E7020" t="s">
        <v>35</v>
      </c>
      <c r="F7020">
        <v>128</v>
      </c>
      <c r="G7020" t="s">
        <v>20747</v>
      </c>
      <c r="I7020" t="s">
        <v>20638</v>
      </c>
      <c r="J7020" t="s">
        <v>15</v>
      </c>
      <c r="K7020" t="s">
        <v>5222</v>
      </c>
      <c r="L7020">
        <v>80</v>
      </c>
      <c r="M7020" t="s">
        <v>17</v>
      </c>
    </row>
    <row r="7021" spans="1:13" x14ac:dyDescent="0.25">
      <c r="A7021">
        <v>7020</v>
      </c>
      <c r="B7021" t="s">
        <v>10169</v>
      </c>
      <c r="C7021" t="s">
        <v>10170</v>
      </c>
      <c r="D7021">
        <v>8</v>
      </c>
      <c r="E7021" t="s">
        <v>35</v>
      </c>
      <c r="F7021">
        <v>128</v>
      </c>
      <c r="G7021" t="s">
        <v>20747</v>
      </c>
      <c r="I7021" t="s">
        <v>20638</v>
      </c>
      <c r="J7021" t="s">
        <v>15</v>
      </c>
      <c r="K7021" t="s">
        <v>10171</v>
      </c>
      <c r="L7021">
        <v>67</v>
      </c>
      <c r="M7021" t="s">
        <v>17</v>
      </c>
    </row>
    <row r="7022" spans="1:13" x14ac:dyDescent="0.25">
      <c r="A7022">
        <v>7021</v>
      </c>
      <c r="B7022" t="s">
        <v>900</v>
      </c>
      <c r="C7022" t="s">
        <v>2532</v>
      </c>
      <c r="D7022">
        <v>8</v>
      </c>
      <c r="E7022" t="s">
        <v>35</v>
      </c>
      <c r="F7022">
        <v>128</v>
      </c>
      <c r="G7022" t="s">
        <v>20747</v>
      </c>
      <c r="I7022" t="s">
        <v>20638</v>
      </c>
      <c r="J7022" t="s">
        <v>15</v>
      </c>
      <c r="K7022" t="s">
        <v>2533</v>
      </c>
      <c r="L7022">
        <v>87</v>
      </c>
      <c r="M7022" t="s">
        <v>17</v>
      </c>
    </row>
    <row r="7023" spans="1:13" x14ac:dyDescent="0.25">
      <c r="A7023">
        <v>7022</v>
      </c>
      <c r="B7023" t="s">
        <v>6420</v>
      </c>
      <c r="C7023" t="s">
        <v>6421</v>
      </c>
      <c r="D7023">
        <v>8</v>
      </c>
      <c r="E7023" t="s">
        <v>35</v>
      </c>
      <c r="F7023">
        <v>128</v>
      </c>
      <c r="G7023" t="s">
        <v>20747</v>
      </c>
      <c r="I7023" t="s">
        <v>20638</v>
      </c>
      <c r="J7023" t="s">
        <v>15</v>
      </c>
      <c r="K7023" t="s">
        <v>6422</v>
      </c>
      <c r="L7023">
        <v>77</v>
      </c>
      <c r="M7023" t="s">
        <v>17</v>
      </c>
    </row>
    <row r="7024" spans="1:13" x14ac:dyDescent="0.25">
      <c r="A7024">
        <v>7023</v>
      </c>
      <c r="B7024" t="s">
        <v>4076</v>
      </c>
      <c r="C7024" t="s">
        <v>4077</v>
      </c>
      <c r="D7024">
        <v>8</v>
      </c>
      <c r="E7024" t="s">
        <v>35</v>
      </c>
      <c r="F7024">
        <v>128</v>
      </c>
      <c r="G7024" t="s">
        <v>20747</v>
      </c>
      <c r="I7024" t="s">
        <v>20638</v>
      </c>
      <c r="J7024" t="s">
        <v>15</v>
      </c>
      <c r="K7024" t="s">
        <v>4078</v>
      </c>
      <c r="L7024">
        <v>83</v>
      </c>
      <c r="M7024" t="s">
        <v>17</v>
      </c>
    </row>
    <row r="7025" spans="1:13" x14ac:dyDescent="0.25">
      <c r="A7025">
        <v>7024</v>
      </c>
      <c r="B7025" t="s">
        <v>7429</v>
      </c>
      <c r="C7025" t="s">
        <v>7430</v>
      </c>
      <c r="D7025">
        <v>8</v>
      </c>
      <c r="E7025" t="s">
        <v>35</v>
      </c>
      <c r="F7025">
        <v>128</v>
      </c>
      <c r="G7025" t="s">
        <v>20747</v>
      </c>
      <c r="I7025" t="s">
        <v>20638</v>
      </c>
      <c r="J7025" t="s">
        <v>15</v>
      </c>
      <c r="K7025" t="s">
        <v>7431</v>
      </c>
      <c r="L7025">
        <v>74</v>
      </c>
      <c r="M7025" t="s">
        <v>17</v>
      </c>
    </row>
    <row r="7026" spans="1:13" x14ac:dyDescent="0.25">
      <c r="A7026">
        <v>7025</v>
      </c>
      <c r="B7026" t="s">
        <v>3593</v>
      </c>
      <c r="C7026" t="s">
        <v>3594</v>
      </c>
      <c r="D7026">
        <v>8</v>
      </c>
      <c r="E7026" t="s">
        <v>35</v>
      </c>
      <c r="F7026">
        <v>128</v>
      </c>
      <c r="G7026" t="s">
        <v>20747</v>
      </c>
      <c r="I7026" t="s">
        <v>20638</v>
      </c>
      <c r="J7026" t="s">
        <v>15</v>
      </c>
      <c r="K7026" t="s">
        <v>3595</v>
      </c>
      <c r="L7026">
        <v>84</v>
      </c>
      <c r="M7026" t="s">
        <v>17</v>
      </c>
    </row>
    <row r="7027" spans="1:13" x14ac:dyDescent="0.25">
      <c r="A7027">
        <v>7026</v>
      </c>
      <c r="B7027" t="s">
        <v>5125</v>
      </c>
      <c r="C7027" t="s">
        <v>5126</v>
      </c>
      <c r="D7027">
        <v>8</v>
      </c>
      <c r="E7027" t="s">
        <v>35</v>
      </c>
      <c r="F7027">
        <v>128</v>
      </c>
      <c r="G7027" t="s">
        <v>20747</v>
      </c>
      <c r="I7027" t="s">
        <v>20638</v>
      </c>
      <c r="J7027" t="s">
        <v>15</v>
      </c>
      <c r="K7027" t="s">
        <v>5127</v>
      </c>
      <c r="L7027">
        <v>81</v>
      </c>
      <c r="M7027" t="s">
        <v>17</v>
      </c>
    </row>
    <row r="7028" spans="1:13" x14ac:dyDescent="0.25">
      <c r="A7028">
        <v>7027</v>
      </c>
      <c r="B7028" t="s">
        <v>5068</v>
      </c>
      <c r="C7028" t="s">
        <v>5069</v>
      </c>
      <c r="D7028">
        <v>8</v>
      </c>
      <c r="E7028" t="s">
        <v>35</v>
      </c>
      <c r="F7028">
        <v>128</v>
      </c>
      <c r="G7028" t="s">
        <v>20747</v>
      </c>
      <c r="I7028" t="s">
        <v>20638</v>
      </c>
      <c r="J7028" t="s">
        <v>15</v>
      </c>
      <c r="K7028" t="s">
        <v>5070</v>
      </c>
      <c r="L7028">
        <v>81</v>
      </c>
      <c r="M7028" t="s">
        <v>17</v>
      </c>
    </row>
    <row r="7029" spans="1:13" x14ac:dyDescent="0.25">
      <c r="A7029">
        <v>7028</v>
      </c>
      <c r="B7029" t="s">
        <v>3813</v>
      </c>
      <c r="C7029" t="s">
        <v>3814</v>
      </c>
      <c r="D7029">
        <v>8</v>
      </c>
      <c r="E7029" t="s">
        <v>35</v>
      </c>
      <c r="F7029">
        <v>128</v>
      </c>
      <c r="G7029" t="s">
        <v>20747</v>
      </c>
      <c r="I7029" t="s">
        <v>20638</v>
      </c>
      <c r="J7029" t="s">
        <v>15</v>
      </c>
      <c r="K7029" t="s">
        <v>3815</v>
      </c>
      <c r="L7029">
        <v>84</v>
      </c>
      <c r="M7029" t="s">
        <v>17</v>
      </c>
    </row>
    <row r="7030" spans="1:13" x14ac:dyDescent="0.25">
      <c r="A7030">
        <v>7029</v>
      </c>
      <c r="B7030" t="s">
        <v>3989</v>
      </c>
      <c r="C7030" t="s">
        <v>3990</v>
      </c>
      <c r="D7030">
        <v>8</v>
      </c>
      <c r="E7030" t="s">
        <v>35</v>
      </c>
      <c r="F7030">
        <v>128</v>
      </c>
      <c r="G7030" t="s">
        <v>20747</v>
      </c>
      <c r="I7030" t="s">
        <v>20638</v>
      </c>
      <c r="J7030" t="s">
        <v>15</v>
      </c>
      <c r="K7030" t="s">
        <v>3991</v>
      </c>
      <c r="L7030">
        <v>83</v>
      </c>
      <c r="M7030" t="s">
        <v>17</v>
      </c>
    </row>
    <row r="7031" spans="1:13" x14ac:dyDescent="0.25">
      <c r="A7031">
        <v>7030</v>
      </c>
      <c r="B7031" t="s">
        <v>3012</v>
      </c>
      <c r="C7031" t="s">
        <v>3013</v>
      </c>
      <c r="D7031">
        <v>8</v>
      </c>
      <c r="E7031" t="s">
        <v>35</v>
      </c>
      <c r="F7031">
        <v>128</v>
      </c>
      <c r="G7031" t="s">
        <v>20747</v>
      </c>
      <c r="I7031" t="s">
        <v>20638</v>
      </c>
      <c r="J7031" t="s">
        <v>15</v>
      </c>
      <c r="K7031" t="s">
        <v>3014</v>
      </c>
      <c r="L7031">
        <v>86</v>
      </c>
      <c r="M7031" t="s">
        <v>17</v>
      </c>
    </row>
    <row r="7032" spans="1:13" x14ac:dyDescent="0.25">
      <c r="A7032">
        <v>7031</v>
      </c>
      <c r="B7032" t="s">
        <v>7142</v>
      </c>
      <c r="C7032" t="s">
        <v>7143</v>
      </c>
      <c r="D7032">
        <v>8</v>
      </c>
      <c r="E7032" t="s">
        <v>35</v>
      </c>
      <c r="F7032">
        <v>128</v>
      </c>
      <c r="G7032" t="s">
        <v>20747</v>
      </c>
      <c r="I7032" t="s">
        <v>20638</v>
      </c>
      <c r="J7032" t="s">
        <v>15</v>
      </c>
      <c r="K7032" t="s">
        <v>7144</v>
      </c>
      <c r="L7032">
        <v>75</v>
      </c>
      <c r="M7032" t="s">
        <v>17</v>
      </c>
    </row>
    <row r="7033" spans="1:13" x14ac:dyDescent="0.25">
      <c r="A7033">
        <v>7032</v>
      </c>
      <c r="B7033" t="s">
        <v>3096</v>
      </c>
      <c r="C7033" t="s">
        <v>3097</v>
      </c>
      <c r="D7033">
        <v>8</v>
      </c>
      <c r="E7033" t="s">
        <v>35</v>
      </c>
      <c r="F7033">
        <v>128</v>
      </c>
      <c r="G7033" t="s">
        <v>20747</v>
      </c>
      <c r="I7033" t="s">
        <v>20638</v>
      </c>
      <c r="J7033" t="s">
        <v>15</v>
      </c>
      <c r="K7033" t="s">
        <v>3098</v>
      </c>
      <c r="L7033">
        <v>85</v>
      </c>
      <c r="M7033" t="s">
        <v>17</v>
      </c>
    </row>
    <row r="7034" spans="1:13" x14ac:dyDescent="0.25">
      <c r="A7034">
        <v>7033</v>
      </c>
      <c r="B7034" t="s">
        <v>747</v>
      </c>
      <c r="C7034" t="s">
        <v>5577</v>
      </c>
      <c r="D7034">
        <v>8</v>
      </c>
      <c r="E7034" t="s">
        <v>35</v>
      </c>
      <c r="F7034">
        <v>128</v>
      </c>
      <c r="G7034" t="s">
        <v>20747</v>
      </c>
      <c r="I7034" t="s">
        <v>20638</v>
      </c>
      <c r="J7034" t="s">
        <v>15</v>
      </c>
      <c r="K7034" t="s">
        <v>5578</v>
      </c>
      <c r="L7034">
        <v>80</v>
      </c>
      <c r="M7034" t="s">
        <v>17</v>
      </c>
    </row>
    <row r="7035" spans="1:13" x14ac:dyDescent="0.25">
      <c r="A7035">
        <v>7034</v>
      </c>
      <c r="B7035" t="s">
        <v>8921</v>
      </c>
      <c r="C7035" t="s">
        <v>3209</v>
      </c>
      <c r="D7035">
        <v>8</v>
      </c>
      <c r="E7035" t="s">
        <v>35</v>
      </c>
      <c r="F7035">
        <v>128</v>
      </c>
      <c r="G7035" t="s">
        <v>20747</v>
      </c>
      <c r="I7035" t="s">
        <v>20638</v>
      </c>
      <c r="J7035" t="s">
        <v>15</v>
      </c>
      <c r="K7035" t="s">
        <v>8922</v>
      </c>
      <c r="L7035">
        <v>71</v>
      </c>
      <c r="M7035" t="s">
        <v>17</v>
      </c>
    </row>
    <row r="7036" spans="1:13" x14ac:dyDescent="0.25">
      <c r="A7036">
        <v>7035</v>
      </c>
      <c r="B7036" t="s">
        <v>2836</v>
      </c>
      <c r="C7036" t="s">
        <v>623</v>
      </c>
      <c r="D7036">
        <v>8</v>
      </c>
      <c r="E7036" t="s">
        <v>35</v>
      </c>
      <c r="F7036">
        <v>128</v>
      </c>
      <c r="G7036" t="s">
        <v>20747</v>
      </c>
      <c r="I7036" t="s">
        <v>20638</v>
      </c>
      <c r="J7036" t="s">
        <v>15</v>
      </c>
      <c r="K7036" t="s">
        <v>2837</v>
      </c>
      <c r="L7036">
        <v>86</v>
      </c>
      <c r="M7036" t="s">
        <v>17</v>
      </c>
    </row>
    <row r="7037" spans="1:13" x14ac:dyDescent="0.25">
      <c r="A7037">
        <v>7036</v>
      </c>
      <c r="B7037" t="s">
        <v>3648</v>
      </c>
      <c r="C7037" t="s">
        <v>3649</v>
      </c>
      <c r="D7037">
        <v>8</v>
      </c>
      <c r="E7037" t="s">
        <v>35</v>
      </c>
      <c r="F7037">
        <v>128</v>
      </c>
      <c r="G7037" t="s">
        <v>20747</v>
      </c>
      <c r="I7037" t="s">
        <v>20638</v>
      </c>
      <c r="J7037" t="s">
        <v>15</v>
      </c>
      <c r="K7037" t="s">
        <v>3650</v>
      </c>
      <c r="L7037">
        <v>84</v>
      </c>
      <c r="M7037" t="s">
        <v>17</v>
      </c>
    </row>
    <row r="7038" spans="1:13" x14ac:dyDescent="0.25">
      <c r="A7038">
        <v>7037</v>
      </c>
      <c r="B7038" t="s">
        <v>2412</v>
      </c>
      <c r="C7038" t="s">
        <v>165</v>
      </c>
      <c r="D7038">
        <v>8</v>
      </c>
      <c r="E7038" t="s">
        <v>35</v>
      </c>
      <c r="F7038">
        <v>128</v>
      </c>
      <c r="G7038" t="s">
        <v>20747</v>
      </c>
      <c r="I7038" t="s">
        <v>20638</v>
      </c>
      <c r="J7038" t="s">
        <v>15</v>
      </c>
      <c r="K7038" t="s">
        <v>2413</v>
      </c>
      <c r="L7038">
        <v>87</v>
      </c>
      <c r="M7038" t="s">
        <v>17</v>
      </c>
    </row>
    <row r="7039" spans="1:13" x14ac:dyDescent="0.25">
      <c r="A7039">
        <v>7038</v>
      </c>
      <c r="B7039" t="s">
        <v>2570</v>
      </c>
      <c r="C7039" t="s">
        <v>7185</v>
      </c>
      <c r="D7039">
        <v>8</v>
      </c>
      <c r="E7039" t="s">
        <v>35</v>
      </c>
      <c r="F7039">
        <v>128</v>
      </c>
      <c r="G7039" t="s">
        <v>20747</v>
      </c>
      <c r="I7039" t="s">
        <v>20638</v>
      </c>
      <c r="J7039" t="s">
        <v>15</v>
      </c>
      <c r="K7039" t="s">
        <v>7186</v>
      </c>
      <c r="L7039">
        <v>75</v>
      </c>
      <c r="M7039" t="s">
        <v>17</v>
      </c>
    </row>
    <row r="7040" spans="1:13" x14ac:dyDescent="0.25">
      <c r="A7040">
        <v>7039</v>
      </c>
      <c r="B7040" t="s">
        <v>5574</v>
      </c>
      <c r="C7040" t="s">
        <v>5575</v>
      </c>
      <c r="D7040">
        <v>8</v>
      </c>
      <c r="E7040" t="s">
        <v>35</v>
      </c>
      <c r="F7040">
        <v>128</v>
      </c>
      <c r="G7040" t="s">
        <v>20747</v>
      </c>
      <c r="I7040" t="s">
        <v>20638</v>
      </c>
      <c r="J7040" t="s">
        <v>15</v>
      </c>
      <c r="K7040" t="s">
        <v>5576</v>
      </c>
      <c r="L7040">
        <v>80</v>
      </c>
      <c r="M7040" t="s">
        <v>17</v>
      </c>
    </row>
    <row r="7041" spans="1:13" x14ac:dyDescent="0.25">
      <c r="A7041">
        <v>7040</v>
      </c>
      <c r="B7041" t="s">
        <v>2902</v>
      </c>
      <c r="C7041" t="s">
        <v>1745</v>
      </c>
      <c r="D7041">
        <v>8</v>
      </c>
      <c r="E7041" t="s">
        <v>35</v>
      </c>
      <c r="F7041">
        <v>128</v>
      </c>
      <c r="G7041" t="s">
        <v>20747</v>
      </c>
      <c r="I7041" t="s">
        <v>20638</v>
      </c>
      <c r="J7041" t="s">
        <v>15</v>
      </c>
      <c r="K7041" t="s">
        <v>9195</v>
      </c>
      <c r="L7041">
        <v>70</v>
      </c>
      <c r="M7041" t="s">
        <v>17</v>
      </c>
    </row>
    <row r="7042" spans="1:13" x14ac:dyDescent="0.25">
      <c r="A7042">
        <v>7041</v>
      </c>
      <c r="B7042" t="s">
        <v>7502</v>
      </c>
      <c r="C7042" t="s">
        <v>7503</v>
      </c>
      <c r="D7042">
        <v>8</v>
      </c>
      <c r="E7042" t="s">
        <v>35</v>
      </c>
      <c r="F7042">
        <v>128</v>
      </c>
      <c r="G7042" t="s">
        <v>20747</v>
      </c>
      <c r="I7042" t="s">
        <v>20638</v>
      </c>
      <c r="J7042" t="s">
        <v>15</v>
      </c>
      <c r="K7042" t="s">
        <v>7504</v>
      </c>
      <c r="L7042">
        <v>74</v>
      </c>
      <c r="M7042" t="s">
        <v>17</v>
      </c>
    </row>
    <row r="7043" spans="1:13" x14ac:dyDescent="0.25">
      <c r="A7043">
        <v>7042</v>
      </c>
      <c r="B7043" t="s">
        <v>2006</v>
      </c>
      <c r="C7043" t="s">
        <v>2414</v>
      </c>
      <c r="D7043">
        <v>8</v>
      </c>
      <c r="E7043" t="s">
        <v>35</v>
      </c>
      <c r="F7043">
        <v>128</v>
      </c>
      <c r="G7043" t="s">
        <v>20747</v>
      </c>
      <c r="I7043" t="s">
        <v>20638</v>
      </c>
      <c r="J7043" t="s">
        <v>15</v>
      </c>
      <c r="K7043" t="s">
        <v>2415</v>
      </c>
      <c r="L7043">
        <v>87</v>
      </c>
      <c r="M7043" t="s">
        <v>17</v>
      </c>
    </row>
    <row r="7044" spans="1:13" x14ac:dyDescent="0.25">
      <c r="A7044">
        <v>7043</v>
      </c>
      <c r="B7044" t="s">
        <v>730</v>
      </c>
      <c r="C7044" t="s">
        <v>731</v>
      </c>
      <c r="D7044">
        <v>9</v>
      </c>
      <c r="E7044" t="s">
        <v>35</v>
      </c>
      <c r="F7044">
        <v>128</v>
      </c>
      <c r="G7044" t="s">
        <v>20747</v>
      </c>
      <c r="I7044" t="s">
        <v>20638</v>
      </c>
      <c r="J7044" t="s">
        <v>15</v>
      </c>
      <c r="K7044" t="s">
        <v>732</v>
      </c>
      <c r="L7044">
        <v>93</v>
      </c>
      <c r="M7044" t="s">
        <v>17</v>
      </c>
    </row>
    <row r="7045" spans="1:13" x14ac:dyDescent="0.25">
      <c r="A7045">
        <v>7044</v>
      </c>
      <c r="B7045" t="s">
        <v>1014</v>
      </c>
      <c r="C7045" t="s">
        <v>401</v>
      </c>
      <c r="D7045">
        <v>9</v>
      </c>
      <c r="E7045" t="s">
        <v>35</v>
      </c>
      <c r="F7045">
        <v>128</v>
      </c>
      <c r="G7045" t="s">
        <v>20747</v>
      </c>
      <c r="I7045" t="s">
        <v>20638</v>
      </c>
      <c r="J7045" t="s">
        <v>15</v>
      </c>
      <c r="K7045" t="s">
        <v>1015</v>
      </c>
      <c r="L7045">
        <v>92</v>
      </c>
      <c r="M7045" t="s">
        <v>17</v>
      </c>
    </row>
    <row r="7046" spans="1:13" x14ac:dyDescent="0.25">
      <c r="A7046">
        <v>7045</v>
      </c>
      <c r="B7046" t="s">
        <v>16539</v>
      </c>
      <c r="C7046" t="s">
        <v>16540</v>
      </c>
      <c r="D7046">
        <v>9</v>
      </c>
      <c r="E7046" t="s">
        <v>35</v>
      </c>
      <c r="F7046">
        <v>128</v>
      </c>
      <c r="G7046" t="s">
        <v>20747</v>
      </c>
      <c r="I7046" t="s">
        <v>20638</v>
      </c>
      <c r="J7046" t="s">
        <v>15</v>
      </c>
      <c r="K7046" t="s">
        <v>16541</v>
      </c>
      <c r="L7046">
        <v>44</v>
      </c>
      <c r="M7046" t="s">
        <v>17</v>
      </c>
    </row>
    <row r="7047" spans="1:13" x14ac:dyDescent="0.25">
      <c r="A7047">
        <v>7046</v>
      </c>
      <c r="B7047" t="s">
        <v>15995</v>
      </c>
      <c r="C7047" t="s">
        <v>4947</v>
      </c>
      <c r="D7047">
        <v>9</v>
      </c>
      <c r="E7047" t="s">
        <v>35</v>
      </c>
      <c r="F7047">
        <v>128</v>
      </c>
      <c r="G7047" t="s">
        <v>20747</v>
      </c>
      <c r="I7047" t="s">
        <v>20638</v>
      </c>
      <c r="J7047" t="s">
        <v>15</v>
      </c>
      <c r="K7047" t="s">
        <v>15996</v>
      </c>
      <c r="L7047">
        <v>46</v>
      </c>
      <c r="M7047" t="s">
        <v>17</v>
      </c>
    </row>
    <row r="7048" spans="1:13" x14ac:dyDescent="0.25">
      <c r="A7048">
        <v>7047</v>
      </c>
      <c r="B7048" t="s">
        <v>3133</v>
      </c>
      <c r="C7048" t="s">
        <v>3134</v>
      </c>
      <c r="D7048">
        <v>9</v>
      </c>
      <c r="E7048" t="s">
        <v>35</v>
      </c>
      <c r="F7048">
        <v>128</v>
      </c>
      <c r="G7048" t="s">
        <v>20747</v>
      </c>
      <c r="I7048" t="s">
        <v>20638</v>
      </c>
      <c r="J7048" t="s">
        <v>15</v>
      </c>
      <c r="K7048" t="s">
        <v>3135</v>
      </c>
      <c r="L7048">
        <v>85</v>
      </c>
      <c r="M7048" t="s">
        <v>17</v>
      </c>
    </row>
    <row r="7049" spans="1:13" x14ac:dyDescent="0.25">
      <c r="A7049">
        <v>7048</v>
      </c>
      <c r="B7049" t="s">
        <v>8178</v>
      </c>
      <c r="C7049" t="s">
        <v>8179</v>
      </c>
      <c r="D7049">
        <v>9</v>
      </c>
      <c r="E7049" t="s">
        <v>35</v>
      </c>
      <c r="F7049">
        <v>128</v>
      </c>
      <c r="G7049" t="s">
        <v>20747</v>
      </c>
      <c r="I7049" t="s">
        <v>20638</v>
      </c>
      <c r="J7049" t="s">
        <v>15</v>
      </c>
      <c r="K7049" t="s">
        <v>8180</v>
      </c>
      <c r="L7049">
        <v>73</v>
      </c>
      <c r="M7049" t="s">
        <v>17</v>
      </c>
    </row>
    <row r="7050" spans="1:13" x14ac:dyDescent="0.25">
      <c r="A7050">
        <v>7049</v>
      </c>
      <c r="B7050" t="s">
        <v>5919</v>
      </c>
      <c r="C7050" t="s">
        <v>1426</v>
      </c>
      <c r="D7050">
        <v>10</v>
      </c>
      <c r="E7050" t="s">
        <v>35</v>
      </c>
      <c r="F7050">
        <v>128</v>
      </c>
      <c r="G7050" t="s">
        <v>20747</v>
      </c>
      <c r="I7050" t="s">
        <v>20638</v>
      </c>
      <c r="J7050" t="s">
        <v>15</v>
      </c>
      <c r="K7050" t="s">
        <v>5920</v>
      </c>
      <c r="L7050">
        <v>79</v>
      </c>
      <c r="M7050" t="s">
        <v>17</v>
      </c>
    </row>
    <row r="7051" spans="1:13" x14ac:dyDescent="0.25">
      <c r="A7051">
        <v>7050</v>
      </c>
      <c r="B7051" t="s">
        <v>6908</v>
      </c>
      <c r="C7051" t="s">
        <v>6909</v>
      </c>
      <c r="D7051">
        <v>10</v>
      </c>
      <c r="E7051" t="s">
        <v>35</v>
      </c>
      <c r="F7051">
        <v>128</v>
      </c>
      <c r="G7051" t="s">
        <v>20747</v>
      </c>
      <c r="I7051" t="s">
        <v>20638</v>
      </c>
      <c r="J7051" t="s">
        <v>15</v>
      </c>
      <c r="K7051" t="s">
        <v>6910</v>
      </c>
      <c r="L7051">
        <v>76</v>
      </c>
      <c r="M7051" t="s">
        <v>17</v>
      </c>
    </row>
    <row r="7052" spans="1:13" x14ac:dyDescent="0.25">
      <c r="A7052">
        <v>7051</v>
      </c>
      <c r="B7052" t="s">
        <v>6188</v>
      </c>
      <c r="C7052" t="s">
        <v>6189</v>
      </c>
      <c r="D7052">
        <v>10</v>
      </c>
      <c r="E7052" t="s">
        <v>35</v>
      </c>
      <c r="F7052">
        <v>128</v>
      </c>
      <c r="G7052" t="s">
        <v>20747</v>
      </c>
      <c r="I7052" t="s">
        <v>20638</v>
      </c>
      <c r="J7052" t="s">
        <v>15</v>
      </c>
      <c r="K7052" t="s">
        <v>6190</v>
      </c>
      <c r="L7052">
        <v>78</v>
      </c>
      <c r="M7052" t="s">
        <v>17</v>
      </c>
    </row>
    <row r="7053" spans="1:13" x14ac:dyDescent="0.25">
      <c r="A7053">
        <v>7052</v>
      </c>
      <c r="B7053" t="s">
        <v>3223</v>
      </c>
      <c r="C7053" t="s">
        <v>3224</v>
      </c>
      <c r="D7053">
        <v>10</v>
      </c>
      <c r="E7053" t="s">
        <v>35</v>
      </c>
      <c r="F7053">
        <v>128</v>
      </c>
      <c r="G7053" t="s">
        <v>20747</v>
      </c>
      <c r="I7053" t="s">
        <v>20638</v>
      </c>
      <c r="J7053" t="s">
        <v>15</v>
      </c>
      <c r="K7053" t="s">
        <v>3225</v>
      </c>
      <c r="L7053">
        <v>85</v>
      </c>
      <c r="M7053" t="s">
        <v>17</v>
      </c>
    </row>
    <row r="7054" spans="1:13" x14ac:dyDescent="0.25">
      <c r="A7054">
        <v>7053</v>
      </c>
      <c r="B7054" t="s">
        <v>8237</v>
      </c>
      <c r="C7054" t="s">
        <v>8238</v>
      </c>
      <c r="D7054">
        <v>10</v>
      </c>
      <c r="E7054" t="s">
        <v>35</v>
      </c>
      <c r="F7054">
        <v>128</v>
      </c>
      <c r="G7054" t="s">
        <v>20747</v>
      </c>
      <c r="I7054" t="s">
        <v>20638</v>
      </c>
      <c r="J7054" t="s">
        <v>15</v>
      </c>
      <c r="K7054" t="s">
        <v>8239</v>
      </c>
      <c r="L7054">
        <v>72</v>
      </c>
      <c r="M7054" t="s">
        <v>17</v>
      </c>
    </row>
    <row r="7055" spans="1:13" x14ac:dyDescent="0.25">
      <c r="A7055">
        <v>7054</v>
      </c>
      <c r="B7055" t="s">
        <v>6251</v>
      </c>
      <c r="C7055" t="s">
        <v>6252</v>
      </c>
      <c r="D7055">
        <v>10</v>
      </c>
      <c r="E7055" t="s">
        <v>35</v>
      </c>
      <c r="F7055">
        <v>128</v>
      </c>
      <c r="G7055" t="s">
        <v>20747</v>
      </c>
      <c r="I7055" t="s">
        <v>20638</v>
      </c>
      <c r="J7055" t="s">
        <v>15</v>
      </c>
      <c r="K7055" t="s">
        <v>6253</v>
      </c>
      <c r="L7055">
        <v>78</v>
      </c>
      <c r="M7055" t="s">
        <v>17</v>
      </c>
    </row>
    <row r="7056" spans="1:13" x14ac:dyDescent="0.25">
      <c r="A7056">
        <v>7055</v>
      </c>
      <c r="B7056" t="s">
        <v>5572</v>
      </c>
      <c r="C7056" t="s">
        <v>1339</v>
      </c>
      <c r="D7056">
        <v>10</v>
      </c>
      <c r="E7056" t="s">
        <v>35</v>
      </c>
      <c r="F7056">
        <v>128</v>
      </c>
      <c r="G7056" t="s">
        <v>20747</v>
      </c>
      <c r="I7056" t="s">
        <v>20638</v>
      </c>
      <c r="J7056" t="s">
        <v>15</v>
      </c>
      <c r="K7056" t="s">
        <v>5573</v>
      </c>
      <c r="L7056">
        <v>80</v>
      </c>
      <c r="M7056" t="s">
        <v>17</v>
      </c>
    </row>
    <row r="7057" spans="1:13" x14ac:dyDescent="0.25">
      <c r="A7057">
        <v>7056</v>
      </c>
      <c r="B7057" t="s">
        <v>5588</v>
      </c>
      <c r="C7057" t="s">
        <v>5589</v>
      </c>
      <c r="D7057">
        <v>10</v>
      </c>
      <c r="E7057" t="s">
        <v>35</v>
      </c>
      <c r="F7057">
        <v>128</v>
      </c>
      <c r="G7057" t="s">
        <v>20747</v>
      </c>
      <c r="I7057" t="s">
        <v>20638</v>
      </c>
      <c r="J7057" t="s">
        <v>15</v>
      </c>
      <c r="K7057" t="s">
        <v>5590</v>
      </c>
      <c r="L7057">
        <v>79</v>
      </c>
      <c r="M7057" t="s">
        <v>17</v>
      </c>
    </row>
    <row r="7058" spans="1:13" x14ac:dyDescent="0.25">
      <c r="A7058">
        <v>7057</v>
      </c>
      <c r="B7058" t="s">
        <v>5638</v>
      </c>
      <c r="C7058" t="s">
        <v>1915</v>
      </c>
      <c r="D7058">
        <v>10</v>
      </c>
      <c r="E7058" t="s">
        <v>35</v>
      </c>
      <c r="F7058">
        <v>128</v>
      </c>
      <c r="G7058" t="s">
        <v>20747</v>
      </c>
      <c r="I7058" t="s">
        <v>20638</v>
      </c>
      <c r="J7058" t="s">
        <v>15</v>
      </c>
      <c r="K7058" t="s">
        <v>5639</v>
      </c>
      <c r="L7058">
        <v>79</v>
      </c>
      <c r="M7058" t="s">
        <v>17</v>
      </c>
    </row>
    <row r="7059" spans="1:13" x14ac:dyDescent="0.25">
      <c r="A7059">
        <v>7058</v>
      </c>
      <c r="B7059" t="s">
        <v>4946</v>
      </c>
      <c r="C7059" t="s">
        <v>4947</v>
      </c>
      <c r="D7059">
        <v>10</v>
      </c>
      <c r="E7059" t="s">
        <v>35</v>
      </c>
      <c r="F7059">
        <v>128</v>
      </c>
      <c r="G7059" t="s">
        <v>20747</v>
      </c>
      <c r="I7059" t="s">
        <v>20638</v>
      </c>
      <c r="J7059" t="s">
        <v>15</v>
      </c>
      <c r="K7059" t="s">
        <v>4948</v>
      </c>
      <c r="L7059">
        <v>81</v>
      </c>
      <c r="M7059" t="s">
        <v>17</v>
      </c>
    </row>
    <row r="7060" spans="1:13" x14ac:dyDescent="0.25">
      <c r="A7060">
        <v>7059</v>
      </c>
      <c r="B7060" t="s">
        <v>3280</v>
      </c>
      <c r="C7060" t="s">
        <v>3281</v>
      </c>
      <c r="D7060">
        <v>10</v>
      </c>
      <c r="E7060" t="s">
        <v>35</v>
      </c>
      <c r="F7060">
        <v>128</v>
      </c>
      <c r="G7060" t="s">
        <v>20747</v>
      </c>
      <c r="I7060" t="s">
        <v>20638</v>
      </c>
      <c r="J7060" t="s">
        <v>15</v>
      </c>
      <c r="K7060" t="s">
        <v>3282</v>
      </c>
      <c r="L7060">
        <v>85</v>
      </c>
      <c r="M7060" t="s">
        <v>17</v>
      </c>
    </row>
    <row r="7061" spans="1:13" x14ac:dyDescent="0.25">
      <c r="A7061">
        <v>7060</v>
      </c>
      <c r="B7061" t="s">
        <v>3326</v>
      </c>
      <c r="C7061" t="s">
        <v>44</v>
      </c>
      <c r="D7061">
        <v>10</v>
      </c>
      <c r="E7061" t="s">
        <v>35</v>
      </c>
      <c r="F7061">
        <v>128</v>
      </c>
      <c r="G7061" t="s">
        <v>20747</v>
      </c>
      <c r="I7061" t="s">
        <v>20638</v>
      </c>
      <c r="J7061" t="s">
        <v>15</v>
      </c>
      <c r="K7061" t="s">
        <v>5269</v>
      </c>
      <c r="L7061">
        <v>80</v>
      </c>
      <c r="M7061" t="s">
        <v>17</v>
      </c>
    </row>
    <row r="7062" spans="1:13" x14ac:dyDescent="0.25">
      <c r="A7062">
        <v>7061</v>
      </c>
      <c r="B7062" t="s">
        <v>7556</v>
      </c>
      <c r="C7062" t="s">
        <v>7557</v>
      </c>
      <c r="D7062">
        <v>10</v>
      </c>
      <c r="E7062" t="s">
        <v>35</v>
      </c>
      <c r="F7062">
        <v>128</v>
      </c>
      <c r="G7062" t="s">
        <v>20747</v>
      </c>
      <c r="I7062" t="s">
        <v>20638</v>
      </c>
      <c r="J7062" t="s">
        <v>15</v>
      </c>
      <c r="K7062" t="s">
        <v>7558</v>
      </c>
      <c r="L7062">
        <v>74</v>
      </c>
      <c r="M7062" t="s">
        <v>17</v>
      </c>
    </row>
    <row r="7063" spans="1:13" x14ac:dyDescent="0.25">
      <c r="A7063">
        <v>7062</v>
      </c>
      <c r="B7063" t="s">
        <v>5411</v>
      </c>
      <c r="C7063" t="s">
        <v>6186</v>
      </c>
      <c r="D7063">
        <v>10</v>
      </c>
      <c r="E7063" t="s">
        <v>35</v>
      </c>
      <c r="F7063">
        <v>128</v>
      </c>
      <c r="G7063" t="s">
        <v>20747</v>
      </c>
      <c r="I7063" t="s">
        <v>20638</v>
      </c>
      <c r="J7063" t="s">
        <v>15</v>
      </c>
      <c r="K7063" t="s">
        <v>6187</v>
      </c>
      <c r="L7063">
        <v>78</v>
      </c>
      <c r="M7063" t="s">
        <v>17</v>
      </c>
    </row>
    <row r="7064" spans="1:13" x14ac:dyDescent="0.25">
      <c r="A7064">
        <v>7063</v>
      </c>
      <c r="B7064" t="s">
        <v>5523</v>
      </c>
      <c r="C7064" t="s">
        <v>5524</v>
      </c>
      <c r="D7064">
        <v>10</v>
      </c>
      <c r="E7064" t="s">
        <v>35</v>
      </c>
      <c r="F7064">
        <v>128</v>
      </c>
      <c r="G7064" t="s">
        <v>20747</v>
      </c>
      <c r="I7064" t="s">
        <v>20638</v>
      </c>
      <c r="J7064" t="s">
        <v>15</v>
      </c>
      <c r="K7064" t="s">
        <v>5525</v>
      </c>
      <c r="L7064">
        <v>80</v>
      </c>
      <c r="M7064" t="s">
        <v>17</v>
      </c>
    </row>
    <row r="7065" spans="1:13" x14ac:dyDescent="0.25">
      <c r="A7065">
        <v>7064</v>
      </c>
      <c r="B7065" t="s">
        <v>4574</v>
      </c>
      <c r="C7065" t="s">
        <v>4575</v>
      </c>
      <c r="D7065">
        <v>10</v>
      </c>
      <c r="E7065" t="s">
        <v>35</v>
      </c>
      <c r="F7065">
        <v>128</v>
      </c>
      <c r="G7065" t="s">
        <v>20747</v>
      </c>
      <c r="I7065" t="s">
        <v>20638</v>
      </c>
      <c r="J7065" t="s">
        <v>15</v>
      </c>
      <c r="K7065" t="s">
        <v>4576</v>
      </c>
      <c r="L7065">
        <v>82</v>
      </c>
      <c r="M7065" t="s">
        <v>17</v>
      </c>
    </row>
    <row r="7066" spans="1:13" x14ac:dyDescent="0.25">
      <c r="A7066">
        <v>7065</v>
      </c>
      <c r="B7066" t="s">
        <v>5100</v>
      </c>
      <c r="C7066" t="s">
        <v>206</v>
      </c>
      <c r="D7066">
        <v>10</v>
      </c>
      <c r="E7066" t="s">
        <v>35</v>
      </c>
      <c r="F7066">
        <v>128</v>
      </c>
      <c r="G7066" t="s">
        <v>20747</v>
      </c>
      <c r="I7066" t="s">
        <v>20638</v>
      </c>
      <c r="J7066" t="s">
        <v>15</v>
      </c>
      <c r="K7066" t="s">
        <v>6737</v>
      </c>
      <c r="L7066">
        <v>76</v>
      </c>
      <c r="M7066" t="s">
        <v>17</v>
      </c>
    </row>
    <row r="7067" spans="1:13" x14ac:dyDescent="0.25">
      <c r="A7067">
        <v>7066</v>
      </c>
      <c r="B7067" t="s">
        <v>2714</v>
      </c>
      <c r="C7067" t="s">
        <v>481</v>
      </c>
      <c r="D7067">
        <v>10</v>
      </c>
      <c r="E7067" t="s">
        <v>35</v>
      </c>
      <c r="F7067">
        <v>128</v>
      </c>
      <c r="G7067" t="s">
        <v>20747</v>
      </c>
      <c r="I7067" t="s">
        <v>20638</v>
      </c>
      <c r="J7067" t="s">
        <v>15</v>
      </c>
      <c r="K7067" t="s">
        <v>4300</v>
      </c>
      <c r="L7067">
        <v>83</v>
      </c>
      <c r="M7067" t="s">
        <v>17</v>
      </c>
    </row>
    <row r="7068" spans="1:13" x14ac:dyDescent="0.25">
      <c r="A7068">
        <v>7067</v>
      </c>
      <c r="B7068" t="s">
        <v>152</v>
      </c>
      <c r="C7068" t="s">
        <v>2880</v>
      </c>
      <c r="D7068">
        <v>10</v>
      </c>
      <c r="E7068" t="s">
        <v>35</v>
      </c>
      <c r="F7068">
        <v>128</v>
      </c>
      <c r="G7068" t="s">
        <v>20747</v>
      </c>
      <c r="I7068" t="s">
        <v>20638</v>
      </c>
      <c r="J7068" t="s">
        <v>15</v>
      </c>
      <c r="K7068" t="s">
        <v>2881</v>
      </c>
      <c r="L7068">
        <v>86</v>
      </c>
      <c r="M7068" t="s">
        <v>17</v>
      </c>
    </row>
    <row r="7069" spans="1:13" x14ac:dyDescent="0.25">
      <c r="A7069">
        <v>7068</v>
      </c>
      <c r="B7069" t="s">
        <v>17833</v>
      </c>
      <c r="C7069" t="s">
        <v>320</v>
      </c>
      <c r="D7069">
        <v>5</v>
      </c>
      <c r="E7069" t="s">
        <v>35</v>
      </c>
      <c r="F7069">
        <v>130</v>
      </c>
      <c r="G7069" t="s">
        <v>20819</v>
      </c>
      <c r="I7069" t="s">
        <v>20638</v>
      </c>
      <c r="J7069" t="s">
        <v>15</v>
      </c>
      <c r="K7069" t="s">
        <v>17834</v>
      </c>
      <c r="L7069">
        <v>38</v>
      </c>
      <c r="M7069" t="s">
        <v>17</v>
      </c>
    </row>
    <row r="7070" spans="1:13" x14ac:dyDescent="0.25">
      <c r="A7070">
        <v>7069</v>
      </c>
      <c r="B7070" t="s">
        <v>9395</v>
      </c>
      <c r="C7070" t="s">
        <v>3415</v>
      </c>
      <c r="D7070">
        <v>6</v>
      </c>
      <c r="E7070" t="s">
        <v>35</v>
      </c>
      <c r="F7070">
        <v>130</v>
      </c>
      <c r="G7070" t="s">
        <v>20819</v>
      </c>
      <c r="I7070" t="s">
        <v>20638</v>
      </c>
      <c r="J7070" t="s">
        <v>15</v>
      </c>
      <c r="K7070" t="s">
        <v>10116</v>
      </c>
      <c r="L7070">
        <v>67</v>
      </c>
      <c r="M7070" t="s">
        <v>17</v>
      </c>
    </row>
    <row r="7071" spans="1:13" x14ac:dyDescent="0.25">
      <c r="A7071">
        <v>7070</v>
      </c>
      <c r="B7071" t="s">
        <v>107</v>
      </c>
      <c r="C7071" t="s">
        <v>10927</v>
      </c>
      <c r="D7071">
        <v>7</v>
      </c>
      <c r="E7071" t="s">
        <v>35</v>
      </c>
      <c r="F7071">
        <v>130</v>
      </c>
      <c r="G7071" t="s">
        <v>20819</v>
      </c>
      <c r="I7071" t="s">
        <v>20638</v>
      </c>
      <c r="J7071" t="s">
        <v>15</v>
      </c>
      <c r="K7071" t="s">
        <v>10928</v>
      </c>
      <c r="L7071">
        <v>64</v>
      </c>
      <c r="M7071" t="s">
        <v>17</v>
      </c>
    </row>
    <row r="7072" spans="1:13" x14ac:dyDescent="0.25">
      <c r="A7072">
        <v>7071</v>
      </c>
      <c r="B7072" t="s">
        <v>5640</v>
      </c>
      <c r="C7072" t="s">
        <v>2841</v>
      </c>
      <c r="D7072">
        <v>7</v>
      </c>
      <c r="E7072" t="s">
        <v>35</v>
      </c>
      <c r="F7072">
        <v>130</v>
      </c>
      <c r="G7072" t="s">
        <v>20819</v>
      </c>
      <c r="I7072" t="s">
        <v>20638</v>
      </c>
      <c r="J7072" t="s">
        <v>15</v>
      </c>
      <c r="K7072" t="s">
        <v>5641</v>
      </c>
      <c r="L7072">
        <v>79</v>
      </c>
      <c r="M7072" t="s">
        <v>17</v>
      </c>
    </row>
    <row r="7073" spans="1:13" x14ac:dyDescent="0.25">
      <c r="A7073">
        <v>7072</v>
      </c>
      <c r="B7073" t="s">
        <v>14920</v>
      </c>
      <c r="C7073" t="s">
        <v>7844</v>
      </c>
      <c r="D7073">
        <v>8</v>
      </c>
      <c r="E7073" t="s">
        <v>35</v>
      </c>
      <c r="F7073">
        <v>130</v>
      </c>
      <c r="G7073" t="s">
        <v>20819</v>
      </c>
      <c r="I7073" t="s">
        <v>20638</v>
      </c>
      <c r="J7073" t="s">
        <v>15</v>
      </c>
      <c r="K7073" t="s">
        <v>14921</v>
      </c>
      <c r="L7073">
        <v>50</v>
      </c>
      <c r="M7073" t="s">
        <v>17</v>
      </c>
    </row>
    <row r="7074" spans="1:13" x14ac:dyDescent="0.25">
      <c r="A7074">
        <v>7073</v>
      </c>
      <c r="B7074" t="s">
        <v>1958</v>
      </c>
      <c r="C7074" t="s">
        <v>13478</v>
      </c>
      <c r="D7074">
        <v>8</v>
      </c>
      <c r="E7074" t="s">
        <v>35</v>
      </c>
      <c r="F7074">
        <v>130</v>
      </c>
      <c r="G7074" t="s">
        <v>20819</v>
      </c>
      <c r="I7074" t="s">
        <v>20638</v>
      </c>
      <c r="J7074" t="s">
        <v>15</v>
      </c>
      <c r="K7074" t="s">
        <v>13479</v>
      </c>
      <c r="L7074">
        <v>56</v>
      </c>
      <c r="M7074" t="s">
        <v>17</v>
      </c>
    </row>
    <row r="7075" spans="1:13" x14ac:dyDescent="0.25">
      <c r="A7075">
        <v>7074</v>
      </c>
      <c r="B7075" t="s">
        <v>98</v>
      </c>
      <c r="C7075" t="s">
        <v>2704</v>
      </c>
      <c r="D7075">
        <v>8</v>
      </c>
      <c r="E7075" t="s">
        <v>35</v>
      </c>
      <c r="F7075">
        <v>130</v>
      </c>
      <c r="G7075" t="s">
        <v>20819</v>
      </c>
      <c r="I7075" t="s">
        <v>20638</v>
      </c>
      <c r="J7075" t="s">
        <v>15</v>
      </c>
      <c r="K7075" t="s">
        <v>18999</v>
      </c>
      <c r="L7075">
        <v>31</v>
      </c>
      <c r="M7075" t="s">
        <v>17</v>
      </c>
    </row>
    <row r="7076" spans="1:13" x14ac:dyDescent="0.25">
      <c r="A7076">
        <v>7075</v>
      </c>
      <c r="B7076" t="s">
        <v>435</v>
      </c>
      <c r="C7076" t="s">
        <v>8240</v>
      </c>
      <c r="D7076">
        <v>9</v>
      </c>
      <c r="E7076" t="s">
        <v>35</v>
      </c>
      <c r="F7076">
        <v>130</v>
      </c>
      <c r="G7076" t="s">
        <v>20819</v>
      </c>
      <c r="I7076" t="s">
        <v>20638</v>
      </c>
      <c r="J7076" t="s">
        <v>15</v>
      </c>
      <c r="K7076" t="s">
        <v>8241</v>
      </c>
      <c r="L7076">
        <v>72</v>
      </c>
      <c r="M7076" t="s">
        <v>17</v>
      </c>
    </row>
    <row r="7077" spans="1:13" x14ac:dyDescent="0.25">
      <c r="A7077">
        <v>7076</v>
      </c>
      <c r="B7077" t="s">
        <v>10437</v>
      </c>
      <c r="C7077" t="s">
        <v>10438</v>
      </c>
      <c r="D7077">
        <v>9</v>
      </c>
      <c r="E7077" t="s">
        <v>35</v>
      </c>
      <c r="F7077">
        <v>130</v>
      </c>
      <c r="G7077" t="s">
        <v>20819</v>
      </c>
      <c r="I7077" t="s">
        <v>20638</v>
      </c>
      <c r="J7077" t="s">
        <v>15</v>
      </c>
      <c r="K7077" t="s">
        <v>10439</v>
      </c>
      <c r="L7077">
        <v>66</v>
      </c>
      <c r="M7077" t="s">
        <v>17</v>
      </c>
    </row>
    <row r="7078" spans="1:13" x14ac:dyDescent="0.25">
      <c r="A7078">
        <v>7077</v>
      </c>
      <c r="B7078" t="s">
        <v>1336</v>
      </c>
      <c r="C7078" t="s">
        <v>12506</v>
      </c>
      <c r="D7078">
        <v>9</v>
      </c>
      <c r="E7078" t="s">
        <v>35</v>
      </c>
      <c r="F7078">
        <v>130</v>
      </c>
      <c r="G7078" t="s">
        <v>20819</v>
      </c>
      <c r="I7078" t="s">
        <v>20638</v>
      </c>
      <c r="J7078" t="s">
        <v>15</v>
      </c>
      <c r="K7078" t="s">
        <v>14217</v>
      </c>
      <c r="L7078">
        <v>53</v>
      </c>
      <c r="M7078" t="s">
        <v>17</v>
      </c>
    </row>
    <row r="7079" spans="1:13" x14ac:dyDescent="0.25">
      <c r="A7079">
        <v>7078</v>
      </c>
      <c r="B7079" t="s">
        <v>6580</v>
      </c>
      <c r="C7079" t="s">
        <v>15997</v>
      </c>
      <c r="D7079">
        <v>9</v>
      </c>
      <c r="E7079" t="s">
        <v>35</v>
      </c>
      <c r="F7079">
        <v>130</v>
      </c>
      <c r="G7079" t="s">
        <v>20819</v>
      </c>
      <c r="I7079" t="s">
        <v>20638</v>
      </c>
      <c r="J7079" t="s">
        <v>15</v>
      </c>
      <c r="K7079" t="s">
        <v>15998</v>
      </c>
      <c r="L7079">
        <v>46</v>
      </c>
      <c r="M7079" t="s">
        <v>17</v>
      </c>
    </row>
    <row r="7080" spans="1:13" x14ac:dyDescent="0.25">
      <c r="A7080">
        <v>7079</v>
      </c>
      <c r="B7080" t="s">
        <v>13153</v>
      </c>
      <c r="C7080" t="s">
        <v>3209</v>
      </c>
      <c r="D7080">
        <v>9</v>
      </c>
      <c r="E7080" t="s">
        <v>35</v>
      </c>
      <c r="F7080">
        <v>130</v>
      </c>
      <c r="G7080" t="s">
        <v>20819</v>
      </c>
      <c r="I7080" t="s">
        <v>20638</v>
      </c>
      <c r="J7080" t="s">
        <v>15</v>
      </c>
      <c r="K7080" t="s">
        <v>13154</v>
      </c>
      <c r="L7080">
        <v>57</v>
      </c>
      <c r="M7080" t="s">
        <v>17</v>
      </c>
    </row>
    <row r="7081" spans="1:13" x14ac:dyDescent="0.25">
      <c r="A7081">
        <v>7080</v>
      </c>
      <c r="B7081" t="s">
        <v>14630</v>
      </c>
      <c r="C7081" t="s">
        <v>623</v>
      </c>
      <c r="D7081">
        <v>9</v>
      </c>
      <c r="E7081" t="s">
        <v>35</v>
      </c>
      <c r="F7081">
        <v>130</v>
      </c>
      <c r="G7081" t="s">
        <v>20819</v>
      </c>
      <c r="I7081" t="s">
        <v>20638</v>
      </c>
      <c r="J7081" t="s">
        <v>15</v>
      </c>
      <c r="K7081" t="s">
        <v>14631</v>
      </c>
      <c r="L7081">
        <v>51</v>
      </c>
      <c r="M7081" t="s">
        <v>17</v>
      </c>
    </row>
    <row r="7082" spans="1:13" x14ac:dyDescent="0.25">
      <c r="A7082">
        <v>7081</v>
      </c>
      <c r="B7082" t="s">
        <v>8242</v>
      </c>
      <c r="C7082" t="s">
        <v>320</v>
      </c>
      <c r="D7082">
        <v>9</v>
      </c>
      <c r="E7082" t="s">
        <v>35</v>
      </c>
      <c r="F7082">
        <v>130</v>
      </c>
      <c r="G7082" t="s">
        <v>20819</v>
      </c>
      <c r="I7082" t="s">
        <v>20638</v>
      </c>
      <c r="J7082" t="s">
        <v>15</v>
      </c>
      <c r="K7082" t="s">
        <v>8243</v>
      </c>
      <c r="L7082">
        <v>72</v>
      </c>
      <c r="M7082" t="s">
        <v>17</v>
      </c>
    </row>
    <row r="7083" spans="1:13" x14ac:dyDescent="0.25">
      <c r="A7083">
        <v>7082</v>
      </c>
      <c r="B7083" t="s">
        <v>11207</v>
      </c>
      <c r="C7083" t="s">
        <v>11208</v>
      </c>
      <c r="D7083">
        <v>9</v>
      </c>
      <c r="E7083" t="s">
        <v>35</v>
      </c>
      <c r="F7083">
        <v>130</v>
      </c>
      <c r="G7083" t="s">
        <v>20819</v>
      </c>
      <c r="I7083" t="s">
        <v>20638</v>
      </c>
      <c r="J7083" t="s">
        <v>15</v>
      </c>
      <c r="K7083" t="s">
        <v>11209</v>
      </c>
      <c r="L7083">
        <v>63</v>
      </c>
      <c r="M7083" t="s">
        <v>17</v>
      </c>
    </row>
    <row r="7084" spans="1:13" x14ac:dyDescent="0.25">
      <c r="A7084">
        <v>7083</v>
      </c>
      <c r="B7084" t="s">
        <v>12815</v>
      </c>
      <c r="C7084" t="s">
        <v>13480</v>
      </c>
      <c r="D7084">
        <v>9</v>
      </c>
      <c r="E7084" t="s">
        <v>35</v>
      </c>
      <c r="F7084">
        <v>130</v>
      </c>
      <c r="G7084" t="s">
        <v>20819</v>
      </c>
      <c r="I7084" t="s">
        <v>20638</v>
      </c>
      <c r="J7084" t="s">
        <v>15</v>
      </c>
      <c r="K7084" t="s">
        <v>13481</v>
      </c>
      <c r="L7084">
        <v>56</v>
      </c>
      <c r="M7084" t="s">
        <v>17</v>
      </c>
    </row>
    <row r="7085" spans="1:13" x14ac:dyDescent="0.25">
      <c r="A7085">
        <v>7084</v>
      </c>
      <c r="B7085" t="s">
        <v>5512</v>
      </c>
      <c r="C7085" t="s">
        <v>4667</v>
      </c>
      <c r="D7085">
        <v>9</v>
      </c>
      <c r="E7085" t="s">
        <v>35</v>
      </c>
      <c r="F7085">
        <v>130</v>
      </c>
      <c r="G7085" t="s">
        <v>20819</v>
      </c>
      <c r="I7085" t="s">
        <v>20638</v>
      </c>
      <c r="J7085" t="s">
        <v>15</v>
      </c>
      <c r="K7085" t="s">
        <v>7966</v>
      </c>
      <c r="L7085">
        <v>73</v>
      </c>
      <c r="M7085" t="s">
        <v>17</v>
      </c>
    </row>
    <row r="7086" spans="1:13" x14ac:dyDescent="0.25">
      <c r="A7086">
        <v>7085</v>
      </c>
      <c r="B7086" t="s">
        <v>527</v>
      </c>
      <c r="C7086" t="s">
        <v>5917</v>
      </c>
      <c r="D7086">
        <v>10</v>
      </c>
      <c r="E7086" t="s">
        <v>35</v>
      </c>
      <c r="F7086">
        <v>130</v>
      </c>
      <c r="G7086" t="s">
        <v>20819</v>
      </c>
      <c r="I7086" t="s">
        <v>20638</v>
      </c>
      <c r="J7086" t="s">
        <v>15</v>
      </c>
      <c r="K7086" t="s">
        <v>11671</v>
      </c>
      <c r="L7086">
        <v>62</v>
      </c>
      <c r="M7086" t="s">
        <v>17</v>
      </c>
    </row>
    <row r="7087" spans="1:13" x14ac:dyDescent="0.25">
      <c r="A7087">
        <v>7086</v>
      </c>
      <c r="B7087" t="s">
        <v>8088</v>
      </c>
      <c r="C7087" t="s">
        <v>8089</v>
      </c>
      <c r="D7087">
        <v>10</v>
      </c>
      <c r="E7087" t="s">
        <v>35</v>
      </c>
      <c r="F7087">
        <v>130</v>
      </c>
      <c r="G7087" t="s">
        <v>20819</v>
      </c>
      <c r="I7087" t="s">
        <v>20638</v>
      </c>
      <c r="J7087" t="s">
        <v>15</v>
      </c>
      <c r="K7087" t="s">
        <v>8090</v>
      </c>
      <c r="L7087">
        <v>73</v>
      </c>
      <c r="M7087" t="s">
        <v>17</v>
      </c>
    </row>
    <row r="7088" spans="1:13" x14ac:dyDescent="0.25">
      <c r="A7088">
        <v>7087</v>
      </c>
      <c r="B7088" t="s">
        <v>2682</v>
      </c>
      <c r="C7088" t="s">
        <v>4251</v>
      </c>
      <c r="D7088">
        <v>10</v>
      </c>
      <c r="E7088" t="s">
        <v>35</v>
      </c>
      <c r="F7088">
        <v>130</v>
      </c>
      <c r="G7088" t="s">
        <v>20819</v>
      </c>
      <c r="I7088" t="s">
        <v>20638</v>
      </c>
      <c r="J7088" t="s">
        <v>15</v>
      </c>
      <c r="K7088" t="s">
        <v>4252</v>
      </c>
      <c r="L7088">
        <v>83</v>
      </c>
      <c r="M7088" t="s">
        <v>17</v>
      </c>
    </row>
    <row r="7089" spans="1:13" x14ac:dyDescent="0.25">
      <c r="A7089">
        <v>7088</v>
      </c>
      <c r="B7089" t="s">
        <v>6789</v>
      </c>
      <c r="C7089" t="s">
        <v>6790</v>
      </c>
      <c r="D7089">
        <v>10</v>
      </c>
      <c r="E7089" t="s">
        <v>35</v>
      </c>
      <c r="F7089">
        <v>130</v>
      </c>
      <c r="G7089" t="s">
        <v>20819</v>
      </c>
      <c r="I7089" t="s">
        <v>20638</v>
      </c>
      <c r="J7089" t="s">
        <v>15</v>
      </c>
      <c r="K7089" t="s">
        <v>6791</v>
      </c>
      <c r="L7089">
        <v>76</v>
      </c>
      <c r="M7089" t="s">
        <v>17</v>
      </c>
    </row>
    <row r="7090" spans="1:13" x14ac:dyDescent="0.25">
      <c r="A7090">
        <v>7089</v>
      </c>
      <c r="B7090" t="s">
        <v>11989</v>
      </c>
      <c r="C7090" t="s">
        <v>7844</v>
      </c>
      <c r="D7090">
        <v>10</v>
      </c>
      <c r="E7090" t="s">
        <v>35</v>
      </c>
      <c r="F7090">
        <v>130</v>
      </c>
      <c r="G7090" t="s">
        <v>20819</v>
      </c>
      <c r="I7090" t="s">
        <v>20638</v>
      </c>
      <c r="J7090" t="s">
        <v>15</v>
      </c>
      <c r="K7090" t="s">
        <v>11990</v>
      </c>
      <c r="L7090">
        <v>60</v>
      </c>
      <c r="M7090" t="s">
        <v>17</v>
      </c>
    </row>
    <row r="7091" spans="1:13" x14ac:dyDescent="0.25">
      <c r="A7091">
        <v>7090</v>
      </c>
      <c r="B7091" t="s">
        <v>3136</v>
      </c>
      <c r="C7091" t="s">
        <v>2258</v>
      </c>
      <c r="D7091">
        <v>10</v>
      </c>
      <c r="E7091" t="s">
        <v>35</v>
      </c>
      <c r="F7091">
        <v>130</v>
      </c>
      <c r="G7091" t="s">
        <v>20819</v>
      </c>
      <c r="I7091" t="s">
        <v>20638</v>
      </c>
      <c r="J7091" t="s">
        <v>15</v>
      </c>
      <c r="K7091" t="s">
        <v>3137</v>
      </c>
      <c r="L7091">
        <v>85</v>
      </c>
      <c r="M7091" t="s">
        <v>17</v>
      </c>
    </row>
    <row r="7092" spans="1:13" x14ac:dyDescent="0.25">
      <c r="A7092">
        <v>7091</v>
      </c>
      <c r="B7092" t="s">
        <v>3816</v>
      </c>
      <c r="C7092" t="s">
        <v>3817</v>
      </c>
      <c r="D7092">
        <v>10</v>
      </c>
      <c r="E7092" t="s">
        <v>35</v>
      </c>
      <c r="F7092">
        <v>130</v>
      </c>
      <c r="G7092" t="s">
        <v>20819</v>
      </c>
      <c r="I7092" t="s">
        <v>20638</v>
      </c>
      <c r="J7092" t="s">
        <v>15</v>
      </c>
      <c r="K7092" t="s">
        <v>3818</v>
      </c>
      <c r="L7092">
        <v>84</v>
      </c>
      <c r="M7092" t="s">
        <v>17</v>
      </c>
    </row>
    <row r="7093" spans="1:13" x14ac:dyDescent="0.25">
      <c r="A7093">
        <v>7092</v>
      </c>
      <c r="B7093" t="s">
        <v>6452</v>
      </c>
      <c r="C7093" t="s">
        <v>6453</v>
      </c>
      <c r="D7093">
        <v>11</v>
      </c>
      <c r="E7093" t="s">
        <v>35</v>
      </c>
      <c r="F7093">
        <v>130</v>
      </c>
      <c r="G7093" t="s">
        <v>20819</v>
      </c>
      <c r="I7093" t="s">
        <v>20638</v>
      </c>
      <c r="J7093" t="s">
        <v>15</v>
      </c>
      <c r="K7093" t="s">
        <v>6454</v>
      </c>
      <c r="L7093">
        <v>77</v>
      </c>
      <c r="M7093" t="s">
        <v>17</v>
      </c>
    </row>
    <row r="7094" spans="1:13" x14ac:dyDescent="0.25">
      <c r="A7094">
        <v>7093</v>
      </c>
      <c r="B7094" t="s">
        <v>8091</v>
      </c>
      <c r="C7094" t="s">
        <v>4310</v>
      </c>
      <c r="D7094">
        <v>11</v>
      </c>
      <c r="E7094" t="s">
        <v>35</v>
      </c>
      <c r="F7094">
        <v>130</v>
      </c>
      <c r="G7094" t="s">
        <v>20819</v>
      </c>
      <c r="I7094" t="s">
        <v>20638</v>
      </c>
      <c r="J7094" t="s">
        <v>15</v>
      </c>
      <c r="K7094" t="s">
        <v>8092</v>
      </c>
      <c r="L7094">
        <v>73</v>
      </c>
      <c r="M7094" t="s">
        <v>17</v>
      </c>
    </row>
    <row r="7095" spans="1:13" x14ac:dyDescent="0.25">
      <c r="A7095">
        <v>7094</v>
      </c>
      <c r="B7095" t="s">
        <v>9699</v>
      </c>
      <c r="C7095" t="s">
        <v>9700</v>
      </c>
      <c r="D7095">
        <v>11</v>
      </c>
      <c r="E7095" t="s">
        <v>35</v>
      </c>
      <c r="F7095">
        <v>130</v>
      </c>
      <c r="G7095" t="s">
        <v>20819</v>
      </c>
      <c r="I7095" t="s">
        <v>20638</v>
      </c>
      <c r="J7095" t="s">
        <v>15</v>
      </c>
      <c r="K7095" t="s">
        <v>9701</v>
      </c>
      <c r="L7095">
        <v>68</v>
      </c>
      <c r="M7095" t="s">
        <v>17</v>
      </c>
    </row>
    <row r="7096" spans="1:13" x14ac:dyDescent="0.25">
      <c r="A7096">
        <v>7095</v>
      </c>
      <c r="B7096" t="s">
        <v>8093</v>
      </c>
      <c r="C7096" t="s">
        <v>8094</v>
      </c>
      <c r="D7096">
        <v>11</v>
      </c>
      <c r="E7096" t="s">
        <v>35</v>
      </c>
      <c r="F7096">
        <v>130</v>
      </c>
      <c r="G7096" t="s">
        <v>20819</v>
      </c>
      <c r="I7096" t="s">
        <v>20638</v>
      </c>
      <c r="J7096" t="s">
        <v>15</v>
      </c>
      <c r="K7096" t="s">
        <v>8095</v>
      </c>
      <c r="L7096">
        <v>73</v>
      </c>
      <c r="M7096" t="s">
        <v>17</v>
      </c>
    </row>
    <row r="7097" spans="1:13" x14ac:dyDescent="0.25">
      <c r="A7097">
        <v>7096</v>
      </c>
      <c r="B7097" t="s">
        <v>7559</v>
      </c>
      <c r="C7097" t="s">
        <v>7560</v>
      </c>
      <c r="D7097">
        <v>11</v>
      </c>
      <c r="E7097" t="s">
        <v>35</v>
      </c>
      <c r="F7097">
        <v>130</v>
      </c>
      <c r="G7097" t="s">
        <v>20819</v>
      </c>
      <c r="I7097" t="s">
        <v>20638</v>
      </c>
      <c r="J7097" t="s">
        <v>15</v>
      </c>
      <c r="K7097" t="s">
        <v>7561</v>
      </c>
      <c r="L7097">
        <v>74</v>
      </c>
      <c r="M7097" t="s">
        <v>17</v>
      </c>
    </row>
    <row r="7098" spans="1:13" x14ac:dyDescent="0.25">
      <c r="A7098">
        <v>7097</v>
      </c>
      <c r="B7098" t="s">
        <v>6335</v>
      </c>
      <c r="C7098" t="s">
        <v>6336</v>
      </c>
      <c r="D7098">
        <v>11</v>
      </c>
      <c r="E7098" t="s">
        <v>35</v>
      </c>
      <c r="F7098">
        <v>130</v>
      </c>
      <c r="G7098" t="s">
        <v>20819</v>
      </c>
      <c r="I7098" t="s">
        <v>20638</v>
      </c>
      <c r="J7098" t="s">
        <v>15</v>
      </c>
      <c r="K7098" t="s">
        <v>6337</v>
      </c>
      <c r="L7098">
        <v>77</v>
      </c>
      <c r="M7098" t="s">
        <v>17</v>
      </c>
    </row>
    <row r="7099" spans="1:13" x14ac:dyDescent="0.25">
      <c r="A7099">
        <v>7098</v>
      </c>
      <c r="B7099" t="s">
        <v>6987</v>
      </c>
      <c r="C7099" t="s">
        <v>3423</v>
      </c>
      <c r="D7099">
        <v>11</v>
      </c>
      <c r="E7099" t="s">
        <v>35</v>
      </c>
      <c r="F7099">
        <v>130</v>
      </c>
      <c r="G7099" t="s">
        <v>20819</v>
      </c>
      <c r="I7099" t="s">
        <v>20638</v>
      </c>
      <c r="J7099" t="s">
        <v>15</v>
      </c>
      <c r="K7099" t="s">
        <v>6988</v>
      </c>
      <c r="L7099">
        <v>76</v>
      </c>
      <c r="M7099" t="s">
        <v>17</v>
      </c>
    </row>
    <row r="7100" spans="1:13" x14ac:dyDescent="0.25">
      <c r="A7100">
        <v>7099</v>
      </c>
      <c r="B7100" t="s">
        <v>6455</v>
      </c>
      <c r="C7100" t="s">
        <v>6456</v>
      </c>
      <c r="D7100">
        <v>11</v>
      </c>
      <c r="E7100" t="s">
        <v>35</v>
      </c>
      <c r="F7100">
        <v>130</v>
      </c>
      <c r="G7100" t="s">
        <v>20819</v>
      </c>
      <c r="I7100" t="s">
        <v>20638</v>
      </c>
      <c r="J7100" t="s">
        <v>15</v>
      </c>
      <c r="K7100" t="s">
        <v>6457</v>
      </c>
      <c r="L7100">
        <v>77</v>
      </c>
      <c r="M7100" t="s">
        <v>17</v>
      </c>
    </row>
    <row r="7101" spans="1:13" x14ac:dyDescent="0.25">
      <c r="A7101">
        <v>7100</v>
      </c>
      <c r="B7101" t="s">
        <v>1272</v>
      </c>
      <c r="C7101" t="s">
        <v>7967</v>
      </c>
      <c r="D7101">
        <v>11</v>
      </c>
      <c r="E7101" t="s">
        <v>35</v>
      </c>
      <c r="F7101">
        <v>130</v>
      </c>
      <c r="G7101" t="s">
        <v>20819</v>
      </c>
      <c r="I7101" t="s">
        <v>20638</v>
      </c>
      <c r="J7101" t="s">
        <v>15</v>
      </c>
      <c r="K7101" t="s">
        <v>7968</v>
      </c>
      <c r="L7101">
        <v>73</v>
      </c>
      <c r="M7101" t="s">
        <v>17</v>
      </c>
    </row>
    <row r="7102" spans="1:13" x14ac:dyDescent="0.25">
      <c r="A7102">
        <v>7101</v>
      </c>
      <c r="B7102" t="s">
        <v>7843</v>
      </c>
      <c r="C7102" t="s">
        <v>7844</v>
      </c>
      <c r="D7102">
        <v>11</v>
      </c>
      <c r="E7102" t="s">
        <v>35</v>
      </c>
      <c r="F7102">
        <v>130</v>
      </c>
      <c r="G7102" t="s">
        <v>20819</v>
      </c>
      <c r="I7102" t="s">
        <v>20638</v>
      </c>
      <c r="J7102" t="s">
        <v>15</v>
      </c>
      <c r="K7102" t="s">
        <v>7845</v>
      </c>
      <c r="L7102">
        <v>74</v>
      </c>
      <c r="M7102" t="s">
        <v>17</v>
      </c>
    </row>
    <row r="7103" spans="1:13" x14ac:dyDescent="0.25">
      <c r="A7103">
        <v>7102</v>
      </c>
      <c r="B7103" t="s">
        <v>1493</v>
      </c>
      <c r="C7103" t="s">
        <v>308</v>
      </c>
      <c r="D7103">
        <v>9</v>
      </c>
      <c r="E7103" t="s">
        <v>63</v>
      </c>
      <c r="F7103">
        <v>132</v>
      </c>
      <c r="G7103" t="s">
        <v>20748</v>
      </c>
      <c r="I7103" t="s">
        <v>20638</v>
      </c>
      <c r="J7103" t="s">
        <v>15</v>
      </c>
      <c r="K7103" t="s">
        <v>1494</v>
      </c>
      <c r="L7103">
        <v>90</v>
      </c>
      <c r="M7103" t="s">
        <v>17</v>
      </c>
    </row>
    <row r="7104" spans="1:13" x14ac:dyDescent="0.25">
      <c r="A7104">
        <v>7103</v>
      </c>
      <c r="B7104" t="s">
        <v>430</v>
      </c>
      <c r="C7104" t="s">
        <v>430</v>
      </c>
      <c r="D7104">
        <v>9</v>
      </c>
      <c r="E7104" t="s">
        <v>63</v>
      </c>
      <c r="F7104">
        <v>132</v>
      </c>
      <c r="G7104" t="s">
        <v>20748</v>
      </c>
      <c r="I7104" t="s">
        <v>20638</v>
      </c>
      <c r="J7104" t="s">
        <v>15</v>
      </c>
      <c r="K7104" t="s">
        <v>10543</v>
      </c>
      <c r="L7104">
        <v>65</v>
      </c>
      <c r="M7104" t="s">
        <v>17</v>
      </c>
    </row>
    <row r="7105" spans="1:13" x14ac:dyDescent="0.25">
      <c r="A7105">
        <v>7104</v>
      </c>
      <c r="B7105" t="s">
        <v>6330</v>
      </c>
      <c r="C7105" t="s">
        <v>9590</v>
      </c>
      <c r="D7105">
        <v>9</v>
      </c>
      <c r="E7105" t="s">
        <v>63</v>
      </c>
      <c r="F7105">
        <v>132</v>
      </c>
      <c r="G7105" t="s">
        <v>20748</v>
      </c>
      <c r="I7105" t="s">
        <v>20638</v>
      </c>
      <c r="J7105" t="s">
        <v>15</v>
      </c>
      <c r="K7105" t="s">
        <v>9591</v>
      </c>
      <c r="L7105">
        <v>69</v>
      </c>
      <c r="M7105" t="s">
        <v>17</v>
      </c>
    </row>
    <row r="7106" spans="1:13" x14ac:dyDescent="0.25">
      <c r="A7106">
        <v>7105</v>
      </c>
      <c r="B7106" t="s">
        <v>6911</v>
      </c>
      <c r="C7106" t="s">
        <v>6912</v>
      </c>
      <c r="D7106">
        <v>9</v>
      </c>
      <c r="E7106" t="s">
        <v>63</v>
      </c>
      <c r="F7106">
        <v>132</v>
      </c>
      <c r="G7106" t="s">
        <v>20748</v>
      </c>
      <c r="I7106" t="s">
        <v>20638</v>
      </c>
      <c r="J7106" t="s">
        <v>15</v>
      </c>
      <c r="K7106" t="s">
        <v>6913</v>
      </c>
      <c r="L7106">
        <v>76</v>
      </c>
      <c r="M7106" t="s">
        <v>17</v>
      </c>
    </row>
    <row r="7107" spans="1:13" x14ac:dyDescent="0.25">
      <c r="A7107">
        <v>7106</v>
      </c>
      <c r="B7107" t="s">
        <v>2843</v>
      </c>
      <c r="C7107" t="s">
        <v>18507</v>
      </c>
      <c r="D7107">
        <v>9</v>
      </c>
      <c r="E7107" t="s">
        <v>63</v>
      </c>
      <c r="F7107">
        <v>132</v>
      </c>
      <c r="G7107" t="s">
        <v>20748</v>
      </c>
      <c r="I7107" t="s">
        <v>20638</v>
      </c>
      <c r="J7107" t="s">
        <v>15</v>
      </c>
      <c r="K7107" t="s">
        <v>18508</v>
      </c>
      <c r="L7107">
        <v>34</v>
      </c>
      <c r="M7107" t="s">
        <v>17</v>
      </c>
    </row>
    <row r="7108" spans="1:13" x14ac:dyDescent="0.25">
      <c r="A7108">
        <v>7107</v>
      </c>
      <c r="B7108" t="s">
        <v>6458</v>
      </c>
      <c r="C7108" t="s">
        <v>6459</v>
      </c>
      <c r="D7108">
        <v>9</v>
      </c>
      <c r="E7108" t="s">
        <v>63</v>
      </c>
      <c r="F7108">
        <v>132</v>
      </c>
      <c r="G7108" t="s">
        <v>20748</v>
      </c>
      <c r="I7108" t="s">
        <v>20638</v>
      </c>
      <c r="J7108" t="s">
        <v>15</v>
      </c>
      <c r="K7108" t="s">
        <v>6460</v>
      </c>
      <c r="L7108">
        <v>77</v>
      </c>
      <c r="M7108" t="s">
        <v>17</v>
      </c>
    </row>
    <row r="7109" spans="1:13" x14ac:dyDescent="0.25">
      <c r="A7109">
        <v>7108</v>
      </c>
      <c r="B7109" t="s">
        <v>673</v>
      </c>
      <c r="C7109" t="s">
        <v>1731</v>
      </c>
      <c r="D7109">
        <v>9</v>
      </c>
      <c r="E7109" t="s">
        <v>63</v>
      </c>
      <c r="F7109">
        <v>132</v>
      </c>
      <c r="G7109" t="s">
        <v>20748</v>
      </c>
      <c r="I7109" t="s">
        <v>20638</v>
      </c>
      <c r="J7109" t="s">
        <v>15</v>
      </c>
      <c r="K7109" t="s">
        <v>8464</v>
      </c>
      <c r="L7109">
        <v>72</v>
      </c>
      <c r="M7109" t="s">
        <v>17</v>
      </c>
    </row>
    <row r="7110" spans="1:13" x14ac:dyDescent="0.25">
      <c r="A7110">
        <v>7109</v>
      </c>
      <c r="B7110" t="s">
        <v>2969</v>
      </c>
      <c r="C7110" t="s">
        <v>15495</v>
      </c>
      <c r="D7110">
        <v>9</v>
      </c>
      <c r="E7110" t="s">
        <v>63</v>
      </c>
      <c r="F7110">
        <v>132</v>
      </c>
      <c r="G7110" t="s">
        <v>20748</v>
      </c>
      <c r="I7110" t="s">
        <v>20638</v>
      </c>
      <c r="J7110" t="s">
        <v>15</v>
      </c>
      <c r="K7110" t="s">
        <v>15496</v>
      </c>
      <c r="L7110">
        <v>48</v>
      </c>
      <c r="M7110" t="s">
        <v>17</v>
      </c>
    </row>
    <row r="7111" spans="1:13" x14ac:dyDescent="0.25">
      <c r="A7111">
        <v>7110</v>
      </c>
      <c r="B7111" t="s">
        <v>5447</v>
      </c>
      <c r="C7111" t="s">
        <v>10602</v>
      </c>
      <c r="D7111">
        <v>9</v>
      </c>
      <c r="E7111" t="s">
        <v>35</v>
      </c>
      <c r="F7111">
        <v>132</v>
      </c>
      <c r="G7111" t="s">
        <v>20748</v>
      </c>
      <c r="I7111" t="s">
        <v>20638</v>
      </c>
      <c r="J7111" t="s">
        <v>15</v>
      </c>
      <c r="K7111" t="s">
        <v>13108</v>
      </c>
      <c r="L7111">
        <v>57</v>
      </c>
      <c r="M7111" t="s">
        <v>17</v>
      </c>
    </row>
    <row r="7112" spans="1:13" x14ac:dyDescent="0.25">
      <c r="A7112">
        <v>7111</v>
      </c>
      <c r="B7112" t="s">
        <v>8130</v>
      </c>
      <c r="C7112" t="s">
        <v>8131</v>
      </c>
      <c r="D7112">
        <v>9</v>
      </c>
      <c r="E7112" t="s">
        <v>63</v>
      </c>
      <c r="F7112">
        <v>132</v>
      </c>
      <c r="G7112" t="s">
        <v>20748</v>
      </c>
      <c r="I7112" t="s">
        <v>20638</v>
      </c>
      <c r="J7112" t="s">
        <v>15</v>
      </c>
      <c r="K7112" t="s">
        <v>8132</v>
      </c>
      <c r="L7112">
        <v>73</v>
      </c>
      <c r="M7112" t="s">
        <v>17</v>
      </c>
    </row>
    <row r="7113" spans="1:13" x14ac:dyDescent="0.25">
      <c r="A7113">
        <v>7112</v>
      </c>
      <c r="B7113" t="s">
        <v>7345</v>
      </c>
      <c r="C7113" t="s">
        <v>7346</v>
      </c>
      <c r="D7113">
        <v>9</v>
      </c>
      <c r="E7113" t="s">
        <v>63</v>
      </c>
      <c r="F7113">
        <v>132</v>
      </c>
      <c r="G7113" t="s">
        <v>20748</v>
      </c>
      <c r="I7113" t="s">
        <v>20638</v>
      </c>
      <c r="J7113" t="s">
        <v>15</v>
      </c>
      <c r="K7113" t="s">
        <v>7347</v>
      </c>
      <c r="L7113">
        <v>75</v>
      </c>
      <c r="M7113" t="s">
        <v>17</v>
      </c>
    </row>
    <row r="7114" spans="1:13" x14ac:dyDescent="0.25">
      <c r="A7114">
        <v>7113</v>
      </c>
      <c r="B7114" t="s">
        <v>8589</v>
      </c>
      <c r="C7114" t="s">
        <v>8590</v>
      </c>
      <c r="D7114">
        <v>9</v>
      </c>
      <c r="E7114" t="s">
        <v>63</v>
      </c>
      <c r="F7114">
        <v>132</v>
      </c>
      <c r="G7114" t="s">
        <v>20748</v>
      </c>
      <c r="I7114" t="s">
        <v>20638</v>
      </c>
      <c r="J7114" t="s">
        <v>15</v>
      </c>
      <c r="K7114" t="s">
        <v>8591</v>
      </c>
      <c r="L7114">
        <v>71</v>
      </c>
      <c r="M7114" t="s">
        <v>17</v>
      </c>
    </row>
    <row r="7115" spans="1:13" x14ac:dyDescent="0.25">
      <c r="A7115">
        <v>7114</v>
      </c>
      <c r="B7115" t="s">
        <v>8133</v>
      </c>
      <c r="C7115" t="s">
        <v>8134</v>
      </c>
      <c r="D7115">
        <v>9</v>
      </c>
      <c r="E7115" t="s">
        <v>63</v>
      </c>
      <c r="F7115">
        <v>132</v>
      </c>
      <c r="G7115" t="s">
        <v>20748</v>
      </c>
      <c r="I7115" t="s">
        <v>20638</v>
      </c>
      <c r="J7115" t="s">
        <v>15</v>
      </c>
      <c r="K7115" t="s">
        <v>8135</v>
      </c>
      <c r="L7115">
        <v>73</v>
      </c>
      <c r="M7115" t="s">
        <v>17</v>
      </c>
    </row>
    <row r="7116" spans="1:13" x14ac:dyDescent="0.25">
      <c r="A7116">
        <v>7115</v>
      </c>
      <c r="B7116" t="s">
        <v>15037</v>
      </c>
      <c r="C7116" t="s">
        <v>12784</v>
      </c>
      <c r="D7116">
        <v>9</v>
      </c>
      <c r="E7116" t="s">
        <v>35</v>
      </c>
      <c r="F7116">
        <v>132</v>
      </c>
      <c r="G7116" t="s">
        <v>20748</v>
      </c>
      <c r="I7116" t="s">
        <v>20638</v>
      </c>
      <c r="J7116" t="s">
        <v>15</v>
      </c>
      <c r="K7116" t="s">
        <v>15038</v>
      </c>
      <c r="L7116">
        <v>50</v>
      </c>
      <c r="M7116" t="s">
        <v>17</v>
      </c>
    </row>
    <row r="7117" spans="1:13" x14ac:dyDescent="0.25">
      <c r="A7117">
        <v>7116</v>
      </c>
      <c r="B7117" t="s">
        <v>4061</v>
      </c>
      <c r="C7117" t="s">
        <v>272</v>
      </c>
      <c r="D7117">
        <v>10</v>
      </c>
      <c r="E7117" t="s">
        <v>63</v>
      </c>
      <c r="F7117">
        <v>132</v>
      </c>
      <c r="G7117" t="s">
        <v>20748</v>
      </c>
      <c r="I7117" t="s">
        <v>20638</v>
      </c>
      <c r="J7117" t="s">
        <v>15</v>
      </c>
      <c r="K7117" t="s">
        <v>5693</v>
      </c>
      <c r="L7117">
        <v>79</v>
      </c>
      <c r="M7117" t="s">
        <v>17</v>
      </c>
    </row>
    <row r="7118" spans="1:13" x14ac:dyDescent="0.25">
      <c r="A7118">
        <v>7117</v>
      </c>
      <c r="B7118" t="s">
        <v>4517</v>
      </c>
      <c r="C7118" t="s">
        <v>4518</v>
      </c>
      <c r="D7118">
        <v>10</v>
      </c>
      <c r="E7118" t="s">
        <v>63</v>
      </c>
      <c r="F7118">
        <v>132</v>
      </c>
      <c r="G7118" t="s">
        <v>20748</v>
      </c>
      <c r="I7118" t="s">
        <v>20638</v>
      </c>
      <c r="J7118" t="s">
        <v>15</v>
      </c>
      <c r="K7118" t="s">
        <v>4519</v>
      </c>
      <c r="L7118">
        <v>82</v>
      </c>
      <c r="M7118" t="s">
        <v>17</v>
      </c>
    </row>
    <row r="7119" spans="1:13" x14ac:dyDescent="0.25">
      <c r="A7119">
        <v>7118</v>
      </c>
      <c r="B7119" t="s">
        <v>17560</v>
      </c>
      <c r="C7119" t="s">
        <v>6924</v>
      </c>
      <c r="D7119">
        <v>12</v>
      </c>
      <c r="E7119" t="s">
        <v>940</v>
      </c>
      <c r="F7119">
        <v>132</v>
      </c>
      <c r="G7119" t="s">
        <v>20748</v>
      </c>
      <c r="I7119" t="s">
        <v>20638</v>
      </c>
      <c r="J7119" t="s">
        <v>15</v>
      </c>
      <c r="K7119" t="s">
        <v>17561</v>
      </c>
      <c r="L7119">
        <v>39</v>
      </c>
      <c r="M7119" t="s">
        <v>17</v>
      </c>
    </row>
    <row r="7120" spans="1:13" x14ac:dyDescent="0.25">
      <c r="A7120">
        <v>7119</v>
      </c>
      <c r="B7120" t="s">
        <v>1825</v>
      </c>
      <c r="C7120" t="s">
        <v>13109</v>
      </c>
      <c r="D7120">
        <v>8</v>
      </c>
      <c r="E7120" t="s">
        <v>35</v>
      </c>
      <c r="F7120">
        <v>133</v>
      </c>
      <c r="G7120" t="s">
        <v>20749</v>
      </c>
      <c r="I7120" t="s">
        <v>20638</v>
      </c>
      <c r="J7120" t="s">
        <v>15</v>
      </c>
      <c r="K7120" t="s">
        <v>13110</v>
      </c>
      <c r="L7120">
        <v>57</v>
      </c>
      <c r="M7120" t="s">
        <v>17</v>
      </c>
    </row>
    <row r="7121" spans="1:13" x14ac:dyDescent="0.25">
      <c r="A7121">
        <v>7120</v>
      </c>
      <c r="B7121" t="s">
        <v>3213</v>
      </c>
      <c r="C7121" t="s">
        <v>3214</v>
      </c>
      <c r="D7121">
        <v>8</v>
      </c>
      <c r="E7121" t="s">
        <v>35</v>
      </c>
      <c r="F7121">
        <v>133</v>
      </c>
      <c r="G7121" t="s">
        <v>20749</v>
      </c>
      <c r="I7121" t="s">
        <v>20638</v>
      </c>
      <c r="J7121" t="s">
        <v>15</v>
      </c>
      <c r="K7121" t="s">
        <v>3215</v>
      </c>
      <c r="L7121">
        <v>85</v>
      </c>
      <c r="M7121" t="s">
        <v>17</v>
      </c>
    </row>
    <row r="7122" spans="1:13" x14ac:dyDescent="0.25">
      <c r="A7122">
        <v>7121</v>
      </c>
      <c r="B7122" t="s">
        <v>9746</v>
      </c>
      <c r="C7122" t="s">
        <v>9747</v>
      </c>
      <c r="D7122">
        <v>8</v>
      </c>
      <c r="E7122" t="s">
        <v>35</v>
      </c>
      <c r="F7122">
        <v>133</v>
      </c>
      <c r="G7122" t="s">
        <v>20749</v>
      </c>
      <c r="I7122" t="s">
        <v>20638</v>
      </c>
      <c r="J7122" t="s">
        <v>15</v>
      </c>
      <c r="K7122" t="s">
        <v>9748</v>
      </c>
      <c r="L7122">
        <v>68</v>
      </c>
      <c r="M7122" t="s">
        <v>17</v>
      </c>
    </row>
    <row r="7123" spans="1:13" x14ac:dyDescent="0.25">
      <c r="A7123">
        <v>7122</v>
      </c>
      <c r="B7123" t="s">
        <v>5014</v>
      </c>
      <c r="C7123" t="s">
        <v>3307</v>
      </c>
      <c r="D7123">
        <v>8</v>
      </c>
      <c r="E7123" t="s">
        <v>35</v>
      </c>
      <c r="F7123">
        <v>133</v>
      </c>
      <c r="G7123" t="s">
        <v>20749</v>
      </c>
      <c r="I7123" t="s">
        <v>20638</v>
      </c>
      <c r="J7123" t="s">
        <v>15</v>
      </c>
      <c r="K7123" t="s">
        <v>10586</v>
      </c>
      <c r="L7123">
        <v>65</v>
      </c>
      <c r="M7123" t="s">
        <v>17</v>
      </c>
    </row>
    <row r="7124" spans="1:13" x14ac:dyDescent="0.25">
      <c r="A7124">
        <v>7123</v>
      </c>
      <c r="B7124" t="s">
        <v>14464</v>
      </c>
      <c r="C7124" t="s">
        <v>1064</v>
      </c>
      <c r="D7124">
        <v>8</v>
      </c>
      <c r="E7124" t="s">
        <v>35</v>
      </c>
      <c r="F7124">
        <v>133</v>
      </c>
      <c r="G7124" t="s">
        <v>20749</v>
      </c>
      <c r="I7124" t="s">
        <v>20638</v>
      </c>
      <c r="J7124" t="s">
        <v>15</v>
      </c>
      <c r="K7124" t="s">
        <v>18344</v>
      </c>
      <c r="L7124">
        <v>35</v>
      </c>
      <c r="M7124" t="s">
        <v>17</v>
      </c>
    </row>
    <row r="7125" spans="1:13" x14ac:dyDescent="0.25">
      <c r="A7125">
        <v>7124</v>
      </c>
      <c r="B7125" t="s">
        <v>968</v>
      </c>
      <c r="C7125" t="s">
        <v>969</v>
      </c>
      <c r="D7125">
        <v>8</v>
      </c>
      <c r="E7125" t="s">
        <v>35</v>
      </c>
      <c r="F7125">
        <v>133</v>
      </c>
      <c r="G7125" t="s">
        <v>20749</v>
      </c>
      <c r="I7125" t="s">
        <v>20638</v>
      </c>
      <c r="J7125" t="s">
        <v>15</v>
      </c>
      <c r="K7125" t="s">
        <v>970</v>
      </c>
      <c r="L7125">
        <v>92</v>
      </c>
      <c r="M7125" t="s">
        <v>17</v>
      </c>
    </row>
    <row r="7126" spans="1:13" x14ac:dyDescent="0.25">
      <c r="A7126">
        <v>7125</v>
      </c>
      <c r="B7126" t="s">
        <v>2264</v>
      </c>
      <c r="C7126" t="s">
        <v>17433</v>
      </c>
      <c r="D7126">
        <v>8</v>
      </c>
      <c r="E7126" t="s">
        <v>35</v>
      </c>
      <c r="F7126">
        <v>133</v>
      </c>
      <c r="G7126" t="s">
        <v>20749</v>
      </c>
      <c r="I7126" t="s">
        <v>20638</v>
      </c>
      <c r="J7126" t="s">
        <v>15</v>
      </c>
      <c r="K7126" t="s">
        <v>17434</v>
      </c>
      <c r="L7126">
        <v>40</v>
      </c>
      <c r="M7126" t="s">
        <v>17</v>
      </c>
    </row>
    <row r="7127" spans="1:13" x14ac:dyDescent="0.25">
      <c r="A7127">
        <v>7126</v>
      </c>
      <c r="B7127" t="s">
        <v>4345</v>
      </c>
      <c r="C7127" t="s">
        <v>4346</v>
      </c>
      <c r="D7127">
        <v>8</v>
      </c>
      <c r="E7127" t="s">
        <v>35</v>
      </c>
      <c r="F7127">
        <v>133</v>
      </c>
      <c r="G7127" t="s">
        <v>20749</v>
      </c>
      <c r="I7127" t="s">
        <v>20638</v>
      </c>
      <c r="J7127" t="s">
        <v>15</v>
      </c>
      <c r="K7127" t="s">
        <v>4347</v>
      </c>
      <c r="L7127">
        <v>82</v>
      </c>
      <c r="M7127" t="s">
        <v>17</v>
      </c>
    </row>
    <row r="7128" spans="1:13" x14ac:dyDescent="0.25">
      <c r="A7128">
        <v>7127</v>
      </c>
      <c r="B7128" t="s">
        <v>16945</v>
      </c>
      <c r="C7128" t="s">
        <v>17356</v>
      </c>
      <c r="D7128">
        <v>8</v>
      </c>
      <c r="E7128" t="s">
        <v>35</v>
      </c>
      <c r="F7128">
        <v>133</v>
      </c>
      <c r="G7128" t="s">
        <v>20749</v>
      </c>
      <c r="I7128" t="s">
        <v>20638</v>
      </c>
      <c r="J7128" t="s">
        <v>15</v>
      </c>
      <c r="K7128" t="s">
        <v>17357</v>
      </c>
      <c r="L7128">
        <v>40</v>
      </c>
      <c r="M7128" t="s">
        <v>17</v>
      </c>
    </row>
    <row r="7129" spans="1:13" x14ac:dyDescent="0.25">
      <c r="A7129">
        <v>7128</v>
      </c>
      <c r="B7129" t="s">
        <v>1335</v>
      </c>
      <c r="C7129" t="s">
        <v>6019</v>
      </c>
      <c r="D7129">
        <v>8</v>
      </c>
      <c r="E7129" t="s">
        <v>35</v>
      </c>
      <c r="F7129">
        <v>133</v>
      </c>
      <c r="G7129" t="s">
        <v>20749</v>
      </c>
      <c r="I7129" t="s">
        <v>20638</v>
      </c>
      <c r="J7129" t="s">
        <v>15</v>
      </c>
      <c r="K7129" t="s">
        <v>6020</v>
      </c>
      <c r="L7129">
        <v>78</v>
      </c>
      <c r="M7129" t="s">
        <v>17</v>
      </c>
    </row>
    <row r="7130" spans="1:13" x14ac:dyDescent="0.25">
      <c r="A7130">
        <v>7129</v>
      </c>
      <c r="B7130" t="s">
        <v>10117</v>
      </c>
      <c r="C7130" t="s">
        <v>10118</v>
      </c>
      <c r="D7130">
        <v>8</v>
      </c>
      <c r="E7130" t="s">
        <v>35</v>
      </c>
      <c r="F7130">
        <v>133</v>
      </c>
      <c r="G7130" t="s">
        <v>20749</v>
      </c>
      <c r="I7130" t="s">
        <v>20638</v>
      </c>
      <c r="J7130" t="s">
        <v>15</v>
      </c>
      <c r="K7130" t="s">
        <v>10119</v>
      </c>
      <c r="L7130">
        <v>67</v>
      </c>
      <c r="M7130" t="s">
        <v>17</v>
      </c>
    </row>
    <row r="7131" spans="1:13" x14ac:dyDescent="0.25">
      <c r="A7131">
        <v>7130</v>
      </c>
      <c r="B7131" t="s">
        <v>4471</v>
      </c>
      <c r="C7131" t="s">
        <v>4472</v>
      </c>
      <c r="D7131">
        <v>8</v>
      </c>
      <c r="E7131" t="s">
        <v>35</v>
      </c>
      <c r="F7131">
        <v>133</v>
      </c>
      <c r="G7131" t="s">
        <v>20749</v>
      </c>
      <c r="I7131" t="s">
        <v>20638</v>
      </c>
      <c r="J7131" t="s">
        <v>15</v>
      </c>
      <c r="K7131" t="s">
        <v>4473</v>
      </c>
      <c r="L7131">
        <v>82</v>
      </c>
      <c r="M7131" t="s">
        <v>17</v>
      </c>
    </row>
    <row r="7132" spans="1:13" x14ac:dyDescent="0.25">
      <c r="A7132">
        <v>7131</v>
      </c>
      <c r="B7132" t="s">
        <v>10531</v>
      </c>
      <c r="C7132" t="s">
        <v>10532</v>
      </c>
      <c r="D7132">
        <v>8</v>
      </c>
      <c r="E7132" t="s">
        <v>35</v>
      </c>
      <c r="F7132">
        <v>133</v>
      </c>
      <c r="G7132" t="s">
        <v>20749</v>
      </c>
      <c r="I7132" t="s">
        <v>20638</v>
      </c>
      <c r="J7132" t="s">
        <v>15</v>
      </c>
      <c r="K7132" t="s">
        <v>10533</v>
      </c>
      <c r="L7132">
        <v>66</v>
      </c>
      <c r="M7132" t="s">
        <v>17</v>
      </c>
    </row>
    <row r="7133" spans="1:13" x14ac:dyDescent="0.25">
      <c r="A7133">
        <v>7132</v>
      </c>
      <c r="B7133" t="s">
        <v>3559</v>
      </c>
      <c r="C7133" t="s">
        <v>5921</v>
      </c>
      <c r="D7133">
        <v>8</v>
      </c>
      <c r="E7133" t="s">
        <v>35</v>
      </c>
      <c r="F7133">
        <v>133</v>
      </c>
      <c r="G7133" t="s">
        <v>20749</v>
      </c>
      <c r="I7133" t="s">
        <v>20638</v>
      </c>
      <c r="J7133" t="s">
        <v>15</v>
      </c>
      <c r="K7133" t="s">
        <v>5922</v>
      </c>
      <c r="L7133">
        <v>79</v>
      </c>
      <c r="M7133" t="s">
        <v>17</v>
      </c>
    </row>
    <row r="7134" spans="1:13" x14ac:dyDescent="0.25">
      <c r="A7134">
        <v>7133</v>
      </c>
      <c r="B7134" t="s">
        <v>7227</v>
      </c>
      <c r="C7134" t="s">
        <v>7228</v>
      </c>
      <c r="D7134">
        <v>8</v>
      </c>
      <c r="E7134" t="s">
        <v>35</v>
      </c>
      <c r="F7134">
        <v>133</v>
      </c>
      <c r="G7134" t="s">
        <v>20749</v>
      </c>
      <c r="I7134" t="s">
        <v>20638</v>
      </c>
      <c r="J7134" t="s">
        <v>15</v>
      </c>
      <c r="K7134" t="s">
        <v>7229</v>
      </c>
      <c r="L7134">
        <v>75</v>
      </c>
      <c r="M7134" t="s">
        <v>17</v>
      </c>
    </row>
    <row r="7135" spans="1:13" x14ac:dyDescent="0.25">
      <c r="A7135">
        <v>7134</v>
      </c>
      <c r="B7135" t="s">
        <v>8579</v>
      </c>
      <c r="C7135" t="s">
        <v>8580</v>
      </c>
      <c r="D7135">
        <v>9</v>
      </c>
      <c r="E7135" t="s">
        <v>35</v>
      </c>
      <c r="F7135">
        <v>133</v>
      </c>
      <c r="G7135" t="s">
        <v>20749</v>
      </c>
      <c r="I7135" t="s">
        <v>20638</v>
      </c>
      <c r="J7135" t="s">
        <v>15</v>
      </c>
      <c r="K7135" t="s">
        <v>8581</v>
      </c>
      <c r="L7135">
        <v>71</v>
      </c>
      <c r="M7135" t="s">
        <v>17</v>
      </c>
    </row>
    <row r="7136" spans="1:13" x14ac:dyDescent="0.25">
      <c r="A7136">
        <v>7135</v>
      </c>
      <c r="B7136" t="s">
        <v>4247</v>
      </c>
      <c r="C7136" t="s">
        <v>15529</v>
      </c>
      <c r="D7136">
        <v>9</v>
      </c>
      <c r="E7136" t="s">
        <v>35</v>
      </c>
      <c r="F7136">
        <v>133</v>
      </c>
      <c r="G7136" t="s">
        <v>20749</v>
      </c>
      <c r="I7136" t="s">
        <v>20638</v>
      </c>
      <c r="J7136" t="s">
        <v>15</v>
      </c>
      <c r="K7136" t="s">
        <v>15530</v>
      </c>
      <c r="L7136">
        <v>48</v>
      </c>
      <c r="M7136" t="s">
        <v>17</v>
      </c>
    </row>
    <row r="7137" spans="1:13" x14ac:dyDescent="0.25">
      <c r="A7137">
        <v>7136</v>
      </c>
      <c r="B7137" t="s">
        <v>13669</v>
      </c>
      <c r="C7137" t="s">
        <v>13670</v>
      </c>
      <c r="D7137">
        <v>9</v>
      </c>
      <c r="E7137" t="s">
        <v>35</v>
      </c>
      <c r="F7137">
        <v>133</v>
      </c>
      <c r="G7137" t="s">
        <v>20749</v>
      </c>
      <c r="I7137" t="s">
        <v>20638</v>
      </c>
      <c r="J7137" t="s">
        <v>15</v>
      </c>
      <c r="K7137" t="s">
        <v>13671</v>
      </c>
      <c r="L7137">
        <v>55</v>
      </c>
      <c r="M7137" t="s">
        <v>17</v>
      </c>
    </row>
    <row r="7138" spans="1:13" x14ac:dyDescent="0.25">
      <c r="A7138">
        <v>7137</v>
      </c>
      <c r="B7138" t="s">
        <v>8761</v>
      </c>
      <c r="C7138" t="s">
        <v>6706</v>
      </c>
      <c r="D7138">
        <v>9</v>
      </c>
      <c r="E7138" t="s">
        <v>35</v>
      </c>
      <c r="F7138">
        <v>133</v>
      </c>
      <c r="G7138" t="s">
        <v>20749</v>
      </c>
      <c r="I7138" t="s">
        <v>20638</v>
      </c>
      <c r="J7138" t="s">
        <v>15</v>
      </c>
      <c r="K7138" t="s">
        <v>8762</v>
      </c>
      <c r="L7138">
        <v>71</v>
      </c>
      <c r="M7138" t="s">
        <v>17</v>
      </c>
    </row>
    <row r="7139" spans="1:13" x14ac:dyDescent="0.25">
      <c r="A7139">
        <v>7138</v>
      </c>
      <c r="B7139" t="s">
        <v>12016</v>
      </c>
      <c r="C7139" t="s">
        <v>12017</v>
      </c>
      <c r="D7139">
        <v>9</v>
      </c>
      <c r="E7139" t="s">
        <v>35</v>
      </c>
      <c r="F7139">
        <v>133</v>
      </c>
      <c r="G7139" t="s">
        <v>20749</v>
      </c>
      <c r="I7139" t="s">
        <v>20638</v>
      </c>
      <c r="J7139" t="s">
        <v>15</v>
      </c>
      <c r="K7139" t="s">
        <v>12018</v>
      </c>
      <c r="L7139">
        <v>60</v>
      </c>
      <c r="M7139" t="s">
        <v>17</v>
      </c>
    </row>
    <row r="7140" spans="1:13" x14ac:dyDescent="0.25">
      <c r="A7140">
        <v>7139</v>
      </c>
      <c r="B7140" t="s">
        <v>20342</v>
      </c>
      <c r="C7140" t="s">
        <v>5033</v>
      </c>
      <c r="D7140">
        <v>9</v>
      </c>
      <c r="E7140" t="s">
        <v>35</v>
      </c>
      <c r="F7140">
        <v>133</v>
      </c>
      <c r="G7140" t="s">
        <v>20749</v>
      </c>
      <c r="I7140" t="s">
        <v>20638</v>
      </c>
      <c r="J7140" t="s">
        <v>15</v>
      </c>
      <c r="K7140" t="s">
        <v>20343</v>
      </c>
      <c r="L7140">
        <v>18</v>
      </c>
      <c r="M7140" t="s">
        <v>17</v>
      </c>
    </row>
    <row r="7141" spans="1:13" x14ac:dyDescent="0.25">
      <c r="A7141">
        <v>7140</v>
      </c>
      <c r="B7141" t="s">
        <v>9784</v>
      </c>
      <c r="C7141" t="s">
        <v>9785</v>
      </c>
      <c r="D7141">
        <v>9</v>
      </c>
      <c r="E7141" t="s">
        <v>35</v>
      </c>
      <c r="F7141">
        <v>133</v>
      </c>
      <c r="G7141" t="s">
        <v>20749</v>
      </c>
      <c r="I7141" t="s">
        <v>20638</v>
      </c>
      <c r="J7141" t="s">
        <v>15</v>
      </c>
      <c r="K7141" t="s">
        <v>9786</v>
      </c>
      <c r="L7141">
        <v>68</v>
      </c>
      <c r="M7141" t="s">
        <v>17</v>
      </c>
    </row>
    <row r="7142" spans="1:13" x14ac:dyDescent="0.25">
      <c r="A7142">
        <v>7141</v>
      </c>
      <c r="B7142" t="s">
        <v>18691</v>
      </c>
      <c r="C7142" t="s">
        <v>18692</v>
      </c>
      <c r="D7142">
        <v>9</v>
      </c>
      <c r="E7142" t="s">
        <v>35</v>
      </c>
      <c r="F7142">
        <v>133</v>
      </c>
      <c r="G7142" t="s">
        <v>20749</v>
      </c>
      <c r="I7142" t="s">
        <v>20638</v>
      </c>
      <c r="J7142" t="s">
        <v>15</v>
      </c>
      <c r="K7142" t="s">
        <v>18693</v>
      </c>
      <c r="L7142">
        <v>33</v>
      </c>
      <c r="M7142" t="s">
        <v>17</v>
      </c>
    </row>
    <row r="7143" spans="1:13" x14ac:dyDescent="0.25">
      <c r="A7143">
        <v>7142</v>
      </c>
      <c r="B7143" t="s">
        <v>2902</v>
      </c>
      <c r="C7143" t="s">
        <v>609</v>
      </c>
      <c r="D7143">
        <v>9</v>
      </c>
      <c r="E7143" t="s">
        <v>35</v>
      </c>
      <c r="F7143">
        <v>133</v>
      </c>
      <c r="G7143" t="s">
        <v>20749</v>
      </c>
      <c r="I7143" t="s">
        <v>20638</v>
      </c>
      <c r="J7143" t="s">
        <v>15</v>
      </c>
      <c r="K7143" t="s">
        <v>3992</v>
      </c>
      <c r="L7143">
        <v>83</v>
      </c>
      <c r="M7143" t="s">
        <v>17</v>
      </c>
    </row>
    <row r="7144" spans="1:13" x14ac:dyDescent="0.25">
      <c r="A7144">
        <v>7143</v>
      </c>
      <c r="B7144" t="s">
        <v>4309</v>
      </c>
      <c r="C7144" t="s">
        <v>6060</v>
      </c>
      <c r="D7144">
        <v>9</v>
      </c>
      <c r="E7144" t="s">
        <v>35</v>
      </c>
      <c r="F7144">
        <v>133</v>
      </c>
      <c r="G7144" t="s">
        <v>20749</v>
      </c>
      <c r="I7144" t="s">
        <v>20638</v>
      </c>
      <c r="J7144" t="s">
        <v>15</v>
      </c>
      <c r="K7144" t="s">
        <v>6061</v>
      </c>
      <c r="L7144">
        <v>78</v>
      </c>
      <c r="M7144" t="s">
        <v>17</v>
      </c>
    </row>
    <row r="7145" spans="1:13" x14ac:dyDescent="0.25">
      <c r="A7145">
        <v>7144</v>
      </c>
      <c r="B7145" t="s">
        <v>7792</v>
      </c>
      <c r="C7145" t="s">
        <v>7489</v>
      </c>
      <c r="D7145">
        <v>9</v>
      </c>
      <c r="E7145" t="s">
        <v>35</v>
      </c>
      <c r="F7145">
        <v>133</v>
      </c>
      <c r="G7145" t="s">
        <v>20749</v>
      </c>
      <c r="I7145" t="s">
        <v>20638</v>
      </c>
      <c r="J7145" t="s">
        <v>15</v>
      </c>
      <c r="K7145" t="s">
        <v>7793</v>
      </c>
      <c r="L7145">
        <v>74</v>
      </c>
      <c r="M7145" t="s">
        <v>17</v>
      </c>
    </row>
    <row r="7146" spans="1:13" x14ac:dyDescent="0.25">
      <c r="A7146">
        <v>7145</v>
      </c>
      <c r="B7146" t="s">
        <v>12184</v>
      </c>
      <c r="C7146" t="s">
        <v>12185</v>
      </c>
      <c r="D7146">
        <v>9</v>
      </c>
      <c r="E7146" t="s">
        <v>35</v>
      </c>
      <c r="F7146">
        <v>133</v>
      </c>
      <c r="G7146" t="s">
        <v>20749</v>
      </c>
      <c r="I7146" t="s">
        <v>20638</v>
      </c>
      <c r="J7146" t="s">
        <v>15</v>
      </c>
      <c r="K7146" t="s">
        <v>12186</v>
      </c>
      <c r="L7146">
        <v>60</v>
      </c>
      <c r="M7146" t="s">
        <v>17</v>
      </c>
    </row>
    <row r="7147" spans="1:13" x14ac:dyDescent="0.25">
      <c r="A7147">
        <v>7146</v>
      </c>
      <c r="B7147" t="s">
        <v>2370</v>
      </c>
      <c r="C7147" t="s">
        <v>8781</v>
      </c>
      <c r="D7147">
        <v>9</v>
      </c>
      <c r="E7147" t="s">
        <v>35</v>
      </c>
      <c r="F7147">
        <v>133</v>
      </c>
      <c r="G7147" t="s">
        <v>20749</v>
      </c>
      <c r="I7147" t="s">
        <v>20638</v>
      </c>
      <c r="J7147" t="s">
        <v>15</v>
      </c>
      <c r="K7147" t="s">
        <v>15615</v>
      </c>
      <c r="L7147">
        <v>48</v>
      </c>
      <c r="M7147" t="s">
        <v>17</v>
      </c>
    </row>
    <row r="7148" spans="1:13" x14ac:dyDescent="0.25">
      <c r="A7148">
        <v>7147</v>
      </c>
      <c r="B7148" t="s">
        <v>5292</v>
      </c>
      <c r="C7148" t="s">
        <v>5293</v>
      </c>
      <c r="D7148">
        <v>9</v>
      </c>
      <c r="E7148" t="s">
        <v>35</v>
      </c>
      <c r="F7148">
        <v>133</v>
      </c>
      <c r="G7148" t="s">
        <v>20749</v>
      </c>
      <c r="I7148" t="s">
        <v>20638</v>
      </c>
      <c r="J7148" t="s">
        <v>15</v>
      </c>
      <c r="K7148" t="s">
        <v>5294</v>
      </c>
      <c r="L7148">
        <v>80</v>
      </c>
      <c r="M7148" t="s">
        <v>17</v>
      </c>
    </row>
    <row r="7149" spans="1:13" x14ac:dyDescent="0.25">
      <c r="A7149">
        <v>7148</v>
      </c>
      <c r="B7149" t="s">
        <v>6381</v>
      </c>
      <c r="C7149" t="s">
        <v>6382</v>
      </c>
      <c r="D7149">
        <v>9</v>
      </c>
      <c r="E7149" t="s">
        <v>35</v>
      </c>
      <c r="F7149">
        <v>133</v>
      </c>
      <c r="G7149" t="s">
        <v>20749</v>
      </c>
      <c r="I7149" t="s">
        <v>20638</v>
      </c>
      <c r="J7149" t="s">
        <v>15</v>
      </c>
      <c r="K7149" t="s">
        <v>6383</v>
      </c>
      <c r="L7149">
        <v>77</v>
      </c>
      <c r="M7149" t="s">
        <v>17</v>
      </c>
    </row>
    <row r="7150" spans="1:13" x14ac:dyDescent="0.25">
      <c r="A7150">
        <v>7149</v>
      </c>
      <c r="B7150" t="s">
        <v>3015</v>
      </c>
      <c r="C7150" t="s">
        <v>739</v>
      </c>
      <c r="D7150">
        <v>9</v>
      </c>
      <c r="E7150" t="s">
        <v>35</v>
      </c>
      <c r="F7150">
        <v>133</v>
      </c>
      <c r="G7150" t="s">
        <v>20749</v>
      </c>
      <c r="I7150" t="s">
        <v>20638</v>
      </c>
      <c r="J7150" t="s">
        <v>15</v>
      </c>
      <c r="K7150" t="s">
        <v>3016</v>
      </c>
      <c r="L7150">
        <v>86</v>
      </c>
      <c r="M7150" t="s">
        <v>17</v>
      </c>
    </row>
    <row r="7151" spans="1:13" x14ac:dyDescent="0.25">
      <c r="A7151">
        <v>7150</v>
      </c>
      <c r="B7151" t="s">
        <v>9243</v>
      </c>
      <c r="C7151" t="s">
        <v>1172</v>
      </c>
      <c r="D7151">
        <v>9</v>
      </c>
      <c r="E7151" t="s">
        <v>35</v>
      </c>
      <c r="F7151">
        <v>133</v>
      </c>
      <c r="G7151" t="s">
        <v>20749</v>
      </c>
      <c r="I7151" t="s">
        <v>20638</v>
      </c>
      <c r="J7151" t="s">
        <v>15</v>
      </c>
      <c r="K7151" t="s">
        <v>9244</v>
      </c>
      <c r="L7151">
        <v>70</v>
      </c>
      <c r="M7151" t="s">
        <v>17</v>
      </c>
    </row>
    <row r="7152" spans="1:13" x14ac:dyDescent="0.25">
      <c r="A7152">
        <v>7151</v>
      </c>
      <c r="B7152" t="s">
        <v>13130</v>
      </c>
      <c r="C7152" t="s">
        <v>17227</v>
      </c>
      <c r="D7152">
        <v>9</v>
      </c>
      <c r="E7152" t="s">
        <v>35</v>
      </c>
      <c r="F7152">
        <v>133</v>
      </c>
      <c r="G7152" t="s">
        <v>20749</v>
      </c>
      <c r="I7152" t="s">
        <v>20638</v>
      </c>
      <c r="J7152" t="s">
        <v>15</v>
      </c>
      <c r="K7152" t="s">
        <v>17228</v>
      </c>
      <c r="L7152">
        <v>41</v>
      </c>
      <c r="M7152" t="s">
        <v>17</v>
      </c>
    </row>
    <row r="7153" spans="1:13" x14ac:dyDescent="0.25">
      <c r="A7153">
        <v>7152</v>
      </c>
      <c r="B7153" t="s">
        <v>4253</v>
      </c>
      <c r="C7153" t="s">
        <v>4254</v>
      </c>
      <c r="D7153">
        <v>9</v>
      </c>
      <c r="E7153" t="s">
        <v>35</v>
      </c>
      <c r="F7153">
        <v>133</v>
      </c>
      <c r="G7153" t="s">
        <v>20749</v>
      </c>
      <c r="I7153" t="s">
        <v>20638</v>
      </c>
      <c r="J7153" t="s">
        <v>15</v>
      </c>
      <c r="K7153" t="s">
        <v>4255</v>
      </c>
      <c r="L7153">
        <v>83</v>
      </c>
      <c r="M7153" t="s">
        <v>17</v>
      </c>
    </row>
    <row r="7154" spans="1:13" x14ac:dyDescent="0.25">
      <c r="A7154">
        <v>7153</v>
      </c>
      <c r="B7154" t="s">
        <v>4660</v>
      </c>
      <c r="C7154" t="s">
        <v>18052</v>
      </c>
      <c r="D7154">
        <v>10</v>
      </c>
      <c r="E7154" t="s">
        <v>35</v>
      </c>
      <c r="F7154">
        <v>133</v>
      </c>
      <c r="G7154" t="s">
        <v>20749</v>
      </c>
      <c r="I7154" t="s">
        <v>20638</v>
      </c>
      <c r="J7154" t="s">
        <v>15</v>
      </c>
      <c r="K7154" t="s">
        <v>18053</v>
      </c>
      <c r="L7154">
        <v>37</v>
      </c>
      <c r="M7154" t="s">
        <v>17</v>
      </c>
    </row>
    <row r="7155" spans="1:13" x14ac:dyDescent="0.25">
      <c r="A7155">
        <v>7154</v>
      </c>
      <c r="B7155" t="s">
        <v>1891</v>
      </c>
      <c r="C7155" t="s">
        <v>10513</v>
      </c>
      <c r="D7155">
        <v>10</v>
      </c>
      <c r="E7155" t="s">
        <v>35</v>
      </c>
      <c r="F7155">
        <v>133</v>
      </c>
      <c r="G7155" t="s">
        <v>20749</v>
      </c>
      <c r="I7155" t="s">
        <v>20638</v>
      </c>
      <c r="J7155" t="s">
        <v>15</v>
      </c>
      <c r="K7155" t="s">
        <v>10514</v>
      </c>
      <c r="L7155">
        <v>66</v>
      </c>
      <c r="M7155" t="s">
        <v>17</v>
      </c>
    </row>
    <row r="7156" spans="1:13" x14ac:dyDescent="0.25">
      <c r="A7156">
        <v>7155</v>
      </c>
      <c r="B7156" t="s">
        <v>13273</v>
      </c>
      <c r="C7156" t="s">
        <v>14068</v>
      </c>
      <c r="D7156">
        <v>10</v>
      </c>
      <c r="E7156" t="s">
        <v>35</v>
      </c>
      <c r="F7156">
        <v>133</v>
      </c>
      <c r="G7156" t="s">
        <v>20749</v>
      </c>
      <c r="I7156" t="s">
        <v>20638</v>
      </c>
      <c r="J7156" t="s">
        <v>15</v>
      </c>
      <c r="K7156" t="s">
        <v>14069</v>
      </c>
      <c r="L7156">
        <v>53</v>
      </c>
      <c r="M7156" t="s">
        <v>17</v>
      </c>
    </row>
    <row r="7157" spans="1:13" x14ac:dyDescent="0.25">
      <c r="A7157">
        <v>7156</v>
      </c>
      <c r="B7157" t="s">
        <v>199</v>
      </c>
      <c r="C7157" t="s">
        <v>6217</v>
      </c>
      <c r="D7157">
        <v>10</v>
      </c>
      <c r="E7157" t="s">
        <v>35</v>
      </c>
      <c r="F7157">
        <v>133</v>
      </c>
      <c r="G7157" t="s">
        <v>20749</v>
      </c>
      <c r="I7157" t="s">
        <v>20638</v>
      </c>
      <c r="J7157" t="s">
        <v>15</v>
      </c>
      <c r="K7157" t="s">
        <v>11636</v>
      </c>
      <c r="L7157">
        <v>62</v>
      </c>
      <c r="M7157" t="s">
        <v>17</v>
      </c>
    </row>
    <row r="7158" spans="1:13" x14ac:dyDescent="0.25">
      <c r="A7158">
        <v>7157</v>
      </c>
      <c r="B7158" t="s">
        <v>7488</v>
      </c>
      <c r="C7158" t="s">
        <v>7489</v>
      </c>
      <c r="D7158">
        <v>10</v>
      </c>
      <c r="E7158" t="s">
        <v>35</v>
      </c>
      <c r="F7158">
        <v>133</v>
      </c>
      <c r="G7158" t="s">
        <v>20749</v>
      </c>
      <c r="I7158" t="s">
        <v>20638</v>
      </c>
      <c r="J7158" t="s">
        <v>15</v>
      </c>
      <c r="K7158" t="s">
        <v>7490</v>
      </c>
      <c r="L7158">
        <v>74</v>
      </c>
      <c r="M7158" t="s">
        <v>17</v>
      </c>
    </row>
    <row r="7159" spans="1:13" x14ac:dyDescent="0.25">
      <c r="A7159">
        <v>7158</v>
      </c>
      <c r="B7159" t="s">
        <v>8176</v>
      </c>
      <c r="C7159" t="s">
        <v>15714</v>
      </c>
      <c r="D7159">
        <v>10</v>
      </c>
      <c r="E7159" t="s">
        <v>35</v>
      </c>
      <c r="F7159">
        <v>133</v>
      </c>
      <c r="G7159" t="s">
        <v>20749</v>
      </c>
      <c r="I7159" t="s">
        <v>20638</v>
      </c>
      <c r="J7159" t="s">
        <v>15</v>
      </c>
      <c r="K7159" t="s">
        <v>15715</v>
      </c>
      <c r="L7159">
        <v>47</v>
      </c>
      <c r="M7159" t="s">
        <v>17</v>
      </c>
    </row>
    <row r="7160" spans="1:13" x14ac:dyDescent="0.25">
      <c r="A7160">
        <v>7159</v>
      </c>
      <c r="B7160" t="s">
        <v>2331</v>
      </c>
      <c r="C7160" t="s">
        <v>18009</v>
      </c>
      <c r="D7160">
        <v>10</v>
      </c>
      <c r="E7160" t="s">
        <v>35</v>
      </c>
      <c r="F7160">
        <v>133</v>
      </c>
      <c r="G7160" t="s">
        <v>20749</v>
      </c>
      <c r="I7160" t="s">
        <v>20638</v>
      </c>
      <c r="J7160" t="s">
        <v>15</v>
      </c>
      <c r="K7160" t="s">
        <v>18010</v>
      </c>
      <c r="L7160">
        <v>37</v>
      </c>
      <c r="M7160" t="s">
        <v>17</v>
      </c>
    </row>
    <row r="7161" spans="1:13" x14ac:dyDescent="0.25">
      <c r="A7161">
        <v>7160</v>
      </c>
      <c r="B7161" t="s">
        <v>16481</v>
      </c>
      <c r="C7161" t="s">
        <v>16482</v>
      </c>
      <c r="D7161">
        <v>10</v>
      </c>
      <c r="E7161" t="s">
        <v>35</v>
      </c>
      <c r="F7161">
        <v>133</v>
      </c>
      <c r="G7161" t="s">
        <v>20749</v>
      </c>
      <c r="I7161" t="s">
        <v>20638</v>
      </c>
      <c r="J7161" t="s">
        <v>15</v>
      </c>
      <c r="K7161" t="s">
        <v>16483</v>
      </c>
      <c r="L7161">
        <v>44</v>
      </c>
      <c r="M7161" t="s">
        <v>17</v>
      </c>
    </row>
    <row r="7162" spans="1:13" x14ac:dyDescent="0.25">
      <c r="A7162">
        <v>7161</v>
      </c>
      <c r="B7162" t="s">
        <v>18776</v>
      </c>
      <c r="C7162" t="s">
        <v>5379</v>
      </c>
      <c r="D7162">
        <v>10</v>
      </c>
      <c r="E7162" t="s">
        <v>35</v>
      </c>
      <c r="F7162">
        <v>133</v>
      </c>
      <c r="G7162" t="s">
        <v>20749</v>
      </c>
      <c r="I7162" t="s">
        <v>20638</v>
      </c>
      <c r="J7162" t="s">
        <v>15</v>
      </c>
      <c r="K7162" t="s">
        <v>18777</v>
      </c>
      <c r="L7162">
        <v>33</v>
      </c>
      <c r="M7162" t="s">
        <v>17</v>
      </c>
    </row>
    <row r="7163" spans="1:13" x14ac:dyDescent="0.25">
      <c r="A7163">
        <v>7162</v>
      </c>
      <c r="B7163" t="s">
        <v>14070</v>
      </c>
      <c r="C7163" t="s">
        <v>6414</v>
      </c>
      <c r="D7163">
        <v>10</v>
      </c>
      <c r="E7163" t="s">
        <v>35</v>
      </c>
      <c r="F7163">
        <v>133</v>
      </c>
      <c r="G7163" t="s">
        <v>20749</v>
      </c>
      <c r="I7163" t="s">
        <v>20638</v>
      </c>
      <c r="J7163" t="s">
        <v>15</v>
      </c>
      <c r="K7163" t="s">
        <v>14071</v>
      </c>
      <c r="L7163">
        <v>53</v>
      </c>
      <c r="M7163" t="s">
        <v>17</v>
      </c>
    </row>
    <row r="7164" spans="1:13" x14ac:dyDescent="0.25">
      <c r="A7164">
        <v>7163</v>
      </c>
      <c r="B7164" t="s">
        <v>395</v>
      </c>
      <c r="C7164" t="s">
        <v>13505</v>
      </c>
      <c r="D7164">
        <v>10</v>
      </c>
      <c r="E7164" t="s">
        <v>35</v>
      </c>
      <c r="F7164">
        <v>133</v>
      </c>
      <c r="G7164" t="s">
        <v>20749</v>
      </c>
      <c r="I7164" t="s">
        <v>20638</v>
      </c>
      <c r="J7164" t="s">
        <v>15</v>
      </c>
      <c r="K7164" t="s">
        <v>13506</v>
      </c>
      <c r="L7164">
        <v>55</v>
      </c>
      <c r="M7164" t="s">
        <v>17</v>
      </c>
    </row>
    <row r="7165" spans="1:13" x14ac:dyDescent="0.25">
      <c r="A7165">
        <v>7164</v>
      </c>
      <c r="B7165" t="s">
        <v>14922</v>
      </c>
      <c r="C7165" t="s">
        <v>14923</v>
      </c>
      <c r="D7165">
        <v>10</v>
      </c>
      <c r="E7165" t="s">
        <v>35</v>
      </c>
      <c r="F7165">
        <v>133</v>
      </c>
      <c r="G7165" t="s">
        <v>20749</v>
      </c>
      <c r="I7165" t="s">
        <v>20638</v>
      </c>
      <c r="J7165" t="s">
        <v>15</v>
      </c>
      <c r="K7165" t="s">
        <v>14924</v>
      </c>
      <c r="L7165">
        <v>50</v>
      </c>
      <c r="M7165" t="s">
        <v>17</v>
      </c>
    </row>
    <row r="7166" spans="1:13" x14ac:dyDescent="0.25">
      <c r="A7166">
        <v>7165</v>
      </c>
      <c r="B7166" t="s">
        <v>810</v>
      </c>
      <c r="C7166" t="s">
        <v>6540</v>
      </c>
      <c r="D7166">
        <v>10</v>
      </c>
      <c r="E7166" t="s">
        <v>35</v>
      </c>
      <c r="F7166">
        <v>133</v>
      </c>
      <c r="G7166" t="s">
        <v>20749</v>
      </c>
      <c r="I7166" t="s">
        <v>20638</v>
      </c>
      <c r="J7166" t="s">
        <v>15</v>
      </c>
      <c r="K7166" t="s">
        <v>16654</v>
      </c>
      <c r="L7166">
        <v>44</v>
      </c>
      <c r="M7166" t="s">
        <v>17</v>
      </c>
    </row>
    <row r="7167" spans="1:13" x14ac:dyDescent="0.25">
      <c r="A7167">
        <v>7166</v>
      </c>
      <c r="B7167" t="s">
        <v>14345</v>
      </c>
      <c r="C7167" t="s">
        <v>14346</v>
      </c>
      <c r="D7167">
        <v>10</v>
      </c>
      <c r="E7167" t="s">
        <v>35</v>
      </c>
      <c r="F7167">
        <v>133</v>
      </c>
      <c r="G7167" t="s">
        <v>20749</v>
      </c>
      <c r="I7167" t="s">
        <v>20638</v>
      </c>
      <c r="J7167" t="s">
        <v>15</v>
      </c>
      <c r="K7167" t="s">
        <v>14347</v>
      </c>
      <c r="L7167">
        <v>52</v>
      </c>
      <c r="M7167" t="s">
        <v>17</v>
      </c>
    </row>
    <row r="7168" spans="1:13" x14ac:dyDescent="0.25">
      <c r="A7168">
        <v>7167</v>
      </c>
      <c r="B7168" t="s">
        <v>18323</v>
      </c>
      <c r="C7168" t="s">
        <v>6616</v>
      </c>
      <c r="D7168">
        <v>10</v>
      </c>
      <c r="E7168" t="s">
        <v>35</v>
      </c>
      <c r="F7168">
        <v>133</v>
      </c>
      <c r="G7168" t="s">
        <v>20749</v>
      </c>
      <c r="I7168" t="s">
        <v>20638</v>
      </c>
      <c r="J7168" t="s">
        <v>15</v>
      </c>
      <c r="K7168" t="s">
        <v>18324</v>
      </c>
      <c r="L7168">
        <v>35</v>
      </c>
      <c r="M7168" t="s">
        <v>17</v>
      </c>
    </row>
    <row r="7169" spans="1:13" x14ac:dyDescent="0.25">
      <c r="A7169">
        <v>7168</v>
      </c>
      <c r="B7169" t="s">
        <v>10587</v>
      </c>
      <c r="C7169" t="s">
        <v>671</v>
      </c>
      <c r="D7169">
        <v>10</v>
      </c>
      <c r="E7169" t="s">
        <v>35</v>
      </c>
      <c r="F7169">
        <v>133</v>
      </c>
      <c r="G7169" t="s">
        <v>20749</v>
      </c>
      <c r="I7169" t="s">
        <v>20638</v>
      </c>
      <c r="J7169" t="s">
        <v>15</v>
      </c>
      <c r="K7169" t="s">
        <v>10588</v>
      </c>
      <c r="L7169">
        <v>65</v>
      </c>
      <c r="M7169" t="s">
        <v>17</v>
      </c>
    </row>
    <row r="7170" spans="1:13" x14ac:dyDescent="0.25">
      <c r="A7170">
        <v>7169</v>
      </c>
      <c r="B7170" t="s">
        <v>8592</v>
      </c>
      <c r="C7170" t="s">
        <v>17650</v>
      </c>
      <c r="D7170">
        <v>10</v>
      </c>
      <c r="E7170" t="s">
        <v>35</v>
      </c>
      <c r="F7170">
        <v>133</v>
      </c>
      <c r="G7170" t="s">
        <v>20749</v>
      </c>
      <c r="I7170" t="s">
        <v>20638</v>
      </c>
      <c r="J7170" t="s">
        <v>15</v>
      </c>
      <c r="K7170" t="s">
        <v>17651</v>
      </c>
      <c r="L7170">
        <v>39</v>
      </c>
      <c r="M7170" t="s">
        <v>17</v>
      </c>
    </row>
    <row r="7171" spans="1:13" x14ac:dyDescent="0.25">
      <c r="A7171">
        <v>7170</v>
      </c>
      <c r="B7171" t="s">
        <v>16945</v>
      </c>
      <c r="C7171" t="s">
        <v>16946</v>
      </c>
      <c r="D7171">
        <v>10</v>
      </c>
      <c r="E7171" t="s">
        <v>35</v>
      </c>
      <c r="F7171">
        <v>133</v>
      </c>
      <c r="G7171" t="s">
        <v>20749</v>
      </c>
      <c r="I7171" t="s">
        <v>20638</v>
      </c>
      <c r="J7171" t="s">
        <v>15</v>
      </c>
      <c r="K7171" t="s">
        <v>16947</v>
      </c>
      <c r="L7171">
        <v>42</v>
      </c>
      <c r="M7171" t="s">
        <v>17</v>
      </c>
    </row>
    <row r="7172" spans="1:13" x14ac:dyDescent="0.25">
      <c r="A7172">
        <v>7171</v>
      </c>
      <c r="B7172" t="s">
        <v>12530</v>
      </c>
      <c r="C7172" t="s">
        <v>1351</v>
      </c>
      <c r="D7172">
        <v>10</v>
      </c>
      <c r="E7172" t="s">
        <v>35</v>
      </c>
      <c r="F7172">
        <v>133</v>
      </c>
      <c r="G7172" t="s">
        <v>20749</v>
      </c>
      <c r="I7172" t="s">
        <v>20638</v>
      </c>
      <c r="J7172" t="s">
        <v>15</v>
      </c>
      <c r="K7172" t="s">
        <v>14925</v>
      </c>
      <c r="L7172">
        <v>50</v>
      </c>
      <c r="M7172" t="s">
        <v>17</v>
      </c>
    </row>
    <row r="7173" spans="1:13" x14ac:dyDescent="0.25">
      <c r="A7173">
        <v>7172</v>
      </c>
      <c r="B7173" t="s">
        <v>12613</v>
      </c>
      <c r="C7173" t="s">
        <v>782</v>
      </c>
      <c r="D7173">
        <v>10</v>
      </c>
      <c r="E7173" t="s">
        <v>35</v>
      </c>
      <c r="F7173">
        <v>133</v>
      </c>
      <c r="G7173" t="s">
        <v>20749</v>
      </c>
      <c r="I7173" t="s">
        <v>20638</v>
      </c>
      <c r="J7173" t="s">
        <v>15</v>
      </c>
      <c r="K7173" t="s">
        <v>13362</v>
      </c>
      <c r="L7173">
        <v>56</v>
      </c>
      <c r="M7173" t="s">
        <v>17</v>
      </c>
    </row>
    <row r="7174" spans="1:13" x14ac:dyDescent="0.25">
      <c r="A7174">
        <v>7173</v>
      </c>
      <c r="B7174" t="s">
        <v>628</v>
      </c>
      <c r="C7174" t="s">
        <v>12231</v>
      </c>
      <c r="D7174">
        <v>11</v>
      </c>
      <c r="E7174" t="s">
        <v>35</v>
      </c>
      <c r="F7174">
        <v>133</v>
      </c>
      <c r="G7174" t="s">
        <v>20749</v>
      </c>
      <c r="I7174" t="s">
        <v>20638</v>
      </c>
      <c r="J7174" t="s">
        <v>15</v>
      </c>
      <c r="K7174" t="s">
        <v>12232</v>
      </c>
      <c r="L7174">
        <v>60</v>
      </c>
      <c r="M7174" t="s">
        <v>17</v>
      </c>
    </row>
    <row r="7175" spans="1:13" x14ac:dyDescent="0.25">
      <c r="A7175">
        <v>7174</v>
      </c>
      <c r="B7175" t="s">
        <v>18911</v>
      </c>
      <c r="C7175" t="s">
        <v>18912</v>
      </c>
      <c r="D7175">
        <v>10</v>
      </c>
      <c r="E7175" t="s">
        <v>35</v>
      </c>
      <c r="F7175">
        <v>133</v>
      </c>
      <c r="G7175" t="s">
        <v>20749</v>
      </c>
      <c r="I7175" t="s">
        <v>20638</v>
      </c>
      <c r="J7175" t="s">
        <v>15</v>
      </c>
      <c r="K7175" t="s">
        <v>18913</v>
      </c>
      <c r="L7175">
        <v>32</v>
      </c>
      <c r="M7175" t="s">
        <v>17</v>
      </c>
    </row>
    <row r="7176" spans="1:13" x14ac:dyDescent="0.25">
      <c r="A7176">
        <v>7175</v>
      </c>
      <c r="B7176" t="s">
        <v>4502</v>
      </c>
      <c r="C7176" t="s">
        <v>4503</v>
      </c>
      <c r="D7176">
        <v>11</v>
      </c>
      <c r="E7176" t="s">
        <v>35</v>
      </c>
      <c r="F7176">
        <v>133</v>
      </c>
      <c r="G7176" t="s">
        <v>20749</v>
      </c>
      <c r="I7176" t="s">
        <v>20638</v>
      </c>
      <c r="J7176" t="s">
        <v>15</v>
      </c>
      <c r="K7176" t="s">
        <v>4504</v>
      </c>
      <c r="L7176">
        <v>82</v>
      </c>
      <c r="M7176" t="s">
        <v>17</v>
      </c>
    </row>
    <row r="7177" spans="1:13" x14ac:dyDescent="0.25">
      <c r="A7177">
        <v>7176</v>
      </c>
      <c r="B7177" t="s">
        <v>6403</v>
      </c>
      <c r="C7177" t="s">
        <v>5293</v>
      </c>
      <c r="D7177">
        <v>11</v>
      </c>
      <c r="E7177" t="s">
        <v>35</v>
      </c>
      <c r="F7177">
        <v>133</v>
      </c>
      <c r="G7177" t="s">
        <v>20749</v>
      </c>
      <c r="I7177" t="s">
        <v>20638</v>
      </c>
      <c r="J7177" t="s">
        <v>15</v>
      </c>
      <c r="K7177" t="s">
        <v>6404</v>
      </c>
      <c r="L7177">
        <v>77</v>
      </c>
      <c r="M7177" t="s">
        <v>17</v>
      </c>
    </row>
    <row r="7178" spans="1:13" x14ac:dyDescent="0.25">
      <c r="A7178">
        <v>7177</v>
      </c>
      <c r="B7178" t="s">
        <v>137</v>
      </c>
      <c r="C7178" t="s">
        <v>6191</v>
      </c>
      <c r="D7178">
        <v>11</v>
      </c>
      <c r="E7178" t="s">
        <v>35</v>
      </c>
      <c r="F7178">
        <v>133</v>
      </c>
      <c r="G7178" t="s">
        <v>20749</v>
      </c>
      <c r="I7178" t="s">
        <v>20638</v>
      </c>
      <c r="J7178" t="s">
        <v>15</v>
      </c>
      <c r="K7178" t="s">
        <v>6192</v>
      </c>
      <c r="L7178">
        <v>78</v>
      </c>
      <c r="M7178" t="s">
        <v>17</v>
      </c>
    </row>
    <row r="7179" spans="1:13" x14ac:dyDescent="0.25">
      <c r="A7179">
        <v>7178</v>
      </c>
      <c r="B7179" t="s">
        <v>2295</v>
      </c>
      <c r="C7179" t="s">
        <v>2296</v>
      </c>
      <c r="D7179">
        <v>11</v>
      </c>
      <c r="E7179" t="s">
        <v>35</v>
      </c>
      <c r="F7179">
        <v>133</v>
      </c>
      <c r="G7179" t="s">
        <v>20749</v>
      </c>
      <c r="I7179" t="s">
        <v>20638</v>
      </c>
      <c r="J7179" t="s">
        <v>15</v>
      </c>
      <c r="K7179" t="s">
        <v>2297</v>
      </c>
      <c r="L7179">
        <v>88</v>
      </c>
      <c r="M7179" t="s">
        <v>17</v>
      </c>
    </row>
    <row r="7180" spans="1:13" x14ac:dyDescent="0.25">
      <c r="A7180">
        <v>7179</v>
      </c>
      <c r="B7180" t="s">
        <v>24</v>
      </c>
      <c r="C7180" t="s">
        <v>25</v>
      </c>
      <c r="F7180">
        <v>133</v>
      </c>
      <c r="G7180" t="s">
        <v>20749</v>
      </c>
      <c r="I7180" t="s">
        <v>20638</v>
      </c>
      <c r="J7180" t="s">
        <v>15</v>
      </c>
      <c r="K7180" t="s">
        <v>26</v>
      </c>
      <c r="M7180" t="s">
        <v>17</v>
      </c>
    </row>
    <row r="7181" spans="1:13" x14ac:dyDescent="0.25">
      <c r="A7181">
        <v>7180</v>
      </c>
      <c r="B7181" t="s">
        <v>514</v>
      </c>
      <c r="C7181" t="s">
        <v>515</v>
      </c>
      <c r="D7181">
        <v>11</v>
      </c>
      <c r="E7181" t="s">
        <v>35</v>
      </c>
      <c r="F7181">
        <v>133</v>
      </c>
      <c r="G7181" t="s">
        <v>20749</v>
      </c>
      <c r="I7181" t="s">
        <v>20638</v>
      </c>
      <c r="J7181" t="s">
        <v>15</v>
      </c>
      <c r="K7181" t="s">
        <v>516</v>
      </c>
      <c r="L7181">
        <v>94</v>
      </c>
      <c r="M7181" t="s">
        <v>17</v>
      </c>
    </row>
    <row r="7182" spans="1:13" x14ac:dyDescent="0.25">
      <c r="A7182">
        <v>7181</v>
      </c>
      <c r="B7182" t="s">
        <v>1908</v>
      </c>
      <c r="C7182" t="s">
        <v>5295</v>
      </c>
      <c r="D7182">
        <v>11</v>
      </c>
      <c r="E7182" t="s">
        <v>35</v>
      </c>
      <c r="F7182">
        <v>133</v>
      </c>
      <c r="G7182" t="s">
        <v>20749</v>
      </c>
      <c r="I7182" t="s">
        <v>20638</v>
      </c>
      <c r="J7182" t="s">
        <v>15</v>
      </c>
      <c r="K7182" t="s">
        <v>5296</v>
      </c>
      <c r="L7182">
        <v>80</v>
      </c>
      <c r="M7182" t="s">
        <v>17</v>
      </c>
    </row>
    <row r="7183" spans="1:13" x14ac:dyDescent="0.25">
      <c r="A7183">
        <v>7182</v>
      </c>
      <c r="B7183" t="s">
        <v>3186</v>
      </c>
      <c r="C7183" t="s">
        <v>3868</v>
      </c>
      <c r="D7183">
        <v>11</v>
      </c>
      <c r="E7183" t="s">
        <v>35</v>
      </c>
      <c r="F7183">
        <v>133</v>
      </c>
      <c r="G7183" t="s">
        <v>20749</v>
      </c>
      <c r="I7183" t="s">
        <v>20638</v>
      </c>
      <c r="J7183" t="s">
        <v>15</v>
      </c>
      <c r="K7183" t="s">
        <v>3869</v>
      </c>
      <c r="L7183">
        <v>83</v>
      </c>
      <c r="M7183" t="s">
        <v>17</v>
      </c>
    </row>
    <row r="7184" spans="1:13" x14ac:dyDescent="0.25">
      <c r="A7184">
        <v>7183</v>
      </c>
      <c r="B7184" t="s">
        <v>1350</v>
      </c>
      <c r="C7184" t="s">
        <v>4051</v>
      </c>
      <c r="D7184">
        <v>11</v>
      </c>
      <c r="E7184" t="s">
        <v>35</v>
      </c>
      <c r="F7184">
        <v>133</v>
      </c>
      <c r="G7184" t="s">
        <v>20749</v>
      </c>
      <c r="I7184" t="s">
        <v>20638</v>
      </c>
      <c r="J7184" t="s">
        <v>15</v>
      </c>
      <c r="K7184" t="s">
        <v>4052</v>
      </c>
      <c r="L7184">
        <v>83</v>
      </c>
      <c r="M7184" t="s">
        <v>17</v>
      </c>
    </row>
    <row r="7185" spans="1:13" x14ac:dyDescent="0.25">
      <c r="A7185">
        <v>7184</v>
      </c>
      <c r="B7185" t="s">
        <v>7886</v>
      </c>
      <c r="C7185" t="s">
        <v>8181</v>
      </c>
      <c r="D7185">
        <v>11</v>
      </c>
      <c r="E7185" t="s">
        <v>35</v>
      </c>
      <c r="F7185">
        <v>133</v>
      </c>
      <c r="G7185" t="s">
        <v>20749</v>
      </c>
      <c r="I7185" t="s">
        <v>20638</v>
      </c>
      <c r="J7185" t="s">
        <v>15</v>
      </c>
      <c r="K7185" t="s">
        <v>8182</v>
      </c>
      <c r="L7185">
        <v>73</v>
      </c>
      <c r="M7185" t="s">
        <v>17</v>
      </c>
    </row>
    <row r="7186" spans="1:13" x14ac:dyDescent="0.25">
      <c r="A7186">
        <v>7185</v>
      </c>
      <c r="B7186" t="s">
        <v>11411</v>
      </c>
      <c r="C7186" t="s">
        <v>1731</v>
      </c>
      <c r="D7186">
        <v>11</v>
      </c>
      <c r="E7186" t="s">
        <v>35</v>
      </c>
      <c r="F7186">
        <v>133</v>
      </c>
      <c r="G7186" t="s">
        <v>20749</v>
      </c>
      <c r="I7186" t="s">
        <v>20638</v>
      </c>
      <c r="J7186" t="s">
        <v>15</v>
      </c>
      <c r="K7186" t="s">
        <v>11412</v>
      </c>
      <c r="L7186">
        <v>63</v>
      </c>
      <c r="M7186" t="s">
        <v>17</v>
      </c>
    </row>
    <row r="7187" spans="1:13" x14ac:dyDescent="0.25">
      <c r="A7187">
        <v>7186</v>
      </c>
      <c r="B7187" t="s">
        <v>251</v>
      </c>
      <c r="C7187" t="s">
        <v>2296</v>
      </c>
      <c r="D7187">
        <v>11</v>
      </c>
      <c r="E7187" t="s">
        <v>35</v>
      </c>
      <c r="F7187">
        <v>133</v>
      </c>
      <c r="G7187" t="s">
        <v>20749</v>
      </c>
      <c r="I7187" t="s">
        <v>20638</v>
      </c>
      <c r="J7187" t="s">
        <v>15</v>
      </c>
      <c r="K7187" t="s">
        <v>9556</v>
      </c>
      <c r="L7187">
        <v>69</v>
      </c>
      <c r="M7187" t="s">
        <v>17</v>
      </c>
    </row>
    <row r="7188" spans="1:13" x14ac:dyDescent="0.25">
      <c r="A7188">
        <v>7187</v>
      </c>
      <c r="B7188" t="s">
        <v>10515</v>
      </c>
      <c r="C7188" t="s">
        <v>10516</v>
      </c>
      <c r="D7188">
        <v>11</v>
      </c>
      <c r="E7188" t="s">
        <v>35</v>
      </c>
      <c r="F7188">
        <v>133</v>
      </c>
      <c r="G7188" t="s">
        <v>20749</v>
      </c>
      <c r="I7188" t="s">
        <v>20638</v>
      </c>
      <c r="J7188" t="s">
        <v>15</v>
      </c>
      <c r="K7188" t="s">
        <v>10517</v>
      </c>
      <c r="L7188">
        <v>66</v>
      </c>
      <c r="M7188" t="s">
        <v>17</v>
      </c>
    </row>
    <row r="7189" spans="1:13" x14ac:dyDescent="0.25">
      <c r="A7189">
        <v>7188</v>
      </c>
      <c r="B7189" t="s">
        <v>4447</v>
      </c>
      <c r="C7189" t="s">
        <v>396</v>
      </c>
      <c r="D7189">
        <v>11</v>
      </c>
      <c r="E7189" t="s">
        <v>35</v>
      </c>
      <c r="F7189">
        <v>133</v>
      </c>
      <c r="G7189" t="s">
        <v>20749</v>
      </c>
      <c r="I7189" t="s">
        <v>20638</v>
      </c>
      <c r="J7189" t="s">
        <v>15</v>
      </c>
      <c r="K7189" t="s">
        <v>4520</v>
      </c>
      <c r="L7189">
        <v>82</v>
      </c>
      <c r="M7189" t="s">
        <v>17</v>
      </c>
    </row>
    <row r="7190" spans="1:13" x14ac:dyDescent="0.25">
      <c r="A7190">
        <v>7189</v>
      </c>
      <c r="B7190" t="s">
        <v>3651</v>
      </c>
      <c r="C7190" t="s">
        <v>3652</v>
      </c>
      <c r="D7190">
        <v>11</v>
      </c>
      <c r="E7190" t="s">
        <v>35</v>
      </c>
      <c r="F7190">
        <v>133</v>
      </c>
      <c r="G7190" t="s">
        <v>20749</v>
      </c>
      <c r="I7190" t="s">
        <v>20638</v>
      </c>
      <c r="J7190" t="s">
        <v>15</v>
      </c>
      <c r="K7190" t="s">
        <v>3653</v>
      </c>
      <c r="L7190">
        <v>84</v>
      </c>
      <c r="M7190" t="s">
        <v>17</v>
      </c>
    </row>
    <row r="7191" spans="1:13" x14ac:dyDescent="0.25">
      <c r="A7191">
        <v>7190</v>
      </c>
      <c r="B7191" t="s">
        <v>12141</v>
      </c>
      <c r="C7191" t="s">
        <v>12142</v>
      </c>
      <c r="D7191">
        <v>11</v>
      </c>
      <c r="E7191" t="s">
        <v>35</v>
      </c>
      <c r="F7191">
        <v>133</v>
      </c>
      <c r="G7191" t="s">
        <v>20749</v>
      </c>
      <c r="I7191" t="s">
        <v>20638</v>
      </c>
      <c r="J7191" t="s">
        <v>15</v>
      </c>
      <c r="K7191" t="s">
        <v>12143</v>
      </c>
      <c r="L7191">
        <v>60</v>
      </c>
      <c r="M7191" t="s">
        <v>17</v>
      </c>
    </row>
    <row r="7192" spans="1:13" x14ac:dyDescent="0.25">
      <c r="A7192">
        <v>7191</v>
      </c>
      <c r="B7192" t="s">
        <v>12347</v>
      </c>
      <c r="C7192" t="s">
        <v>725</v>
      </c>
      <c r="D7192">
        <v>11</v>
      </c>
      <c r="E7192" t="s">
        <v>35</v>
      </c>
      <c r="F7192">
        <v>133</v>
      </c>
      <c r="G7192" t="s">
        <v>20749</v>
      </c>
      <c r="I7192" t="s">
        <v>20638</v>
      </c>
      <c r="J7192" t="s">
        <v>15</v>
      </c>
      <c r="K7192" t="s">
        <v>12348</v>
      </c>
      <c r="L7192">
        <v>59</v>
      </c>
      <c r="M7192" t="s">
        <v>17</v>
      </c>
    </row>
    <row r="7193" spans="1:13" x14ac:dyDescent="0.25">
      <c r="A7193">
        <v>7192</v>
      </c>
      <c r="B7193" t="s">
        <v>6030</v>
      </c>
      <c r="C7193" t="s">
        <v>10011</v>
      </c>
      <c r="D7193">
        <v>11</v>
      </c>
      <c r="E7193" t="s">
        <v>35</v>
      </c>
      <c r="F7193">
        <v>133</v>
      </c>
      <c r="G7193" t="s">
        <v>20749</v>
      </c>
      <c r="I7193" t="s">
        <v>20638</v>
      </c>
      <c r="J7193" t="s">
        <v>15</v>
      </c>
      <c r="K7193" t="s">
        <v>10012</v>
      </c>
      <c r="L7193">
        <v>67</v>
      </c>
      <c r="M7193" t="s">
        <v>17</v>
      </c>
    </row>
    <row r="7194" spans="1:13" x14ac:dyDescent="0.25">
      <c r="A7194">
        <v>7193</v>
      </c>
      <c r="B7194" t="s">
        <v>1047</v>
      </c>
      <c r="C7194" t="s">
        <v>1048</v>
      </c>
      <c r="D7194">
        <v>12</v>
      </c>
      <c r="E7194" t="s">
        <v>35</v>
      </c>
      <c r="F7194">
        <v>133</v>
      </c>
      <c r="G7194" t="s">
        <v>20749</v>
      </c>
      <c r="I7194" t="s">
        <v>20638</v>
      </c>
      <c r="J7194" t="s">
        <v>15</v>
      </c>
      <c r="K7194" t="s">
        <v>1049</v>
      </c>
      <c r="L7194">
        <v>92</v>
      </c>
      <c r="M7194" t="s">
        <v>17</v>
      </c>
    </row>
    <row r="7195" spans="1:13" x14ac:dyDescent="0.25">
      <c r="A7195">
        <v>7194</v>
      </c>
      <c r="B7195" t="s">
        <v>8592</v>
      </c>
      <c r="C7195" t="s">
        <v>8593</v>
      </c>
      <c r="D7195">
        <v>12</v>
      </c>
      <c r="E7195" t="s">
        <v>35</v>
      </c>
      <c r="F7195">
        <v>133</v>
      </c>
      <c r="G7195" t="s">
        <v>20749</v>
      </c>
      <c r="I7195" t="s">
        <v>20638</v>
      </c>
      <c r="J7195" t="s">
        <v>15</v>
      </c>
      <c r="K7195" t="s">
        <v>8594</v>
      </c>
      <c r="L7195">
        <v>71</v>
      </c>
      <c r="M7195" t="s">
        <v>17</v>
      </c>
    </row>
    <row r="7196" spans="1:13" x14ac:dyDescent="0.25">
      <c r="A7196">
        <v>7195</v>
      </c>
      <c r="B7196" t="s">
        <v>1457</v>
      </c>
      <c r="C7196" t="s">
        <v>4387</v>
      </c>
      <c r="D7196">
        <v>12</v>
      </c>
      <c r="E7196" t="s">
        <v>35</v>
      </c>
      <c r="F7196">
        <v>133</v>
      </c>
      <c r="G7196" t="s">
        <v>20749</v>
      </c>
      <c r="I7196" t="s">
        <v>20638</v>
      </c>
      <c r="J7196" t="s">
        <v>15</v>
      </c>
      <c r="K7196" t="s">
        <v>4388</v>
      </c>
      <c r="L7196">
        <v>82</v>
      </c>
      <c r="M7196" t="s">
        <v>17</v>
      </c>
    </row>
    <row r="7197" spans="1:13" x14ac:dyDescent="0.25">
      <c r="A7197">
        <v>7196</v>
      </c>
      <c r="B7197" t="s">
        <v>6792</v>
      </c>
      <c r="C7197" t="s">
        <v>6793</v>
      </c>
      <c r="D7197">
        <v>12</v>
      </c>
      <c r="F7197">
        <v>133</v>
      </c>
      <c r="G7197" t="s">
        <v>20749</v>
      </c>
      <c r="I7197" t="s">
        <v>20638</v>
      </c>
      <c r="J7197" t="s">
        <v>15</v>
      </c>
      <c r="K7197" t="s">
        <v>6794</v>
      </c>
      <c r="L7197">
        <v>76</v>
      </c>
      <c r="M7197" t="s">
        <v>17</v>
      </c>
    </row>
    <row r="7198" spans="1:13" x14ac:dyDescent="0.25">
      <c r="A7198">
        <v>7197</v>
      </c>
      <c r="B7198" t="s">
        <v>7391</v>
      </c>
      <c r="C7198" t="s">
        <v>7392</v>
      </c>
      <c r="D7198">
        <v>12</v>
      </c>
      <c r="F7198">
        <v>133</v>
      </c>
      <c r="G7198" t="s">
        <v>20749</v>
      </c>
      <c r="I7198" t="s">
        <v>20638</v>
      </c>
      <c r="J7198" t="s">
        <v>15</v>
      </c>
      <c r="K7198" t="s">
        <v>7393</v>
      </c>
      <c r="L7198">
        <v>75</v>
      </c>
      <c r="M7198" t="s">
        <v>17</v>
      </c>
    </row>
    <row r="7199" spans="1:13" x14ac:dyDescent="0.25">
      <c r="A7199">
        <v>7198</v>
      </c>
      <c r="B7199" t="s">
        <v>9656</v>
      </c>
      <c r="C7199" t="s">
        <v>20296</v>
      </c>
      <c r="D7199">
        <v>12</v>
      </c>
      <c r="E7199" t="s">
        <v>35</v>
      </c>
      <c r="F7199">
        <v>133</v>
      </c>
      <c r="G7199" t="s">
        <v>20749</v>
      </c>
      <c r="I7199" t="s">
        <v>20638</v>
      </c>
      <c r="J7199" t="s">
        <v>15</v>
      </c>
      <c r="K7199" t="s">
        <v>20297</v>
      </c>
      <c r="L7199">
        <v>19</v>
      </c>
      <c r="M7199" t="s">
        <v>17</v>
      </c>
    </row>
    <row r="7200" spans="1:13" x14ac:dyDescent="0.25">
      <c r="A7200">
        <v>7199</v>
      </c>
      <c r="B7200" t="s">
        <v>1339</v>
      </c>
      <c r="C7200" t="s">
        <v>13640</v>
      </c>
      <c r="D7200">
        <v>12</v>
      </c>
      <c r="E7200" t="s">
        <v>35</v>
      </c>
      <c r="F7200">
        <v>133</v>
      </c>
      <c r="G7200" t="s">
        <v>20749</v>
      </c>
      <c r="I7200" t="s">
        <v>20638</v>
      </c>
      <c r="J7200" t="s">
        <v>15</v>
      </c>
      <c r="K7200" t="s">
        <v>13641</v>
      </c>
      <c r="L7200">
        <v>55</v>
      </c>
      <c r="M7200" t="s">
        <v>17</v>
      </c>
    </row>
    <row r="7201" spans="1:13" x14ac:dyDescent="0.25">
      <c r="A7201">
        <v>7200</v>
      </c>
      <c r="B7201" t="s">
        <v>3239</v>
      </c>
      <c r="C7201" t="s">
        <v>18936</v>
      </c>
      <c r="D7201">
        <v>12</v>
      </c>
      <c r="E7201" t="s">
        <v>35</v>
      </c>
      <c r="F7201">
        <v>133</v>
      </c>
      <c r="G7201" t="s">
        <v>20749</v>
      </c>
      <c r="I7201" t="s">
        <v>20638</v>
      </c>
      <c r="J7201" t="s">
        <v>15</v>
      </c>
      <c r="K7201" t="s">
        <v>18937</v>
      </c>
      <c r="L7201">
        <v>32</v>
      </c>
      <c r="M7201" t="s">
        <v>17</v>
      </c>
    </row>
    <row r="7202" spans="1:13" x14ac:dyDescent="0.25">
      <c r="A7202">
        <v>7201</v>
      </c>
      <c r="B7202" t="s">
        <v>8970</v>
      </c>
      <c r="C7202" t="s">
        <v>8971</v>
      </c>
      <c r="D7202">
        <v>12</v>
      </c>
      <c r="E7202" t="s">
        <v>35</v>
      </c>
      <c r="F7202">
        <v>133</v>
      </c>
      <c r="G7202" t="s">
        <v>20749</v>
      </c>
      <c r="I7202" t="s">
        <v>20638</v>
      </c>
      <c r="J7202" t="s">
        <v>15</v>
      </c>
      <c r="K7202" t="s">
        <v>8972</v>
      </c>
      <c r="L7202">
        <v>70</v>
      </c>
      <c r="M7202" t="s">
        <v>17</v>
      </c>
    </row>
    <row r="7203" spans="1:13" x14ac:dyDescent="0.25">
      <c r="A7203">
        <v>7202</v>
      </c>
      <c r="B7203" t="s">
        <v>9519</v>
      </c>
      <c r="C7203" t="s">
        <v>17109</v>
      </c>
      <c r="D7203">
        <v>12</v>
      </c>
      <c r="E7203" t="s">
        <v>35</v>
      </c>
      <c r="F7203">
        <v>133</v>
      </c>
      <c r="G7203" t="s">
        <v>20749</v>
      </c>
      <c r="I7203" t="s">
        <v>20638</v>
      </c>
      <c r="J7203" t="s">
        <v>15</v>
      </c>
      <c r="K7203" t="s">
        <v>17110</v>
      </c>
      <c r="L7203">
        <v>41</v>
      </c>
      <c r="M7203" t="s">
        <v>17</v>
      </c>
    </row>
    <row r="7204" spans="1:13" x14ac:dyDescent="0.25">
      <c r="A7204">
        <v>7203</v>
      </c>
      <c r="B7204" t="s">
        <v>30</v>
      </c>
      <c r="C7204" t="s">
        <v>31</v>
      </c>
      <c r="F7204">
        <v>133</v>
      </c>
      <c r="G7204" t="s">
        <v>20749</v>
      </c>
      <c r="I7204" t="s">
        <v>20638</v>
      </c>
      <c r="J7204" t="s">
        <v>15</v>
      </c>
      <c r="K7204" t="s">
        <v>32</v>
      </c>
      <c r="M7204" t="s">
        <v>17</v>
      </c>
    </row>
    <row r="7205" spans="1:13" x14ac:dyDescent="0.25">
      <c r="A7205">
        <v>7204</v>
      </c>
      <c r="B7205" t="s">
        <v>8221</v>
      </c>
      <c r="C7205" t="s">
        <v>8222</v>
      </c>
      <c r="D7205">
        <v>12</v>
      </c>
      <c r="E7205" t="s">
        <v>35</v>
      </c>
      <c r="F7205">
        <v>133</v>
      </c>
      <c r="G7205" t="s">
        <v>20749</v>
      </c>
      <c r="I7205" t="s">
        <v>20638</v>
      </c>
      <c r="J7205" t="s">
        <v>15</v>
      </c>
      <c r="K7205" t="s">
        <v>8223</v>
      </c>
      <c r="L7205">
        <v>72</v>
      </c>
      <c r="M7205" t="s">
        <v>17</v>
      </c>
    </row>
    <row r="7206" spans="1:13" x14ac:dyDescent="0.25">
      <c r="A7206">
        <v>7205</v>
      </c>
      <c r="B7206" t="s">
        <v>6987</v>
      </c>
      <c r="C7206" t="s">
        <v>15191</v>
      </c>
      <c r="D7206">
        <v>12</v>
      </c>
      <c r="E7206" t="s">
        <v>35</v>
      </c>
      <c r="F7206">
        <v>133</v>
      </c>
      <c r="G7206" t="s">
        <v>20749</v>
      </c>
      <c r="I7206" t="s">
        <v>20638</v>
      </c>
      <c r="J7206" t="s">
        <v>15</v>
      </c>
      <c r="K7206" t="s">
        <v>15192</v>
      </c>
      <c r="L7206">
        <v>49</v>
      </c>
      <c r="M7206" t="s">
        <v>17</v>
      </c>
    </row>
    <row r="7207" spans="1:13" x14ac:dyDescent="0.25">
      <c r="A7207">
        <v>7206</v>
      </c>
      <c r="B7207" t="s">
        <v>15750</v>
      </c>
      <c r="C7207" t="s">
        <v>1700</v>
      </c>
      <c r="D7207">
        <v>12</v>
      </c>
      <c r="E7207" t="s">
        <v>35</v>
      </c>
      <c r="F7207">
        <v>133</v>
      </c>
      <c r="G7207" t="s">
        <v>20749</v>
      </c>
      <c r="I7207" t="s">
        <v>20638</v>
      </c>
      <c r="J7207" t="s">
        <v>15</v>
      </c>
      <c r="K7207" t="s">
        <v>15751</v>
      </c>
      <c r="L7207">
        <v>47</v>
      </c>
      <c r="M7207" t="s">
        <v>17</v>
      </c>
    </row>
    <row r="7208" spans="1:13" x14ac:dyDescent="0.25">
      <c r="A7208">
        <v>7207</v>
      </c>
      <c r="B7208" t="s">
        <v>628</v>
      </c>
      <c r="C7208" t="s">
        <v>10451</v>
      </c>
      <c r="D7208">
        <v>12</v>
      </c>
      <c r="E7208" t="s">
        <v>35</v>
      </c>
      <c r="F7208">
        <v>133</v>
      </c>
      <c r="G7208" t="s">
        <v>20749</v>
      </c>
      <c r="I7208" t="s">
        <v>20638</v>
      </c>
      <c r="J7208" t="s">
        <v>15</v>
      </c>
      <c r="K7208" t="s">
        <v>14882</v>
      </c>
      <c r="L7208">
        <v>50</v>
      </c>
      <c r="M7208" t="s">
        <v>17</v>
      </c>
    </row>
    <row r="7209" spans="1:13" x14ac:dyDescent="0.25">
      <c r="A7209">
        <v>7208</v>
      </c>
      <c r="B7209" t="s">
        <v>173</v>
      </c>
      <c r="C7209" t="s">
        <v>10627</v>
      </c>
      <c r="D7209">
        <v>12</v>
      </c>
      <c r="E7209" t="s">
        <v>35</v>
      </c>
      <c r="F7209">
        <v>133</v>
      </c>
      <c r="G7209" t="s">
        <v>20749</v>
      </c>
      <c r="I7209" t="s">
        <v>20638</v>
      </c>
      <c r="J7209" t="s">
        <v>15</v>
      </c>
      <c r="K7209" t="s">
        <v>10628</v>
      </c>
      <c r="L7209">
        <v>65</v>
      </c>
      <c r="M7209" t="s">
        <v>17</v>
      </c>
    </row>
    <row r="7210" spans="1:13" x14ac:dyDescent="0.25">
      <c r="A7210">
        <v>7209</v>
      </c>
      <c r="B7210" t="s">
        <v>790</v>
      </c>
      <c r="C7210" t="s">
        <v>9749</v>
      </c>
      <c r="D7210">
        <v>12</v>
      </c>
      <c r="E7210" t="s">
        <v>35</v>
      </c>
      <c r="F7210">
        <v>133</v>
      </c>
      <c r="G7210" t="s">
        <v>20749</v>
      </c>
      <c r="I7210" t="s">
        <v>20638</v>
      </c>
      <c r="J7210" t="s">
        <v>15</v>
      </c>
      <c r="K7210" t="s">
        <v>9750</v>
      </c>
      <c r="L7210">
        <v>68</v>
      </c>
      <c r="M7210" t="s">
        <v>17</v>
      </c>
    </row>
    <row r="7211" spans="1:13" x14ac:dyDescent="0.25">
      <c r="A7211">
        <v>7210</v>
      </c>
      <c r="B7211" t="s">
        <v>5299</v>
      </c>
      <c r="C7211" t="s">
        <v>782</v>
      </c>
      <c r="D7211">
        <v>12</v>
      </c>
      <c r="E7211" t="s">
        <v>35</v>
      </c>
      <c r="F7211">
        <v>133</v>
      </c>
      <c r="G7211" t="s">
        <v>20749</v>
      </c>
      <c r="I7211" t="s">
        <v>20638</v>
      </c>
      <c r="J7211" t="s">
        <v>15</v>
      </c>
      <c r="K7211" t="s">
        <v>6111</v>
      </c>
      <c r="L7211">
        <v>78</v>
      </c>
      <c r="M7211" t="s">
        <v>17</v>
      </c>
    </row>
    <row r="7212" spans="1:13" x14ac:dyDescent="0.25">
      <c r="A7212">
        <v>7211</v>
      </c>
      <c r="B7212" t="s">
        <v>2316</v>
      </c>
      <c r="C7212" t="s">
        <v>183</v>
      </c>
      <c r="D7212">
        <v>12</v>
      </c>
      <c r="E7212" t="s">
        <v>35</v>
      </c>
      <c r="F7212">
        <v>133</v>
      </c>
      <c r="G7212" t="s">
        <v>20749</v>
      </c>
      <c r="I7212" t="s">
        <v>20638</v>
      </c>
      <c r="J7212" t="s">
        <v>15</v>
      </c>
      <c r="K7212" t="s">
        <v>18345</v>
      </c>
      <c r="L7212">
        <v>35</v>
      </c>
      <c r="M7212" t="s">
        <v>17</v>
      </c>
    </row>
    <row r="7213" spans="1:13" x14ac:dyDescent="0.25">
      <c r="A7213">
        <v>7212</v>
      </c>
      <c r="B7213" t="s">
        <v>15340</v>
      </c>
      <c r="C7213" t="s">
        <v>15341</v>
      </c>
      <c r="D7213">
        <v>12</v>
      </c>
      <c r="E7213" t="s">
        <v>35</v>
      </c>
      <c r="F7213">
        <v>133</v>
      </c>
      <c r="G7213" t="s">
        <v>20749</v>
      </c>
      <c r="I7213" t="s">
        <v>20638</v>
      </c>
      <c r="J7213" t="s">
        <v>15</v>
      </c>
      <c r="K7213" t="s">
        <v>15342</v>
      </c>
      <c r="L7213">
        <v>48</v>
      </c>
      <c r="M7213" t="s">
        <v>17</v>
      </c>
    </row>
    <row r="7214" spans="1:13" x14ac:dyDescent="0.25">
      <c r="A7214">
        <v>7213</v>
      </c>
      <c r="B7214" t="s">
        <v>15343</v>
      </c>
      <c r="C7214" t="s">
        <v>15344</v>
      </c>
      <c r="D7214">
        <v>12</v>
      </c>
      <c r="E7214" t="s">
        <v>35</v>
      </c>
      <c r="F7214">
        <v>133</v>
      </c>
      <c r="G7214" t="s">
        <v>20749</v>
      </c>
      <c r="I7214" t="s">
        <v>20638</v>
      </c>
      <c r="J7214" t="s">
        <v>15</v>
      </c>
      <c r="K7214" t="s">
        <v>15345</v>
      </c>
      <c r="L7214">
        <v>48</v>
      </c>
      <c r="M7214" t="s">
        <v>17</v>
      </c>
    </row>
    <row r="7215" spans="1:13" x14ac:dyDescent="0.25">
      <c r="A7215">
        <v>7214</v>
      </c>
      <c r="B7215" t="s">
        <v>10337</v>
      </c>
      <c r="C7215" t="s">
        <v>10338</v>
      </c>
      <c r="D7215">
        <v>12</v>
      </c>
      <c r="E7215" t="s">
        <v>35</v>
      </c>
      <c r="F7215">
        <v>133</v>
      </c>
      <c r="G7215" t="s">
        <v>20749</v>
      </c>
      <c r="I7215" t="s">
        <v>20638</v>
      </c>
      <c r="J7215" t="s">
        <v>15</v>
      </c>
      <c r="K7215" t="s">
        <v>10339</v>
      </c>
      <c r="L7215">
        <v>66</v>
      </c>
      <c r="M7215" t="s">
        <v>17</v>
      </c>
    </row>
    <row r="7216" spans="1:13" x14ac:dyDescent="0.25">
      <c r="A7216">
        <v>7215</v>
      </c>
      <c r="B7216" t="s">
        <v>13155</v>
      </c>
      <c r="C7216" t="s">
        <v>13156</v>
      </c>
      <c r="D7216">
        <v>12</v>
      </c>
      <c r="E7216" t="s">
        <v>35</v>
      </c>
      <c r="F7216">
        <v>133</v>
      </c>
      <c r="G7216" t="s">
        <v>20749</v>
      </c>
      <c r="I7216" t="s">
        <v>20638</v>
      </c>
      <c r="J7216" t="s">
        <v>15</v>
      </c>
      <c r="K7216" t="s">
        <v>13157</v>
      </c>
      <c r="L7216">
        <v>57</v>
      </c>
      <c r="M7216" t="s">
        <v>17</v>
      </c>
    </row>
    <row r="7217" spans="1:13" x14ac:dyDescent="0.25">
      <c r="A7217">
        <v>7216</v>
      </c>
      <c r="B7217" t="s">
        <v>430</v>
      </c>
      <c r="C7217" t="s">
        <v>12907</v>
      </c>
      <c r="D7217">
        <v>5</v>
      </c>
      <c r="F7217">
        <v>135</v>
      </c>
      <c r="G7217" t="s">
        <v>20750</v>
      </c>
      <c r="I7217" t="s">
        <v>20638</v>
      </c>
      <c r="J7217" t="s">
        <v>15</v>
      </c>
      <c r="K7217" t="s">
        <v>12908</v>
      </c>
      <c r="L7217">
        <v>58</v>
      </c>
      <c r="M7217" t="s">
        <v>17</v>
      </c>
    </row>
    <row r="7218" spans="1:13" x14ac:dyDescent="0.25">
      <c r="A7218">
        <v>7217</v>
      </c>
      <c r="B7218" t="s">
        <v>18298</v>
      </c>
      <c r="C7218" t="s">
        <v>13879</v>
      </c>
      <c r="D7218">
        <v>5</v>
      </c>
      <c r="E7218" t="s">
        <v>35</v>
      </c>
      <c r="F7218">
        <v>135</v>
      </c>
      <c r="G7218" t="s">
        <v>20750</v>
      </c>
      <c r="I7218" t="s">
        <v>20638</v>
      </c>
      <c r="J7218" t="s">
        <v>15</v>
      </c>
      <c r="K7218" t="s">
        <v>18299</v>
      </c>
      <c r="L7218">
        <v>35</v>
      </c>
      <c r="M7218" t="s">
        <v>17</v>
      </c>
    </row>
    <row r="7219" spans="1:13" x14ac:dyDescent="0.25">
      <c r="A7219">
        <v>7218</v>
      </c>
      <c r="B7219" t="s">
        <v>18509</v>
      </c>
      <c r="C7219" t="s">
        <v>18510</v>
      </c>
      <c r="D7219">
        <v>5</v>
      </c>
      <c r="E7219" t="s">
        <v>35</v>
      </c>
      <c r="F7219">
        <v>135</v>
      </c>
      <c r="G7219" t="s">
        <v>20750</v>
      </c>
      <c r="I7219" t="s">
        <v>20638</v>
      </c>
      <c r="J7219" t="s">
        <v>15</v>
      </c>
      <c r="K7219" t="s">
        <v>18511</v>
      </c>
      <c r="L7219">
        <v>34</v>
      </c>
      <c r="M7219" t="s">
        <v>17</v>
      </c>
    </row>
    <row r="7220" spans="1:13" x14ac:dyDescent="0.25">
      <c r="A7220">
        <v>7219</v>
      </c>
      <c r="B7220" t="s">
        <v>1553</v>
      </c>
      <c r="C7220" t="s">
        <v>4609</v>
      </c>
      <c r="D7220">
        <v>5</v>
      </c>
      <c r="F7220">
        <v>135</v>
      </c>
      <c r="G7220" t="s">
        <v>20750</v>
      </c>
      <c r="I7220" t="s">
        <v>20638</v>
      </c>
      <c r="J7220" t="s">
        <v>15</v>
      </c>
      <c r="K7220" t="s">
        <v>14025</v>
      </c>
      <c r="L7220">
        <v>53</v>
      </c>
      <c r="M7220" t="s">
        <v>17</v>
      </c>
    </row>
    <row r="7221" spans="1:13" x14ac:dyDescent="0.25">
      <c r="A7221">
        <v>7220</v>
      </c>
      <c r="B7221" t="s">
        <v>20256</v>
      </c>
      <c r="C7221" t="s">
        <v>20257</v>
      </c>
      <c r="D7221">
        <v>5</v>
      </c>
      <c r="F7221">
        <v>135</v>
      </c>
      <c r="G7221" t="s">
        <v>20750</v>
      </c>
      <c r="I7221" t="s">
        <v>20638</v>
      </c>
      <c r="J7221" t="s">
        <v>15</v>
      </c>
      <c r="K7221" t="s">
        <v>20258</v>
      </c>
      <c r="L7221">
        <v>20</v>
      </c>
      <c r="M7221" t="s">
        <v>17</v>
      </c>
    </row>
    <row r="7222" spans="1:13" x14ac:dyDescent="0.25">
      <c r="A7222">
        <v>7221</v>
      </c>
      <c r="B7222" t="s">
        <v>9091</v>
      </c>
      <c r="C7222" t="s">
        <v>9092</v>
      </c>
      <c r="D7222">
        <v>6</v>
      </c>
      <c r="F7222">
        <v>135</v>
      </c>
      <c r="G7222" t="s">
        <v>20750</v>
      </c>
      <c r="I7222" t="s">
        <v>20638</v>
      </c>
      <c r="J7222" t="s">
        <v>15</v>
      </c>
      <c r="K7222" t="s">
        <v>9093</v>
      </c>
      <c r="L7222">
        <v>70</v>
      </c>
      <c r="M7222" t="s">
        <v>17</v>
      </c>
    </row>
    <row r="7223" spans="1:13" x14ac:dyDescent="0.25">
      <c r="A7223">
        <v>7222</v>
      </c>
      <c r="B7223" t="s">
        <v>532</v>
      </c>
      <c r="C7223" t="s">
        <v>9152</v>
      </c>
      <c r="D7223">
        <v>6</v>
      </c>
      <c r="F7223">
        <v>135</v>
      </c>
      <c r="G7223" t="s">
        <v>20750</v>
      </c>
      <c r="I7223" t="s">
        <v>20638</v>
      </c>
      <c r="J7223" t="s">
        <v>15</v>
      </c>
      <c r="K7223" t="s">
        <v>18366</v>
      </c>
      <c r="L7223">
        <v>35</v>
      </c>
      <c r="M7223" t="s">
        <v>17</v>
      </c>
    </row>
    <row r="7224" spans="1:13" x14ac:dyDescent="0.25">
      <c r="A7224">
        <v>7223</v>
      </c>
      <c r="B7224" t="s">
        <v>1249</v>
      </c>
      <c r="C7224" t="s">
        <v>1250</v>
      </c>
      <c r="D7224">
        <v>6</v>
      </c>
      <c r="F7224">
        <v>135</v>
      </c>
      <c r="G7224" t="s">
        <v>20750</v>
      </c>
      <c r="I7224" t="s">
        <v>20638</v>
      </c>
      <c r="J7224" t="s">
        <v>15</v>
      </c>
      <c r="K7224" t="s">
        <v>1251</v>
      </c>
      <c r="L7224">
        <v>91</v>
      </c>
      <c r="M7224" t="s">
        <v>17</v>
      </c>
    </row>
    <row r="7225" spans="1:13" x14ac:dyDescent="0.25">
      <c r="A7225">
        <v>7224</v>
      </c>
      <c r="B7225" t="s">
        <v>5787</v>
      </c>
      <c r="C7225" t="s">
        <v>5788</v>
      </c>
      <c r="D7225">
        <v>6</v>
      </c>
      <c r="F7225">
        <v>135</v>
      </c>
      <c r="G7225" t="s">
        <v>20750</v>
      </c>
      <c r="I7225" t="s">
        <v>20638</v>
      </c>
      <c r="J7225" t="s">
        <v>15</v>
      </c>
      <c r="K7225" t="s">
        <v>5789</v>
      </c>
      <c r="L7225">
        <v>79</v>
      </c>
      <c r="M7225" t="s">
        <v>17</v>
      </c>
    </row>
    <row r="7226" spans="1:13" x14ac:dyDescent="0.25">
      <c r="A7226">
        <v>7225</v>
      </c>
      <c r="B7226" t="s">
        <v>3521</v>
      </c>
      <c r="C7226" t="s">
        <v>3522</v>
      </c>
      <c r="D7226">
        <v>6</v>
      </c>
      <c r="F7226">
        <v>135</v>
      </c>
      <c r="G7226" t="s">
        <v>20750</v>
      </c>
      <c r="I7226" t="s">
        <v>20638</v>
      </c>
      <c r="J7226" t="s">
        <v>15</v>
      </c>
      <c r="K7226" t="s">
        <v>3523</v>
      </c>
      <c r="L7226">
        <v>84</v>
      </c>
      <c r="M7226" t="s">
        <v>17</v>
      </c>
    </row>
    <row r="7227" spans="1:13" x14ac:dyDescent="0.25">
      <c r="A7227">
        <v>7226</v>
      </c>
      <c r="B7227" t="s">
        <v>5030</v>
      </c>
      <c r="C7227" t="s">
        <v>5031</v>
      </c>
      <c r="D7227">
        <v>6</v>
      </c>
      <c r="F7227">
        <v>135</v>
      </c>
      <c r="G7227" t="s">
        <v>20750</v>
      </c>
      <c r="I7227" t="s">
        <v>20638</v>
      </c>
      <c r="J7227" t="s">
        <v>15</v>
      </c>
      <c r="K7227" t="s">
        <v>5032</v>
      </c>
      <c r="L7227">
        <v>81</v>
      </c>
      <c r="M7227" t="s">
        <v>17</v>
      </c>
    </row>
    <row r="7228" spans="1:13" x14ac:dyDescent="0.25">
      <c r="A7228">
        <v>7227</v>
      </c>
      <c r="B7228" t="s">
        <v>238</v>
      </c>
      <c r="C7228" t="s">
        <v>3367</v>
      </c>
      <c r="D7228">
        <v>6</v>
      </c>
      <c r="F7228">
        <v>135</v>
      </c>
      <c r="G7228" t="s">
        <v>20750</v>
      </c>
      <c r="I7228" t="s">
        <v>20638</v>
      </c>
      <c r="J7228" t="s">
        <v>15</v>
      </c>
      <c r="K7228" t="s">
        <v>10469</v>
      </c>
      <c r="L7228">
        <v>66</v>
      </c>
      <c r="M7228" t="s">
        <v>17</v>
      </c>
    </row>
    <row r="7229" spans="1:13" x14ac:dyDescent="0.25">
      <c r="A7229">
        <v>7228</v>
      </c>
      <c r="B7229" t="s">
        <v>6573</v>
      </c>
      <c r="C7229" t="s">
        <v>6574</v>
      </c>
      <c r="D7229">
        <v>6</v>
      </c>
      <c r="F7229">
        <v>135</v>
      </c>
      <c r="G7229" t="s">
        <v>20750</v>
      </c>
      <c r="I7229" t="s">
        <v>20638</v>
      </c>
      <c r="J7229" t="s">
        <v>15</v>
      </c>
      <c r="K7229" t="s">
        <v>6575</v>
      </c>
      <c r="L7229">
        <v>77</v>
      </c>
      <c r="M7229" t="s">
        <v>17</v>
      </c>
    </row>
    <row r="7230" spans="1:13" x14ac:dyDescent="0.25">
      <c r="A7230">
        <v>7229</v>
      </c>
      <c r="B7230" t="s">
        <v>2772</v>
      </c>
      <c r="C7230" t="s">
        <v>2773</v>
      </c>
      <c r="D7230">
        <v>6</v>
      </c>
      <c r="F7230">
        <v>135</v>
      </c>
      <c r="G7230" t="s">
        <v>20750</v>
      </c>
      <c r="I7230" t="s">
        <v>20638</v>
      </c>
      <c r="J7230" t="s">
        <v>15</v>
      </c>
      <c r="K7230" t="s">
        <v>2774</v>
      </c>
      <c r="L7230">
        <v>86</v>
      </c>
      <c r="M7230" t="s">
        <v>17</v>
      </c>
    </row>
    <row r="7231" spans="1:13" x14ac:dyDescent="0.25">
      <c r="A7231">
        <v>7230</v>
      </c>
      <c r="B7231" t="s">
        <v>74</v>
      </c>
      <c r="C7231" t="s">
        <v>17762</v>
      </c>
      <c r="D7231">
        <v>6</v>
      </c>
      <c r="F7231">
        <v>135</v>
      </c>
      <c r="G7231" t="s">
        <v>20750</v>
      </c>
      <c r="I7231" t="s">
        <v>20638</v>
      </c>
      <c r="J7231" t="s">
        <v>15</v>
      </c>
      <c r="K7231" t="s">
        <v>17763</v>
      </c>
      <c r="L7231">
        <v>38</v>
      </c>
      <c r="M7231" t="s">
        <v>17</v>
      </c>
    </row>
    <row r="7232" spans="1:13" x14ac:dyDescent="0.25">
      <c r="A7232">
        <v>7231</v>
      </c>
      <c r="B7232" t="s">
        <v>5439</v>
      </c>
      <c r="C7232" t="s">
        <v>5440</v>
      </c>
      <c r="D7232">
        <v>7</v>
      </c>
      <c r="E7232" t="s">
        <v>35</v>
      </c>
      <c r="F7232">
        <v>135</v>
      </c>
      <c r="G7232" t="s">
        <v>20750</v>
      </c>
      <c r="I7232" t="s">
        <v>20638</v>
      </c>
      <c r="J7232" t="s">
        <v>15</v>
      </c>
      <c r="K7232" t="s">
        <v>5441</v>
      </c>
      <c r="L7232">
        <v>80</v>
      </c>
      <c r="M7232" t="s">
        <v>17</v>
      </c>
    </row>
    <row r="7233" spans="1:13" x14ac:dyDescent="0.25">
      <c r="A7233">
        <v>7232</v>
      </c>
      <c r="B7233" t="s">
        <v>5732</v>
      </c>
      <c r="C7233" t="s">
        <v>2384</v>
      </c>
      <c r="D7233">
        <v>7</v>
      </c>
      <c r="E7233" t="s">
        <v>35</v>
      </c>
      <c r="F7233">
        <v>135</v>
      </c>
      <c r="G7233" t="s">
        <v>20750</v>
      </c>
      <c r="I7233" t="s">
        <v>20638</v>
      </c>
      <c r="J7233" t="s">
        <v>15</v>
      </c>
      <c r="K7233" t="s">
        <v>5733</v>
      </c>
      <c r="L7233">
        <v>79</v>
      </c>
      <c r="M7233" t="s">
        <v>17</v>
      </c>
    </row>
    <row r="7234" spans="1:13" x14ac:dyDescent="0.25">
      <c r="A7234">
        <v>7233</v>
      </c>
      <c r="B7234" t="s">
        <v>7889</v>
      </c>
      <c r="C7234" t="s">
        <v>9152</v>
      </c>
      <c r="D7234">
        <v>7</v>
      </c>
      <c r="E7234" t="s">
        <v>35</v>
      </c>
      <c r="F7234">
        <v>135</v>
      </c>
      <c r="G7234" t="s">
        <v>20750</v>
      </c>
      <c r="I7234" t="s">
        <v>20638</v>
      </c>
      <c r="J7234" t="s">
        <v>15</v>
      </c>
      <c r="K7234" t="s">
        <v>9153</v>
      </c>
      <c r="L7234">
        <v>70</v>
      </c>
      <c r="M7234" t="s">
        <v>17</v>
      </c>
    </row>
    <row r="7235" spans="1:13" x14ac:dyDescent="0.25">
      <c r="A7235">
        <v>7234</v>
      </c>
      <c r="B7235" t="s">
        <v>14993</v>
      </c>
      <c r="C7235" t="s">
        <v>14994</v>
      </c>
      <c r="D7235">
        <v>7</v>
      </c>
      <c r="E7235" t="s">
        <v>35</v>
      </c>
      <c r="F7235">
        <v>135</v>
      </c>
      <c r="G7235" t="s">
        <v>20750</v>
      </c>
      <c r="I7235" t="s">
        <v>20638</v>
      </c>
      <c r="J7235" t="s">
        <v>15</v>
      </c>
      <c r="K7235" t="s">
        <v>14995</v>
      </c>
      <c r="L7235">
        <v>50</v>
      </c>
      <c r="M7235" t="s">
        <v>17</v>
      </c>
    </row>
    <row r="7236" spans="1:13" x14ac:dyDescent="0.25">
      <c r="A7236">
        <v>7235</v>
      </c>
      <c r="B7236" t="s">
        <v>7910</v>
      </c>
      <c r="C7236" t="s">
        <v>7911</v>
      </c>
      <c r="D7236">
        <v>7</v>
      </c>
      <c r="E7236" t="s">
        <v>35</v>
      </c>
      <c r="F7236">
        <v>135</v>
      </c>
      <c r="G7236" t="s">
        <v>20750</v>
      </c>
      <c r="I7236" t="s">
        <v>20638</v>
      </c>
      <c r="J7236" t="s">
        <v>15</v>
      </c>
      <c r="K7236" t="s">
        <v>7912</v>
      </c>
      <c r="L7236">
        <v>73</v>
      </c>
      <c r="M7236" t="s">
        <v>17</v>
      </c>
    </row>
    <row r="7237" spans="1:13" x14ac:dyDescent="0.25">
      <c r="A7237">
        <v>7236</v>
      </c>
      <c r="B7237" t="s">
        <v>12320</v>
      </c>
      <c r="C7237" t="s">
        <v>12321</v>
      </c>
      <c r="D7237">
        <v>7</v>
      </c>
      <c r="E7237" t="s">
        <v>35</v>
      </c>
      <c r="F7237">
        <v>135</v>
      </c>
      <c r="G7237" t="s">
        <v>20750</v>
      </c>
      <c r="I7237" t="s">
        <v>20638</v>
      </c>
      <c r="J7237" t="s">
        <v>15</v>
      </c>
      <c r="K7237" t="s">
        <v>12322</v>
      </c>
      <c r="L7237">
        <v>59</v>
      </c>
      <c r="M7237" t="s">
        <v>17</v>
      </c>
    </row>
    <row r="7238" spans="1:13" x14ac:dyDescent="0.25">
      <c r="A7238">
        <v>7237</v>
      </c>
      <c r="B7238" t="s">
        <v>19298</v>
      </c>
      <c r="C7238" t="s">
        <v>527</v>
      </c>
      <c r="D7238">
        <v>7</v>
      </c>
      <c r="E7238" t="s">
        <v>63</v>
      </c>
      <c r="F7238">
        <v>135</v>
      </c>
      <c r="G7238" t="s">
        <v>20750</v>
      </c>
      <c r="I7238" t="s">
        <v>20638</v>
      </c>
      <c r="J7238" t="s">
        <v>15</v>
      </c>
      <c r="K7238" t="s">
        <v>19299</v>
      </c>
      <c r="L7238">
        <v>30</v>
      </c>
      <c r="M7238" t="s">
        <v>17</v>
      </c>
    </row>
    <row r="7239" spans="1:13" x14ac:dyDescent="0.25">
      <c r="A7239">
        <v>7238</v>
      </c>
      <c r="B7239" t="s">
        <v>1165</v>
      </c>
      <c r="C7239" t="s">
        <v>13935</v>
      </c>
      <c r="D7239">
        <v>7</v>
      </c>
      <c r="F7239">
        <v>135</v>
      </c>
      <c r="G7239" t="s">
        <v>20750</v>
      </c>
      <c r="I7239" t="s">
        <v>20638</v>
      </c>
      <c r="J7239" t="s">
        <v>15</v>
      </c>
      <c r="K7239" t="s">
        <v>13936</v>
      </c>
      <c r="L7239">
        <v>54</v>
      </c>
      <c r="M7239" t="s">
        <v>17</v>
      </c>
    </row>
    <row r="7240" spans="1:13" x14ac:dyDescent="0.25">
      <c r="A7240">
        <v>7239</v>
      </c>
      <c r="B7240" t="s">
        <v>13205</v>
      </c>
      <c r="C7240" t="s">
        <v>1302</v>
      </c>
      <c r="D7240">
        <v>7</v>
      </c>
      <c r="F7240">
        <v>135</v>
      </c>
      <c r="G7240" t="s">
        <v>20750</v>
      </c>
      <c r="I7240" t="s">
        <v>20638</v>
      </c>
      <c r="J7240" t="s">
        <v>15</v>
      </c>
      <c r="K7240" t="s">
        <v>13206</v>
      </c>
      <c r="L7240">
        <v>57</v>
      </c>
      <c r="M7240" t="s">
        <v>17</v>
      </c>
    </row>
    <row r="7241" spans="1:13" x14ac:dyDescent="0.25">
      <c r="A7241">
        <v>7240</v>
      </c>
      <c r="B7241" t="s">
        <v>13423</v>
      </c>
      <c r="C7241" t="s">
        <v>13424</v>
      </c>
      <c r="D7241">
        <v>7</v>
      </c>
      <c r="E7241" t="s">
        <v>63</v>
      </c>
      <c r="F7241">
        <v>135</v>
      </c>
      <c r="G7241" t="s">
        <v>20750</v>
      </c>
      <c r="I7241" t="s">
        <v>20638</v>
      </c>
      <c r="J7241" t="s">
        <v>15</v>
      </c>
      <c r="K7241" t="s">
        <v>13425</v>
      </c>
      <c r="L7241">
        <v>56</v>
      </c>
      <c r="M7241" t="s">
        <v>17</v>
      </c>
    </row>
    <row r="7242" spans="1:13" x14ac:dyDescent="0.25">
      <c r="A7242">
        <v>7241</v>
      </c>
      <c r="B7242" t="s">
        <v>5223</v>
      </c>
      <c r="C7242" t="s">
        <v>5224</v>
      </c>
      <c r="D7242">
        <v>9</v>
      </c>
      <c r="E7242" t="s">
        <v>35</v>
      </c>
      <c r="F7242">
        <v>135</v>
      </c>
      <c r="G7242" t="s">
        <v>20750</v>
      </c>
      <c r="I7242" t="s">
        <v>20638</v>
      </c>
      <c r="J7242" t="s">
        <v>15</v>
      </c>
      <c r="K7242" t="s">
        <v>5225</v>
      </c>
      <c r="L7242">
        <v>80</v>
      </c>
      <c r="M7242" t="s">
        <v>17</v>
      </c>
    </row>
    <row r="7243" spans="1:13" x14ac:dyDescent="0.25">
      <c r="A7243">
        <v>7242</v>
      </c>
      <c r="B7243" t="s">
        <v>4507</v>
      </c>
      <c r="C7243" t="s">
        <v>3253</v>
      </c>
      <c r="D7243">
        <v>9</v>
      </c>
      <c r="F7243">
        <v>135</v>
      </c>
      <c r="G7243" t="s">
        <v>20750</v>
      </c>
      <c r="I7243" t="s">
        <v>20638</v>
      </c>
      <c r="J7243" t="s">
        <v>15</v>
      </c>
      <c r="K7243" t="s">
        <v>4762</v>
      </c>
      <c r="L7243">
        <v>81</v>
      </c>
      <c r="M7243" t="s">
        <v>17</v>
      </c>
    </row>
    <row r="7244" spans="1:13" x14ac:dyDescent="0.25">
      <c r="A7244">
        <v>7243</v>
      </c>
      <c r="B7244" t="s">
        <v>4763</v>
      </c>
      <c r="C7244" t="s">
        <v>4764</v>
      </c>
      <c r="D7244">
        <v>9</v>
      </c>
      <c r="E7244" t="s">
        <v>63</v>
      </c>
      <c r="F7244">
        <v>135</v>
      </c>
      <c r="G7244" t="s">
        <v>20750</v>
      </c>
      <c r="I7244" t="s">
        <v>20638</v>
      </c>
      <c r="J7244" t="s">
        <v>15</v>
      </c>
      <c r="K7244" t="s">
        <v>4765</v>
      </c>
      <c r="L7244">
        <v>81</v>
      </c>
      <c r="M7244" t="s">
        <v>17</v>
      </c>
    </row>
    <row r="7245" spans="1:13" x14ac:dyDescent="0.25">
      <c r="A7245">
        <v>7244</v>
      </c>
      <c r="B7245" t="s">
        <v>3654</v>
      </c>
      <c r="C7245" t="s">
        <v>3655</v>
      </c>
      <c r="D7245">
        <v>9</v>
      </c>
      <c r="F7245">
        <v>135</v>
      </c>
      <c r="G7245" t="s">
        <v>20750</v>
      </c>
      <c r="I7245" t="s">
        <v>20638</v>
      </c>
      <c r="J7245" t="s">
        <v>15</v>
      </c>
      <c r="K7245" t="s">
        <v>3656</v>
      </c>
      <c r="L7245">
        <v>84</v>
      </c>
      <c r="M7245" t="s">
        <v>17</v>
      </c>
    </row>
    <row r="7246" spans="1:13" x14ac:dyDescent="0.25">
      <c r="A7246">
        <v>7245</v>
      </c>
      <c r="B7246" t="s">
        <v>3808</v>
      </c>
      <c r="C7246" t="s">
        <v>4900</v>
      </c>
      <c r="D7246">
        <v>9</v>
      </c>
      <c r="F7246">
        <v>135</v>
      </c>
      <c r="G7246" t="s">
        <v>20750</v>
      </c>
      <c r="I7246" t="s">
        <v>20638</v>
      </c>
      <c r="J7246" t="s">
        <v>15</v>
      </c>
      <c r="K7246" t="s">
        <v>4901</v>
      </c>
      <c r="L7246">
        <v>81</v>
      </c>
      <c r="M7246" t="s">
        <v>17</v>
      </c>
    </row>
    <row r="7247" spans="1:13" x14ac:dyDescent="0.25">
      <c r="A7247">
        <v>7246</v>
      </c>
      <c r="B7247" t="s">
        <v>6254</v>
      </c>
      <c r="C7247" t="s">
        <v>6255</v>
      </c>
      <c r="D7247">
        <v>9</v>
      </c>
      <c r="F7247">
        <v>135</v>
      </c>
      <c r="G7247" t="s">
        <v>20750</v>
      </c>
      <c r="I7247" t="s">
        <v>20638</v>
      </c>
      <c r="J7247" t="s">
        <v>15</v>
      </c>
      <c r="K7247" t="s">
        <v>6256</v>
      </c>
      <c r="L7247">
        <v>78</v>
      </c>
      <c r="M7247" t="s">
        <v>17</v>
      </c>
    </row>
    <row r="7248" spans="1:13" x14ac:dyDescent="0.25">
      <c r="A7248">
        <v>7247</v>
      </c>
      <c r="B7248" t="s">
        <v>10265</v>
      </c>
      <c r="C7248" t="s">
        <v>10266</v>
      </c>
      <c r="D7248">
        <v>9</v>
      </c>
      <c r="F7248">
        <v>135</v>
      </c>
      <c r="G7248" t="s">
        <v>20750</v>
      </c>
      <c r="I7248" t="s">
        <v>20638</v>
      </c>
      <c r="J7248" t="s">
        <v>15</v>
      </c>
      <c r="K7248" t="s">
        <v>10267</v>
      </c>
      <c r="L7248">
        <v>66</v>
      </c>
      <c r="M7248" t="s">
        <v>17</v>
      </c>
    </row>
    <row r="7249" spans="1:13" x14ac:dyDescent="0.25">
      <c r="A7249">
        <v>7248</v>
      </c>
      <c r="B7249" t="s">
        <v>7432</v>
      </c>
      <c r="C7249" t="s">
        <v>5031</v>
      </c>
      <c r="D7249">
        <v>9</v>
      </c>
      <c r="F7249">
        <v>135</v>
      </c>
      <c r="G7249" t="s">
        <v>20750</v>
      </c>
      <c r="I7249" t="s">
        <v>20638</v>
      </c>
      <c r="J7249" t="s">
        <v>15</v>
      </c>
      <c r="K7249" t="s">
        <v>7433</v>
      </c>
      <c r="L7249">
        <v>74</v>
      </c>
      <c r="M7249" t="s">
        <v>17</v>
      </c>
    </row>
    <row r="7250" spans="1:13" x14ac:dyDescent="0.25">
      <c r="A7250">
        <v>7249</v>
      </c>
      <c r="B7250" t="s">
        <v>15810</v>
      </c>
      <c r="C7250" t="s">
        <v>4941</v>
      </c>
      <c r="D7250">
        <v>10</v>
      </c>
      <c r="E7250" t="s">
        <v>35</v>
      </c>
      <c r="F7250">
        <v>135</v>
      </c>
      <c r="G7250" t="s">
        <v>20750</v>
      </c>
      <c r="I7250" t="s">
        <v>20638</v>
      </c>
      <c r="J7250" t="s">
        <v>15</v>
      </c>
      <c r="K7250" t="s">
        <v>15811</v>
      </c>
      <c r="L7250">
        <v>47</v>
      </c>
      <c r="M7250" t="s">
        <v>17</v>
      </c>
    </row>
    <row r="7251" spans="1:13" x14ac:dyDescent="0.25">
      <c r="A7251">
        <v>7250</v>
      </c>
      <c r="B7251" t="s">
        <v>3892</v>
      </c>
      <c r="C7251" t="s">
        <v>2329</v>
      </c>
      <c r="D7251">
        <v>11</v>
      </c>
      <c r="F7251">
        <v>135</v>
      </c>
      <c r="G7251" t="s">
        <v>20750</v>
      </c>
      <c r="I7251" t="s">
        <v>20638</v>
      </c>
      <c r="J7251" t="s">
        <v>15</v>
      </c>
      <c r="K7251" t="s">
        <v>6914</v>
      </c>
      <c r="L7251">
        <v>76</v>
      </c>
      <c r="M7251" t="s">
        <v>17</v>
      </c>
    </row>
    <row r="7252" spans="1:13" x14ac:dyDescent="0.25">
      <c r="A7252">
        <v>7251</v>
      </c>
      <c r="B7252" t="s">
        <v>4460</v>
      </c>
      <c r="C7252" t="s">
        <v>4577</v>
      </c>
      <c r="D7252">
        <v>11</v>
      </c>
      <c r="F7252">
        <v>135</v>
      </c>
      <c r="G7252" t="s">
        <v>20750</v>
      </c>
      <c r="I7252" t="s">
        <v>20638</v>
      </c>
      <c r="J7252" t="s">
        <v>15</v>
      </c>
      <c r="K7252" t="s">
        <v>4578</v>
      </c>
      <c r="L7252">
        <v>82</v>
      </c>
      <c r="M7252" t="s">
        <v>17</v>
      </c>
    </row>
    <row r="7253" spans="1:13" x14ac:dyDescent="0.25">
      <c r="A7253">
        <v>7252</v>
      </c>
      <c r="B7253" t="s">
        <v>10268</v>
      </c>
      <c r="C7253" t="s">
        <v>10269</v>
      </c>
      <c r="D7253">
        <v>11</v>
      </c>
      <c r="F7253">
        <v>135</v>
      </c>
      <c r="G7253" t="s">
        <v>20750</v>
      </c>
      <c r="I7253" t="s">
        <v>20638</v>
      </c>
      <c r="J7253" t="s">
        <v>15</v>
      </c>
      <c r="K7253" t="s">
        <v>10270</v>
      </c>
      <c r="L7253">
        <v>66</v>
      </c>
      <c r="M7253" t="s">
        <v>17</v>
      </c>
    </row>
    <row r="7254" spans="1:13" x14ac:dyDescent="0.25">
      <c r="A7254">
        <v>7253</v>
      </c>
      <c r="B7254" t="s">
        <v>9955</v>
      </c>
      <c r="C7254" t="s">
        <v>9956</v>
      </c>
      <c r="D7254">
        <v>11</v>
      </c>
      <c r="F7254">
        <v>135</v>
      </c>
      <c r="G7254" t="s">
        <v>20750</v>
      </c>
      <c r="I7254" t="s">
        <v>20638</v>
      </c>
      <c r="J7254" t="s">
        <v>15</v>
      </c>
      <c r="K7254" t="s">
        <v>9957</v>
      </c>
      <c r="L7254">
        <v>67</v>
      </c>
      <c r="M7254" t="s">
        <v>17</v>
      </c>
    </row>
    <row r="7255" spans="1:13" x14ac:dyDescent="0.25">
      <c r="A7255">
        <v>7254</v>
      </c>
      <c r="B7255" t="s">
        <v>9187</v>
      </c>
      <c r="C7255" t="s">
        <v>9188</v>
      </c>
      <c r="D7255">
        <v>11</v>
      </c>
      <c r="F7255">
        <v>135</v>
      </c>
      <c r="G7255" t="s">
        <v>20750</v>
      </c>
      <c r="I7255" t="s">
        <v>20638</v>
      </c>
      <c r="J7255" t="s">
        <v>15</v>
      </c>
      <c r="K7255" t="s">
        <v>9189</v>
      </c>
      <c r="L7255">
        <v>70</v>
      </c>
      <c r="M7255" t="s">
        <v>17</v>
      </c>
    </row>
    <row r="7256" spans="1:13" x14ac:dyDescent="0.25">
      <c r="A7256">
        <v>7255</v>
      </c>
      <c r="B7256" t="s">
        <v>5299</v>
      </c>
      <c r="C7256" t="s">
        <v>6602</v>
      </c>
      <c r="D7256">
        <v>12</v>
      </c>
      <c r="F7256">
        <v>135</v>
      </c>
      <c r="G7256" t="s">
        <v>20750</v>
      </c>
      <c r="I7256" t="s">
        <v>20638</v>
      </c>
      <c r="J7256" t="s">
        <v>15</v>
      </c>
      <c r="K7256" t="s">
        <v>6844</v>
      </c>
      <c r="L7256">
        <v>76</v>
      </c>
      <c r="M7256" t="s">
        <v>17</v>
      </c>
    </row>
    <row r="7257" spans="1:13" x14ac:dyDescent="0.25">
      <c r="A7257">
        <v>7256</v>
      </c>
      <c r="B7257" t="s">
        <v>16908</v>
      </c>
      <c r="C7257" t="s">
        <v>16909</v>
      </c>
      <c r="D7257">
        <v>12</v>
      </c>
      <c r="F7257">
        <v>135</v>
      </c>
      <c r="G7257" t="s">
        <v>20750</v>
      </c>
      <c r="I7257" t="s">
        <v>20638</v>
      </c>
      <c r="J7257" t="s">
        <v>15</v>
      </c>
      <c r="K7257" t="s">
        <v>16910</v>
      </c>
      <c r="L7257">
        <v>42</v>
      </c>
      <c r="M7257" t="s">
        <v>17</v>
      </c>
    </row>
    <row r="7258" spans="1:13" x14ac:dyDescent="0.25">
      <c r="A7258">
        <v>7257</v>
      </c>
      <c r="B7258" t="s">
        <v>17695</v>
      </c>
      <c r="C7258" t="s">
        <v>17696</v>
      </c>
      <c r="D7258">
        <v>12</v>
      </c>
      <c r="F7258">
        <v>135</v>
      </c>
      <c r="G7258" t="s">
        <v>20750</v>
      </c>
      <c r="I7258" t="s">
        <v>20638</v>
      </c>
      <c r="J7258" t="s">
        <v>15</v>
      </c>
      <c r="K7258" t="s">
        <v>17697</v>
      </c>
      <c r="L7258">
        <v>38</v>
      </c>
      <c r="M7258" t="s">
        <v>17</v>
      </c>
    </row>
    <row r="7259" spans="1:13" x14ac:dyDescent="0.25">
      <c r="A7259">
        <v>7258</v>
      </c>
      <c r="B7259" t="s">
        <v>1579</v>
      </c>
      <c r="C7259" t="s">
        <v>18223</v>
      </c>
      <c r="D7259">
        <v>12</v>
      </c>
      <c r="F7259">
        <v>135</v>
      </c>
      <c r="G7259" t="s">
        <v>20750</v>
      </c>
      <c r="I7259" t="s">
        <v>20638</v>
      </c>
      <c r="J7259" t="s">
        <v>15</v>
      </c>
      <c r="K7259" t="s">
        <v>18224</v>
      </c>
      <c r="L7259">
        <v>36</v>
      </c>
      <c r="M7259" t="s">
        <v>17</v>
      </c>
    </row>
    <row r="7260" spans="1:13" x14ac:dyDescent="0.25">
      <c r="A7260">
        <v>7259</v>
      </c>
      <c r="B7260" t="s">
        <v>18840</v>
      </c>
      <c r="C7260" t="s">
        <v>18841</v>
      </c>
      <c r="D7260">
        <v>12</v>
      </c>
      <c r="F7260">
        <v>135</v>
      </c>
      <c r="G7260" t="s">
        <v>20750</v>
      </c>
      <c r="I7260" t="s">
        <v>20638</v>
      </c>
      <c r="J7260" t="s">
        <v>15</v>
      </c>
      <c r="K7260" t="s">
        <v>18842</v>
      </c>
      <c r="L7260">
        <v>32</v>
      </c>
      <c r="M7260" t="s">
        <v>17</v>
      </c>
    </row>
    <row r="7261" spans="1:13" x14ac:dyDescent="0.25">
      <c r="A7261">
        <v>7260</v>
      </c>
      <c r="B7261" t="s">
        <v>1491</v>
      </c>
      <c r="C7261" t="s">
        <v>1142</v>
      </c>
      <c r="D7261">
        <v>12</v>
      </c>
      <c r="F7261">
        <v>135</v>
      </c>
      <c r="G7261" t="s">
        <v>20750</v>
      </c>
      <c r="I7261" t="s">
        <v>20638</v>
      </c>
      <c r="J7261" t="s">
        <v>15</v>
      </c>
      <c r="K7261" t="s">
        <v>5823</v>
      </c>
      <c r="L7261">
        <v>79</v>
      </c>
      <c r="M7261" t="s">
        <v>17</v>
      </c>
    </row>
    <row r="7262" spans="1:13" x14ac:dyDescent="0.25">
      <c r="A7262">
        <v>7261</v>
      </c>
      <c r="B7262" t="s">
        <v>10656</v>
      </c>
      <c r="C7262" t="s">
        <v>183</v>
      </c>
      <c r="D7262">
        <v>12</v>
      </c>
      <c r="F7262">
        <v>135</v>
      </c>
      <c r="G7262" t="s">
        <v>20750</v>
      </c>
      <c r="I7262" t="s">
        <v>20638</v>
      </c>
      <c r="J7262" t="s">
        <v>15</v>
      </c>
      <c r="K7262" t="s">
        <v>17902</v>
      </c>
      <c r="L7262">
        <v>37</v>
      </c>
      <c r="M7262" t="s">
        <v>17</v>
      </c>
    </row>
    <row r="7263" spans="1:13" x14ac:dyDescent="0.25">
      <c r="A7263">
        <v>7262</v>
      </c>
      <c r="B7263" t="s">
        <v>1954</v>
      </c>
      <c r="C7263" t="s">
        <v>18437</v>
      </c>
      <c r="D7263">
        <v>12</v>
      </c>
      <c r="F7263">
        <v>135</v>
      </c>
      <c r="G7263" t="s">
        <v>20750</v>
      </c>
      <c r="I7263" t="s">
        <v>20638</v>
      </c>
      <c r="J7263" t="s">
        <v>15</v>
      </c>
      <c r="K7263" t="s">
        <v>18438</v>
      </c>
      <c r="L7263">
        <v>35</v>
      </c>
      <c r="M7263" t="s">
        <v>17</v>
      </c>
    </row>
    <row r="7264" spans="1:13" x14ac:dyDescent="0.25">
      <c r="A7264">
        <v>7263</v>
      </c>
      <c r="B7264" t="s">
        <v>8121</v>
      </c>
      <c r="C7264" t="s">
        <v>17399</v>
      </c>
      <c r="D7264">
        <v>12</v>
      </c>
      <c r="E7264" t="s">
        <v>35</v>
      </c>
      <c r="F7264">
        <v>135</v>
      </c>
      <c r="G7264" t="s">
        <v>20750</v>
      </c>
      <c r="I7264" t="s">
        <v>20638</v>
      </c>
      <c r="J7264" t="s">
        <v>15</v>
      </c>
      <c r="K7264" t="s">
        <v>17400</v>
      </c>
      <c r="L7264">
        <v>40</v>
      </c>
      <c r="M7264" t="s">
        <v>17</v>
      </c>
    </row>
    <row r="7265" spans="1:13" x14ac:dyDescent="0.25">
      <c r="A7265">
        <v>7264</v>
      </c>
      <c r="B7265" t="s">
        <v>12187</v>
      </c>
      <c r="C7265" t="s">
        <v>8316</v>
      </c>
      <c r="D7265">
        <v>12</v>
      </c>
      <c r="E7265" t="s">
        <v>35</v>
      </c>
      <c r="F7265">
        <v>135</v>
      </c>
      <c r="G7265" t="s">
        <v>20750</v>
      </c>
      <c r="I7265" t="s">
        <v>20638</v>
      </c>
      <c r="J7265" t="s">
        <v>15</v>
      </c>
      <c r="K7265" t="s">
        <v>16735</v>
      </c>
      <c r="L7265">
        <v>43</v>
      </c>
      <c r="M7265" t="s">
        <v>17</v>
      </c>
    </row>
    <row r="7266" spans="1:13" x14ac:dyDescent="0.25">
      <c r="A7266">
        <v>7265</v>
      </c>
      <c r="B7266" t="s">
        <v>8119</v>
      </c>
      <c r="C7266" t="s">
        <v>2657</v>
      </c>
      <c r="D7266">
        <v>6</v>
      </c>
      <c r="E7266" t="s">
        <v>63</v>
      </c>
      <c r="F7266">
        <v>136</v>
      </c>
      <c r="G7266" t="s">
        <v>20751</v>
      </c>
      <c r="I7266" t="s">
        <v>20638</v>
      </c>
      <c r="J7266" t="s">
        <v>15</v>
      </c>
      <c r="K7266" t="s">
        <v>11388</v>
      </c>
      <c r="L7266">
        <v>63</v>
      </c>
      <c r="M7266" t="s">
        <v>17</v>
      </c>
    </row>
    <row r="7267" spans="1:13" x14ac:dyDescent="0.25">
      <c r="A7267">
        <v>7266</v>
      </c>
      <c r="B7267" t="s">
        <v>430</v>
      </c>
      <c r="C7267" t="s">
        <v>20516</v>
      </c>
      <c r="D7267">
        <v>6</v>
      </c>
      <c r="E7267" t="s">
        <v>63</v>
      </c>
      <c r="F7267">
        <v>136</v>
      </c>
      <c r="G7267" t="s">
        <v>20751</v>
      </c>
      <c r="I7267" t="s">
        <v>20638</v>
      </c>
      <c r="J7267" t="s">
        <v>15</v>
      </c>
      <c r="K7267" t="s">
        <v>20517</v>
      </c>
      <c r="L7267">
        <v>12</v>
      </c>
      <c r="M7267" t="s">
        <v>17</v>
      </c>
    </row>
    <row r="7268" spans="1:13" x14ac:dyDescent="0.25">
      <c r="A7268">
        <v>7267</v>
      </c>
      <c r="B7268" t="s">
        <v>5085</v>
      </c>
      <c r="C7268" t="s">
        <v>7331</v>
      </c>
      <c r="D7268">
        <v>6</v>
      </c>
      <c r="E7268" t="s">
        <v>63</v>
      </c>
      <c r="F7268">
        <v>136</v>
      </c>
      <c r="G7268" t="s">
        <v>20751</v>
      </c>
      <c r="I7268" t="s">
        <v>20638</v>
      </c>
      <c r="J7268" t="s">
        <v>15</v>
      </c>
      <c r="K7268" t="s">
        <v>14675</v>
      </c>
      <c r="L7268">
        <v>51</v>
      </c>
      <c r="M7268" t="s">
        <v>17</v>
      </c>
    </row>
    <row r="7269" spans="1:13" x14ac:dyDescent="0.25">
      <c r="A7269">
        <v>7268</v>
      </c>
      <c r="B7269" t="s">
        <v>7794</v>
      </c>
      <c r="C7269" t="s">
        <v>99</v>
      </c>
      <c r="D7269">
        <v>6</v>
      </c>
      <c r="E7269" t="s">
        <v>35</v>
      </c>
      <c r="F7269">
        <v>136</v>
      </c>
      <c r="G7269" t="s">
        <v>20751</v>
      </c>
      <c r="I7269" t="s">
        <v>20638</v>
      </c>
      <c r="J7269" t="s">
        <v>15</v>
      </c>
      <c r="K7269" t="s">
        <v>7795</v>
      </c>
      <c r="L7269">
        <v>74</v>
      </c>
      <c r="M7269" t="s">
        <v>17</v>
      </c>
    </row>
    <row r="7270" spans="1:13" x14ac:dyDescent="0.25">
      <c r="A7270">
        <v>7269</v>
      </c>
      <c r="B7270" t="s">
        <v>5780</v>
      </c>
      <c r="C7270" t="s">
        <v>17174</v>
      </c>
      <c r="D7270">
        <v>7</v>
      </c>
      <c r="E7270" t="s">
        <v>63</v>
      </c>
      <c r="F7270">
        <v>136</v>
      </c>
      <c r="G7270" t="s">
        <v>20751</v>
      </c>
      <c r="I7270" t="s">
        <v>20638</v>
      </c>
      <c r="J7270" t="s">
        <v>15</v>
      </c>
      <c r="K7270" t="s">
        <v>17175</v>
      </c>
      <c r="L7270">
        <v>41</v>
      </c>
      <c r="M7270" t="s">
        <v>17</v>
      </c>
    </row>
    <row r="7271" spans="1:13" x14ac:dyDescent="0.25">
      <c r="A7271">
        <v>7270</v>
      </c>
      <c r="B7271" t="s">
        <v>10972</v>
      </c>
      <c r="C7271" t="s">
        <v>7331</v>
      </c>
      <c r="D7271">
        <v>7</v>
      </c>
      <c r="E7271" t="s">
        <v>63</v>
      </c>
      <c r="F7271">
        <v>136</v>
      </c>
      <c r="G7271" t="s">
        <v>20751</v>
      </c>
      <c r="I7271" t="s">
        <v>20638</v>
      </c>
      <c r="J7271" t="s">
        <v>15</v>
      </c>
      <c r="K7271" t="s">
        <v>10973</v>
      </c>
      <c r="L7271">
        <v>64</v>
      </c>
      <c r="M7271" t="s">
        <v>17</v>
      </c>
    </row>
    <row r="7272" spans="1:13" x14ac:dyDescent="0.25">
      <c r="A7272">
        <v>7271</v>
      </c>
      <c r="B7272" t="s">
        <v>116</v>
      </c>
      <c r="C7272" t="s">
        <v>2657</v>
      </c>
      <c r="D7272">
        <v>7</v>
      </c>
      <c r="E7272" t="s">
        <v>35</v>
      </c>
      <c r="F7272">
        <v>136</v>
      </c>
      <c r="G7272" t="s">
        <v>20751</v>
      </c>
      <c r="I7272" t="s">
        <v>20638</v>
      </c>
      <c r="J7272" t="s">
        <v>15</v>
      </c>
      <c r="K7272" t="s">
        <v>10661</v>
      </c>
      <c r="L7272">
        <v>65</v>
      </c>
      <c r="M7272" t="s">
        <v>17</v>
      </c>
    </row>
    <row r="7273" spans="1:13" x14ac:dyDescent="0.25">
      <c r="A7273">
        <v>7272</v>
      </c>
      <c r="B7273" t="s">
        <v>15562</v>
      </c>
      <c r="C7273" t="s">
        <v>1210</v>
      </c>
      <c r="D7273">
        <v>8</v>
      </c>
      <c r="E7273" t="s">
        <v>35</v>
      </c>
      <c r="F7273">
        <v>136</v>
      </c>
      <c r="G7273" t="s">
        <v>20751</v>
      </c>
      <c r="I7273" t="s">
        <v>20638</v>
      </c>
      <c r="J7273" t="s">
        <v>15</v>
      </c>
      <c r="K7273" t="s">
        <v>15563</v>
      </c>
      <c r="L7273">
        <v>48</v>
      </c>
      <c r="M7273" t="s">
        <v>17</v>
      </c>
    </row>
    <row r="7274" spans="1:13" x14ac:dyDescent="0.25">
      <c r="A7274">
        <v>7273</v>
      </c>
      <c r="B7274" t="s">
        <v>13237</v>
      </c>
      <c r="C7274" t="s">
        <v>13238</v>
      </c>
      <c r="D7274">
        <v>8</v>
      </c>
      <c r="E7274" t="s">
        <v>35</v>
      </c>
      <c r="F7274">
        <v>136</v>
      </c>
      <c r="G7274" t="s">
        <v>20751</v>
      </c>
      <c r="I7274" t="s">
        <v>20638</v>
      </c>
      <c r="J7274" t="s">
        <v>15</v>
      </c>
      <c r="K7274" t="s">
        <v>13239</v>
      </c>
      <c r="L7274">
        <v>56</v>
      </c>
      <c r="M7274" t="s">
        <v>17</v>
      </c>
    </row>
    <row r="7275" spans="1:13" x14ac:dyDescent="0.25">
      <c r="A7275">
        <v>7274</v>
      </c>
      <c r="B7275" t="s">
        <v>8273</v>
      </c>
      <c r="C7275" t="s">
        <v>8274</v>
      </c>
      <c r="D7275">
        <v>8</v>
      </c>
      <c r="E7275" t="s">
        <v>35</v>
      </c>
      <c r="F7275">
        <v>136</v>
      </c>
      <c r="G7275" t="s">
        <v>20751</v>
      </c>
      <c r="I7275" t="s">
        <v>20638</v>
      </c>
      <c r="J7275" t="s">
        <v>15</v>
      </c>
      <c r="K7275" t="s">
        <v>8275</v>
      </c>
      <c r="L7275">
        <v>72</v>
      </c>
      <c r="M7275" t="s">
        <v>17</v>
      </c>
    </row>
    <row r="7276" spans="1:13" x14ac:dyDescent="0.25">
      <c r="A7276">
        <v>7275</v>
      </c>
      <c r="B7276" t="s">
        <v>15421</v>
      </c>
      <c r="C7276" t="s">
        <v>15422</v>
      </c>
      <c r="D7276">
        <v>8</v>
      </c>
      <c r="E7276" t="s">
        <v>35</v>
      </c>
      <c r="F7276">
        <v>136</v>
      </c>
      <c r="G7276" t="s">
        <v>20751</v>
      </c>
      <c r="I7276" t="s">
        <v>20638</v>
      </c>
      <c r="J7276" t="s">
        <v>15</v>
      </c>
      <c r="K7276" t="s">
        <v>15423</v>
      </c>
      <c r="L7276">
        <v>48</v>
      </c>
      <c r="M7276" t="s">
        <v>17</v>
      </c>
    </row>
    <row r="7277" spans="1:13" x14ac:dyDescent="0.25">
      <c r="A7277">
        <v>7276</v>
      </c>
      <c r="B7277" t="s">
        <v>15925</v>
      </c>
      <c r="C7277" t="s">
        <v>84</v>
      </c>
      <c r="D7277">
        <v>8</v>
      </c>
      <c r="E7277" t="s">
        <v>35</v>
      </c>
      <c r="F7277">
        <v>136</v>
      </c>
      <c r="G7277" t="s">
        <v>20751</v>
      </c>
      <c r="I7277" t="s">
        <v>20638</v>
      </c>
      <c r="J7277" t="s">
        <v>15</v>
      </c>
      <c r="K7277" t="s">
        <v>15926</v>
      </c>
      <c r="L7277">
        <v>46</v>
      </c>
      <c r="M7277" t="s">
        <v>17</v>
      </c>
    </row>
    <row r="7278" spans="1:13" x14ac:dyDescent="0.25">
      <c r="A7278">
        <v>7277</v>
      </c>
      <c r="B7278" t="s">
        <v>10426</v>
      </c>
      <c r="C7278" t="s">
        <v>8809</v>
      </c>
      <c r="D7278">
        <v>8</v>
      </c>
      <c r="E7278" t="s">
        <v>35</v>
      </c>
      <c r="F7278">
        <v>136</v>
      </c>
      <c r="G7278" t="s">
        <v>20751</v>
      </c>
      <c r="I7278" t="s">
        <v>20638</v>
      </c>
      <c r="J7278" t="s">
        <v>15</v>
      </c>
      <c r="K7278" t="s">
        <v>20491</v>
      </c>
      <c r="L7278">
        <v>13</v>
      </c>
      <c r="M7278" t="s">
        <v>17</v>
      </c>
    </row>
    <row r="7279" spans="1:13" x14ac:dyDescent="0.25">
      <c r="A7279">
        <v>7278</v>
      </c>
      <c r="B7279" t="s">
        <v>670</v>
      </c>
      <c r="C7279" t="s">
        <v>17297</v>
      </c>
      <c r="D7279">
        <v>8</v>
      </c>
      <c r="E7279" t="s">
        <v>35</v>
      </c>
      <c r="F7279">
        <v>136</v>
      </c>
      <c r="G7279" t="s">
        <v>20751</v>
      </c>
      <c r="I7279" t="s">
        <v>20638</v>
      </c>
      <c r="J7279" t="s">
        <v>15</v>
      </c>
      <c r="K7279" t="s">
        <v>17298</v>
      </c>
      <c r="L7279">
        <v>40</v>
      </c>
      <c r="M7279" t="s">
        <v>17</v>
      </c>
    </row>
    <row r="7280" spans="1:13" x14ac:dyDescent="0.25">
      <c r="A7280">
        <v>7279</v>
      </c>
      <c r="B7280" t="s">
        <v>5319</v>
      </c>
      <c r="C7280" t="s">
        <v>1728</v>
      </c>
      <c r="D7280">
        <v>8</v>
      </c>
      <c r="E7280" t="s">
        <v>35</v>
      </c>
      <c r="F7280">
        <v>136</v>
      </c>
      <c r="G7280" t="s">
        <v>20751</v>
      </c>
      <c r="I7280" t="s">
        <v>20638</v>
      </c>
      <c r="J7280" t="s">
        <v>15</v>
      </c>
      <c r="K7280" t="s">
        <v>5320</v>
      </c>
      <c r="L7280">
        <v>80</v>
      </c>
      <c r="M7280" t="s">
        <v>17</v>
      </c>
    </row>
    <row r="7281" spans="1:13" x14ac:dyDescent="0.25">
      <c r="A7281">
        <v>7280</v>
      </c>
      <c r="B7281" t="s">
        <v>3000</v>
      </c>
      <c r="C7281" t="s">
        <v>3001</v>
      </c>
      <c r="D7281">
        <v>8</v>
      </c>
      <c r="E7281" t="s">
        <v>35</v>
      </c>
      <c r="F7281">
        <v>136</v>
      </c>
      <c r="G7281" t="s">
        <v>20751</v>
      </c>
      <c r="I7281" t="s">
        <v>20638</v>
      </c>
      <c r="J7281" t="s">
        <v>15</v>
      </c>
      <c r="K7281" t="s">
        <v>3002</v>
      </c>
      <c r="L7281">
        <v>86</v>
      </c>
      <c r="M7281" t="s">
        <v>17</v>
      </c>
    </row>
    <row r="7282" spans="1:13" x14ac:dyDescent="0.25">
      <c r="A7282">
        <v>7281</v>
      </c>
      <c r="B7282" t="s">
        <v>2325</v>
      </c>
      <c r="C7282" t="s">
        <v>2326</v>
      </c>
      <c r="D7282">
        <v>9</v>
      </c>
      <c r="E7282" t="s">
        <v>35</v>
      </c>
      <c r="F7282">
        <v>136</v>
      </c>
      <c r="G7282" t="s">
        <v>20751</v>
      </c>
      <c r="I7282" t="s">
        <v>20638</v>
      </c>
      <c r="J7282" t="s">
        <v>15</v>
      </c>
      <c r="K7282" t="s">
        <v>2327</v>
      </c>
      <c r="L7282">
        <v>88</v>
      </c>
      <c r="M7282" t="s">
        <v>17</v>
      </c>
    </row>
    <row r="7283" spans="1:13" x14ac:dyDescent="0.25">
      <c r="A7283">
        <v>7282</v>
      </c>
      <c r="B7283" t="s">
        <v>5016</v>
      </c>
      <c r="C7283" t="s">
        <v>5017</v>
      </c>
      <c r="D7283">
        <v>9</v>
      </c>
      <c r="E7283" t="s">
        <v>63</v>
      </c>
      <c r="F7283">
        <v>136</v>
      </c>
      <c r="G7283" t="s">
        <v>20751</v>
      </c>
      <c r="I7283" t="s">
        <v>20638</v>
      </c>
      <c r="J7283" t="s">
        <v>15</v>
      </c>
      <c r="K7283" t="s">
        <v>5018</v>
      </c>
      <c r="L7283">
        <v>81</v>
      </c>
      <c r="M7283" t="s">
        <v>17</v>
      </c>
    </row>
    <row r="7284" spans="1:13" x14ac:dyDescent="0.25">
      <c r="A7284">
        <v>7283</v>
      </c>
      <c r="B7284" t="s">
        <v>911</v>
      </c>
      <c r="C7284" t="s">
        <v>1348</v>
      </c>
      <c r="D7284">
        <v>9</v>
      </c>
      <c r="E7284" t="s">
        <v>35</v>
      </c>
      <c r="F7284">
        <v>136</v>
      </c>
      <c r="G7284" t="s">
        <v>20751</v>
      </c>
      <c r="I7284" t="s">
        <v>20638</v>
      </c>
      <c r="J7284" t="s">
        <v>15</v>
      </c>
      <c r="K7284" t="s">
        <v>1349</v>
      </c>
      <c r="L7284">
        <v>91</v>
      </c>
      <c r="M7284" t="s">
        <v>17</v>
      </c>
    </row>
    <row r="7285" spans="1:13" x14ac:dyDescent="0.25">
      <c r="A7285">
        <v>7284</v>
      </c>
      <c r="B7285" t="s">
        <v>18380</v>
      </c>
      <c r="C7285" t="s">
        <v>18381</v>
      </c>
      <c r="D7285">
        <v>9</v>
      </c>
      <c r="E7285" t="s">
        <v>63</v>
      </c>
      <c r="F7285">
        <v>136</v>
      </c>
      <c r="G7285" t="s">
        <v>20751</v>
      </c>
      <c r="I7285" t="s">
        <v>20638</v>
      </c>
      <c r="J7285" t="s">
        <v>15</v>
      </c>
      <c r="K7285" t="s">
        <v>18382</v>
      </c>
      <c r="L7285">
        <v>35</v>
      </c>
      <c r="M7285" t="s">
        <v>17</v>
      </c>
    </row>
    <row r="7286" spans="1:13" x14ac:dyDescent="0.25">
      <c r="A7286">
        <v>7285</v>
      </c>
      <c r="B7286" t="s">
        <v>19562</v>
      </c>
      <c r="C7286" t="s">
        <v>19563</v>
      </c>
      <c r="D7286">
        <v>10</v>
      </c>
      <c r="E7286" t="s">
        <v>35</v>
      </c>
      <c r="F7286">
        <v>136</v>
      </c>
      <c r="G7286" t="s">
        <v>20751</v>
      </c>
      <c r="I7286" t="s">
        <v>20638</v>
      </c>
      <c r="J7286" t="s">
        <v>15</v>
      </c>
      <c r="K7286" t="s">
        <v>19564</v>
      </c>
      <c r="L7286">
        <v>28</v>
      </c>
      <c r="M7286" t="s">
        <v>17</v>
      </c>
    </row>
    <row r="7287" spans="1:13" x14ac:dyDescent="0.25">
      <c r="A7287">
        <v>7286</v>
      </c>
      <c r="B7287" t="s">
        <v>3206</v>
      </c>
      <c r="C7287" t="s">
        <v>4902</v>
      </c>
      <c r="D7287">
        <v>10</v>
      </c>
      <c r="E7287" t="s">
        <v>63</v>
      </c>
      <c r="F7287">
        <v>136</v>
      </c>
      <c r="G7287" t="s">
        <v>20751</v>
      </c>
      <c r="I7287" t="s">
        <v>20638</v>
      </c>
      <c r="J7287" t="s">
        <v>15</v>
      </c>
      <c r="K7287" t="s">
        <v>4903</v>
      </c>
      <c r="L7287">
        <v>81</v>
      </c>
      <c r="M7287" t="s">
        <v>17</v>
      </c>
    </row>
    <row r="7288" spans="1:13" x14ac:dyDescent="0.25">
      <c r="A7288">
        <v>7287</v>
      </c>
      <c r="B7288" t="s">
        <v>19055</v>
      </c>
      <c r="C7288" t="s">
        <v>3990</v>
      </c>
      <c r="D7288">
        <v>10</v>
      </c>
      <c r="E7288" t="s">
        <v>63</v>
      </c>
      <c r="F7288">
        <v>136</v>
      </c>
      <c r="G7288" t="s">
        <v>20751</v>
      </c>
      <c r="I7288" t="s">
        <v>20638</v>
      </c>
      <c r="J7288" t="s">
        <v>15</v>
      </c>
      <c r="K7288" t="s">
        <v>19056</v>
      </c>
      <c r="L7288">
        <v>31</v>
      </c>
      <c r="M7288" t="s">
        <v>17</v>
      </c>
    </row>
    <row r="7289" spans="1:13" x14ac:dyDescent="0.25">
      <c r="A7289">
        <v>7288</v>
      </c>
      <c r="B7289" t="s">
        <v>8542</v>
      </c>
      <c r="C7289" t="s">
        <v>8543</v>
      </c>
      <c r="D7289">
        <v>10</v>
      </c>
      <c r="E7289" t="s">
        <v>63</v>
      </c>
      <c r="F7289">
        <v>136</v>
      </c>
      <c r="G7289" t="s">
        <v>20751</v>
      </c>
      <c r="I7289" t="s">
        <v>20638</v>
      </c>
      <c r="J7289" t="s">
        <v>15</v>
      </c>
      <c r="K7289" t="s">
        <v>8544</v>
      </c>
      <c r="L7289">
        <v>72</v>
      </c>
      <c r="M7289" t="s">
        <v>17</v>
      </c>
    </row>
    <row r="7290" spans="1:13" x14ac:dyDescent="0.25">
      <c r="A7290">
        <v>7289</v>
      </c>
      <c r="B7290" t="s">
        <v>7913</v>
      </c>
      <c r="C7290" t="s">
        <v>6656</v>
      </c>
      <c r="D7290">
        <v>10</v>
      </c>
      <c r="E7290" t="s">
        <v>63</v>
      </c>
      <c r="F7290">
        <v>136</v>
      </c>
      <c r="G7290" t="s">
        <v>20751</v>
      </c>
      <c r="I7290" t="s">
        <v>20638</v>
      </c>
      <c r="J7290" t="s">
        <v>15</v>
      </c>
      <c r="K7290" t="s">
        <v>7914</v>
      </c>
      <c r="L7290">
        <v>73</v>
      </c>
      <c r="M7290" t="s">
        <v>17</v>
      </c>
    </row>
    <row r="7291" spans="1:13" x14ac:dyDescent="0.25">
      <c r="A7291">
        <v>7290</v>
      </c>
      <c r="B7291" t="s">
        <v>8136</v>
      </c>
      <c r="C7291" t="s">
        <v>8137</v>
      </c>
      <c r="D7291">
        <v>10</v>
      </c>
      <c r="E7291" t="s">
        <v>63</v>
      </c>
      <c r="F7291">
        <v>136</v>
      </c>
      <c r="G7291" t="s">
        <v>20751</v>
      </c>
      <c r="I7291" t="s">
        <v>20638</v>
      </c>
      <c r="J7291" t="s">
        <v>15</v>
      </c>
      <c r="K7291" t="s">
        <v>8138</v>
      </c>
      <c r="L7291">
        <v>73</v>
      </c>
      <c r="M7291" t="s">
        <v>17</v>
      </c>
    </row>
    <row r="7292" spans="1:13" x14ac:dyDescent="0.25">
      <c r="A7292">
        <v>7291</v>
      </c>
      <c r="B7292" t="s">
        <v>9107</v>
      </c>
      <c r="C7292" t="s">
        <v>14531</v>
      </c>
      <c r="D7292">
        <v>11</v>
      </c>
      <c r="E7292" t="s">
        <v>63</v>
      </c>
      <c r="F7292">
        <v>136</v>
      </c>
      <c r="G7292" t="s">
        <v>20751</v>
      </c>
      <c r="I7292" t="s">
        <v>20638</v>
      </c>
      <c r="J7292" t="s">
        <v>15</v>
      </c>
      <c r="K7292" t="s">
        <v>14532</v>
      </c>
      <c r="L7292">
        <v>51</v>
      </c>
      <c r="M7292" t="s">
        <v>17</v>
      </c>
    </row>
    <row r="7293" spans="1:13" x14ac:dyDescent="0.25">
      <c r="A7293">
        <v>7292</v>
      </c>
      <c r="B7293" t="s">
        <v>3459</v>
      </c>
      <c r="C7293" t="s">
        <v>3460</v>
      </c>
      <c r="D7293">
        <v>11</v>
      </c>
      <c r="E7293" t="s">
        <v>35</v>
      </c>
      <c r="F7293">
        <v>136</v>
      </c>
      <c r="G7293" t="s">
        <v>20751</v>
      </c>
      <c r="I7293" t="s">
        <v>20638</v>
      </c>
      <c r="J7293" t="s">
        <v>15</v>
      </c>
      <c r="K7293" t="s">
        <v>3461</v>
      </c>
      <c r="L7293">
        <v>84</v>
      </c>
      <c r="M7293" t="s">
        <v>17</v>
      </c>
    </row>
    <row r="7294" spans="1:13" x14ac:dyDescent="0.25">
      <c r="A7294">
        <v>7293</v>
      </c>
      <c r="B7294" t="s">
        <v>4460</v>
      </c>
      <c r="C7294" t="s">
        <v>4461</v>
      </c>
      <c r="D7294">
        <v>11</v>
      </c>
      <c r="E7294" t="s">
        <v>35</v>
      </c>
      <c r="F7294">
        <v>136</v>
      </c>
      <c r="G7294" t="s">
        <v>20751</v>
      </c>
      <c r="I7294" t="s">
        <v>20638</v>
      </c>
      <c r="J7294" t="s">
        <v>15</v>
      </c>
      <c r="K7294" t="s">
        <v>4462</v>
      </c>
      <c r="L7294">
        <v>82</v>
      </c>
      <c r="M7294" t="s">
        <v>17</v>
      </c>
    </row>
    <row r="7295" spans="1:13" x14ac:dyDescent="0.25">
      <c r="A7295">
        <v>7294</v>
      </c>
      <c r="B7295" t="s">
        <v>1428</v>
      </c>
      <c r="C7295" t="s">
        <v>1348</v>
      </c>
      <c r="D7295">
        <v>11</v>
      </c>
      <c r="E7295" t="s">
        <v>1228</v>
      </c>
      <c r="F7295">
        <v>136</v>
      </c>
      <c r="G7295" t="s">
        <v>20751</v>
      </c>
      <c r="I7295" t="s">
        <v>20638</v>
      </c>
      <c r="J7295" t="s">
        <v>15</v>
      </c>
      <c r="K7295" t="s">
        <v>4256</v>
      </c>
      <c r="L7295">
        <v>83</v>
      </c>
      <c r="M7295" t="s">
        <v>17</v>
      </c>
    </row>
    <row r="7296" spans="1:13" x14ac:dyDescent="0.25">
      <c r="A7296">
        <v>7295</v>
      </c>
      <c r="B7296" t="s">
        <v>12398</v>
      </c>
      <c r="C7296" t="s">
        <v>12399</v>
      </c>
      <c r="D7296">
        <v>11</v>
      </c>
      <c r="E7296" t="s">
        <v>35</v>
      </c>
      <c r="F7296">
        <v>136</v>
      </c>
      <c r="G7296" t="s">
        <v>20751</v>
      </c>
      <c r="I7296" t="s">
        <v>20638</v>
      </c>
      <c r="J7296" t="s">
        <v>15</v>
      </c>
      <c r="K7296" t="s">
        <v>12400</v>
      </c>
      <c r="L7296">
        <v>59</v>
      </c>
      <c r="M7296" t="s">
        <v>17</v>
      </c>
    </row>
    <row r="7297" spans="1:13" x14ac:dyDescent="0.25">
      <c r="A7297">
        <v>7296</v>
      </c>
      <c r="B7297" t="s">
        <v>5442</v>
      </c>
      <c r="C7297" t="s">
        <v>5443</v>
      </c>
      <c r="D7297">
        <v>11</v>
      </c>
      <c r="E7297" t="s">
        <v>63</v>
      </c>
      <c r="F7297">
        <v>136</v>
      </c>
      <c r="G7297" t="s">
        <v>20751</v>
      </c>
      <c r="I7297" t="s">
        <v>20638</v>
      </c>
      <c r="J7297" t="s">
        <v>15</v>
      </c>
      <c r="K7297" t="s">
        <v>5444</v>
      </c>
      <c r="L7297">
        <v>80</v>
      </c>
      <c r="M7297" t="s">
        <v>17</v>
      </c>
    </row>
    <row r="7298" spans="1:13" x14ac:dyDescent="0.25">
      <c r="A7298">
        <v>7297</v>
      </c>
      <c r="B7298" t="s">
        <v>4839</v>
      </c>
      <c r="C7298" t="s">
        <v>1097</v>
      </c>
      <c r="D7298">
        <v>12</v>
      </c>
      <c r="E7298" t="s">
        <v>63</v>
      </c>
      <c r="F7298">
        <v>136</v>
      </c>
      <c r="G7298" t="s">
        <v>20751</v>
      </c>
      <c r="I7298" t="s">
        <v>20638</v>
      </c>
      <c r="J7298" t="s">
        <v>15</v>
      </c>
      <c r="K7298" t="s">
        <v>15812</v>
      </c>
      <c r="L7298">
        <v>47</v>
      </c>
      <c r="M7298" t="s">
        <v>17</v>
      </c>
    </row>
    <row r="7299" spans="1:13" x14ac:dyDescent="0.25">
      <c r="A7299">
        <v>7298</v>
      </c>
      <c r="B7299" t="s">
        <v>1032</v>
      </c>
      <c r="C7299" t="s">
        <v>11311</v>
      </c>
      <c r="D7299">
        <v>12</v>
      </c>
      <c r="E7299" t="s">
        <v>63</v>
      </c>
      <c r="F7299">
        <v>136</v>
      </c>
      <c r="G7299" t="s">
        <v>20751</v>
      </c>
      <c r="I7299" t="s">
        <v>20638</v>
      </c>
      <c r="J7299" t="s">
        <v>15</v>
      </c>
      <c r="K7299" t="s">
        <v>11312</v>
      </c>
      <c r="L7299">
        <v>63</v>
      </c>
      <c r="M7299" t="s">
        <v>17</v>
      </c>
    </row>
    <row r="7300" spans="1:13" x14ac:dyDescent="0.25">
      <c r="A7300">
        <v>7299</v>
      </c>
      <c r="B7300" t="s">
        <v>6728</v>
      </c>
      <c r="C7300" t="s">
        <v>791</v>
      </c>
      <c r="D7300">
        <v>12</v>
      </c>
      <c r="E7300" t="s">
        <v>63</v>
      </c>
      <c r="F7300">
        <v>136</v>
      </c>
      <c r="G7300" t="s">
        <v>20751</v>
      </c>
      <c r="I7300" t="s">
        <v>20638</v>
      </c>
      <c r="J7300" t="s">
        <v>15</v>
      </c>
      <c r="K7300" t="s">
        <v>14971</v>
      </c>
      <c r="L7300">
        <v>50</v>
      </c>
      <c r="M7300" t="s">
        <v>17</v>
      </c>
    </row>
    <row r="7301" spans="1:13" x14ac:dyDescent="0.25">
      <c r="A7301">
        <v>7300</v>
      </c>
      <c r="B7301" t="s">
        <v>16335</v>
      </c>
      <c r="C7301" t="s">
        <v>16336</v>
      </c>
      <c r="D7301">
        <v>12</v>
      </c>
      <c r="E7301" t="s">
        <v>63</v>
      </c>
      <c r="F7301">
        <v>136</v>
      </c>
      <c r="G7301" t="s">
        <v>20751</v>
      </c>
      <c r="I7301" t="s">
        <v>20638</v>
      </c>
      <c r="J7301" t="s">
        <v>15</v>
      </c>
      <c r="K7301" t="s">
        <v>16337</v>
      </c>
      <c r="L7301">
        <v>45</v>
      </c>
      <c r="M7301" t="s">
        <v>17</v>
      </c>
    </row>
    <row r="7302" spans="1:13" x14ac:dyDescent="0.25">
      <c r="A7302">
        <v>7301</v>
      </c>
      <c r="B7302" t="s">
        <v>16659</v>
      </c>
      <c r="C7302" t="s">
        <v>16660</v>
      </c>
      <c r="D7302">
        <v>12</v>
      </c>
      <c r="E7302" t="s">
        <v>63</v>
      </c>
      <c r="F7302">
        <v>136</v>
      </c>
      <c r="G7302" t="s">
        <v>20751</v>
      </c>
      <c r="I7302" t="s">
        <v>20638</v>
      </c>
      <c r="J7302" t="s">
        <v>15</v>
      </c>
      <c r="K7302" t="s">
        <v>16661</v>
      </c>
      <c r="L7302">
        <v>43</v>
      </c>
      <c r="M7302" t="s">
        <v>17</v>
      </c>
    </row>
    <row r="7303" spans="1:13" x14ac:dyDescent="0.25">
      <c r="A7303">
        <v>7302</v>
      </c>
      <c r="B7303" t="s">
        <v>2606</v>
      </c>
      <c r="C7303" t="s">
        <v>2329</v>
      </c>
      <c r="D7303">
        <v>12</v>
      </c>
      <c r="E7303" t="s">
        <v>63</v>
      </c>
      <c r="F7303">
        <v>136</v>
      </c>
      <c r="G7303" t="s">
        <v>20751</v>
      </c>
      <c r="I7303" t="s">
        <v>20638</v>
      </c>
      <c r="J7303" t="s">
        <v>15</v>
      </c>
      <c r="K7303" t="s">
        <v>6112</v>
      </c>
      <c r="L7303">
        <v>78</v>
      </c>
      <c r="M7303" t="s">
        <v>17</v>
      </c>
    </row>
    <row r="7304" spans="1:13" x14ac:dyDescent="0.25">
      <c r="A7304">
        <v>7303</v>
      </c>
      <c r="B7304" t="s">
        <v>16842</v>
      </c>
      <c r="C7304" t="s">
        <v>7887</v>
      </c>
      <c r="D7304">
        <v>12</v>
      </c>
      <c r="E7304" t="s">
        <v>35</v>
      </c>
      <c r="F7304">
        <v>136</v>
      </c>
      <c r="G7304" t="s">
        <v>20751</v>
      </c>
      <c r="I7304" t="s">
        <v>20638</v>
      </c>
      <c r="J7304" t="s">
        <v>15</v>
      </c>
      <c r="K7304" t="s">
        <v>16843</v>
      </c>
      <c r="L7304">
        <v>43</v>
      </c>
      <c r="M7304" t="s">
        <v>17</v>
      </c>
    </row>
    <row r="7305" spans="1:13" x14ac:dyDescent="0.25">
      <c r="A7305">
        <v>7304</v>
      </c>
      <c r="B7305" t="s">
        <v>906</v>
      </c>
      <c r="C7305" t="s">
        <v>1731</v>
      </c>
      <c r="D7305">
        <v>12</v>
      </c>
      <c r="E7305" t="s">
        <v>63</v>
      </c>
      <c r="F7305">
        <v>136</v>
      </c>
      <c r="G7305" t="s">
        <v>20751</v>
      </c>
      <c r="I7305" t="s">
        <v>20638</v>
      </c>
      <c r="J7305" t="s">
        <v>15</v>
      </c>
      <c r="K7305" t="s">
        <v>11475</v>
      </c>
      <c r="L7305">
        <v>62</v>
      </c>
      <c r="M7305" t="s">
        <v>17</v>
      </c>
    </row>
    <row r="7306" spans="1:13" x14ac:dyDescent="0.25">
      <c r="A7306">
        <v>7305</v>
      </c>
      <c r="B7306" t="s">
        <v>3600</v>
      </c>
      <c r="C7306" t="s">
        <v>10589</v>
      </c>
      <c r="D7306">
        <v>12</v>
      </c>
      <c r="E7306" t="s">
        <v>63</v>
      </c>
      <c r="F7306">
        <v>136</v>
      </c>
      <c r="G7306" t="s">
        <v>20751</v>
      </c>
      <c r="I7306" t="s">
        <v>20638</v>
      </c>
      <c r="J7306" t="s">
        <v>15</v>
      </c>
      <c r="K7306" t="s">
        <v>10590</v>
      </c>
      <c r="L7306">
        <v>65</v>
      </c>
      <c r="M7306" t="s">
        <v>17</v>
      </c>
    </row>
    <row r="7307" spans="1:13" x14ac:dyDescent="0.25">
      <c r="A7307">
        <v>7306</v>
      </c>
      <c r="B7307" t="s">
        <v>8658</v>
      </c>
      <c r="C7307" t="s">
        <v>13087</v>
      </c>
      <c r="D7307">
        <v>12</v>
      </c>
      <c r="E7307" t="s">
        <v>63</v>
      </c>
      <c r="F7307">
        <v>136</v>
      </c>
      <c r="G7307" t="s">
        <v>20751</v>
      </c>
      <c r="I7307" t="s">
        <v>20638</v>
      </c>
      <c r="J7307" t="s">
        <v>15</v>
      </c>
      <c r="K7307" t="s">
        <v>13088</v>
      </c>
      <c r="L7307">
        <v>57</v>
      </c>
      <c r="M7307" t="s">
        <v>17</v>
      </c>
    </row>
    <row r="7308" spans="1:13" x14ac:dyDescent="0.25">
      <c r="A7308">
        <v>7307</v>
      </c>
      <c r="B7308" t="s">
        <v>1032</v>
      </c>
      <c r="C7308" t="s">
        <v>9328</v>
      </c>
      <c r="D7308">
        <v>12</v>
      </c>
      <c r="E7308" t="s">
        <v>63</v>
      </c>
      <c r="F7308">
        <v>136</v>
      </c>
      <c r="G7308" t="s">
        <v>20751</v>
      </c>
      <c r="I7308" t="s">
        <v>20638</v>
      </c>
      <c r="J7308" t="s">
        <v>15</v>
      </c>
      <c r="K7308" t="s">
        <v>9329</v>
      </c>
      <c r="L7308">
        <v>69</v>
      </c>
      <c r="M7308" t="s">
        <v>17</v>
      </c>
    </row>
    <row r="7309" spans="1:13" x14ac:dyDescent="0.25">
      <c r="A7309">
        <v>7308</v>
      </c>
      <c r="B7309" t="s">
        <v>4839</v>
      </c>
      <c r="C7309" t="s">
        <v>7626</v>
      </c>
      <c r="D7309">
        <v>12</v>
      </c>
      <c r="E7309" t="s">
        <v>35</v>
      </c>
      <c r="F7309">
        <v>136</v>
      </c>
      <c r="G7309" t="s">
        <v>20751</v>
      </c>
      <c r="I7309" t="s">
        <v>20638</v>
      </c>
      <c r="J7309" t="s">
        <v>15</v>
      </c>
      <c r="K7309" t="s">
        <v>11847</v>
      </c>
      <c r="L7309">
        <v>61</v>
      </c>
      <c r="M7309" t="s">
        <v>17</v>
      </c>
    </row>
    <row r="7310" spans="1:13" x14ac:dyDescent="0.25">
      <c r="A7310">
        <v>7309</v>
      </c>
      <c r="B7310" t="s">
        <v>15616</v>
      </c>
      <c r="C7310" t="s">
        <v>15617</v>
      </c>
      <c r="D7310">
        <v>12</v>
      </c>
      <c r="E7310" t="s">
        <v>35</v>
      </c>
      <c r="F7310">
        <v>136</v>
      </c>
      <c r="G7310" t="s">
        <v>20751</v>
      </c>
      <c r="I7310" t="s">
        <v>20638</v>
      </c>
      <c r="J7310" t="s">
        <v>15</v>
      </c>
      <c r="K7310" t="s">
        <v>15618</v>
      </c>
      <c r="L7310">
        <v>48</v>
      </c>
      <c r="M7310" t="s">
        <v>17</v>
      </c>
    </row>
    <row r="7311" spans="1:13" x14ac:dyDescent="0.25">
      <c r="A7311">
        <v>7310</v>
      </c>
      <c r="B7311" t="s">
        <v>3206</v>
      </c>
      <c r="C7311" t="s">
        <v>15835</v>
      </c>
      <c r="D7311">
        <v>12</v>
      </c>
      <c r="E7311" t="s">
        <v>63</v>
      </c>
      <c r="F7311">
        <v>136</v>
      </c>
      <c r="G7311" t="s">
        <v>20751</v>
      </c>
      <c r="I7311" t="s">
        <v>20638</v>
      </c>
      <c r="J7311" t="s">
        <v>15</v>
      </c>
      <c r="K7311" t="s">
        <v>15836</v>
      </c>
      <c r="L7311">
        <v>47</v>
      </c>
      <c r="M7311" t="s">
        <v>17</v>
      </c>
    </row>
    <row r="7312" spans="1:13" x14ac:dyDescent="0.25">
      <c r="A7312">
        <v>7311</v>
      </c>
      <c r="B7312" t="s">
        <v>13672</v>
      </c>
      <c r="C7312" t="s">
        <v>13673</v>
      </c>
      <c r="D7312">
        <v>7</v>
      </c>
      <c r="E7312" t="s">
        <v>35</v>
      </c>
      <c r="F7312">
        <v>138</v>
      </c>
      <c r="G7312" t="s">
        <v>20752</v>
      </c>
      <c r="I7312" t="s">
        <v>20638</v>
      </c>
      <c r="J7312" t="s">
        <v>15</v>
      </c>
      <c r="K7312" t="s">
        <v>13674</v>
      </c>
      <c r="L7312">
        <v>55</v>
      </c>
      <c r="M7312" t="s">
        <v>17</v>
      </c>
    </row>
    <row r="7313" spans="1:13" x14ac:dyDescent="0.25">
      <c r="A7313">
        <v>7312</v>
      </c>
      <c r="B7313" t="s">
        <v>4395</v>
      </c>
      <c r="C7313" t="s">
        <v>7105</v>
      </c>
      <c r="D7313">
        <v>7</v>
      </c>
      <c r="E7313" t="s">
        <v>35</v>
      </c>
      <c r="F7313">
        <v>138</v>
      </c>
      <c r="G7313" t="s">
        <v>20752</v>
      </c>
      <c r="I7313" t="s">
        <v>20638</v>
      </c>
      <c r="J7313" t="s">
        <v>15</v>
      </c>
      <c r="K7313" t="s">
        <v>11142</v>
      </c>
      <c r="L7313">
        <v>63</v>
      </c>
      <c r="M7313" t="s">
        <v>17</v>
      </c>
    </row>
    <row r="7314" spans="1:13" x14ac:dyDescent="0.25">
      <c r="A7314">
        <v>7313</v>
      </c>
      <c r="B7314" t="s">
        <v>5734</v>
      </c>
      <c r="C7314" t="s">
        <v>5735</v>
      </c>
      <c r="D7314">
        <v>8</v>
      </c>
      <c r="E7314" t="s">
        <v>35</v>
      </c>
      <c r="F7314">
        <v>138</v>
      </c>
      <c r="G7314" t="s">
        <v>20752</v>
      </c>
      <c r="I7314" t="s">
        <v>20638</v>
      </c>
      <c r="J7314" t="s">
        <v>15</v>
      </c>
      <c r="K7314" t="s">
        <v>5736</v>
      </c>
      <c r="L7314">
        <v>79</v>
      </c>
      <c r="M7314" t="s">
        <v>17</v>
      </c>
    </row>
    <row r="7315" spans="1:13" x14ac:dyDescent="0.25">
      <c r="A7315">
        <v>7314</v>
      </c>
      <c r="B7315" t="s">
        <v>3462</v>
      </c>
      <c r="C7315" t="s">
        <v>3463</v>
      </c>
      <c r="D7315">
        <v>8</v>
      </c>
      <c r="E7315" t="s">
        <v>35</v>
      </c>
      <c r="F7315">
        <v>138</v>
      </c>
      <c r="G7315" t="s">
        <v>20752</v>
      </c>
      <c r="I7315" t="s">
        <v>20638</v>
      </c>
      <c r="J7315" t="s">
        <v>15</v>
      </c>
      <c r="K7315" t="s">
        <v>3464</v>
      </c>
      <c r="L7315">
        <v>84</v>
      </c>
      <c r="M7315" t="s">
        <v>17</v>
      </c>
    </row>
    <row r="7316" spans="1:13" x14ac:dyDescent="0.25">
      <c r="A7316">
        <v>7315</v>
      </c>
      <c r="B7316" t="s">
        <v>5445</v>
      </c>
      <c r="C7316" t="s">
        <v>1959</v>
      </c>
      <c r="D7316">
        <v>8</v>
      </c>
      <c r="E7316" t="s">
        <v>35</v>
      </c>
      <c r="F7316">
        <v>138</v>
      </c>
      <c r="G7316" t="s">
        <v>20752</v>
      </c>
      <c r="I7316" t="s">
        <v>20638</v>
      </c>
      <c r="J7316" t="s">
        <v>15</v>
      </c>
      <c r="K7316" t="s">
        <v>5446</v>
      </c>
      <c r="L7316">
        <v>80</v>
      </c>
      <c r="M7316" t="s">
        <v>17</v>
      </c>
    </row>
    <row r="7317" spans="1:13" x14ac:dyDescent="0.25">
      <c r="A7317">
        <v>7316</v>
      </c>
      <c r="B7317" t="s">
        <v>4850</v>
      </c>
      <c r="C7317" t="s">
        <v>4851</v>
      </c>
      <c r="D7317">
        <v>8</v>
      </c>
      <c r="E7317" t="s">
        <v>35</v>
      </c>
      <c r="F7317">
        <v>138</v>
      </c>
      <c r="G7317" t="s">
        <v>20752</v>
      </c>
      <c r="I7317" t="s">
        <v>20638</v>
      </c>
      <c r="J7317" t="s">
        <v>15</v>
      </c>
      <c r="K7317" t="s">
        <v>4852</v>
      </c>
      <c r="L7317">
        <v>81</v>
      </c>
      <c r="M7317" t="s">
        <v>17</v>
      </c>
    </row>
    <row r="7318" spans="1:13" x14ac:dyDescent="0.25">
      <c r="A7318">
        <v>7317</v>
      </c>
      <c r="B7318" t="s">
        <v>6062</v>
      </c>
      <c r="C7318" t="s">
        <v>922</v>
      </c>
      <c r="D7318">
        <v>8</v>
      </c>
      <c r="E7318" t="s">
        <v>35</v>
      </c>
      <c r="F7318">
        <v>138</v>
      </c>
      <c r="G7318" t="s">
        <v>20752</v>
      </c>
      <c r="I7318" t="s">
        <v>20638</v>
      </c>
      <c r="J7318" t="s">
        <v>15</v>
      </c>
      <c r="K7318" t="s">
        <v>6063</v>
      </c>
      <c r="L7318">
        <v>78</v>
      </c>
      <c r="M7318" t="s">
        <v>17</v>
      </c>
    </row>
    <row r="7319" spans="1:13" x14ac:dyDescent="0.25">
      <c r="A7319">
        <v>7318</v>
      </c>
      <c r="B7319" t="s">
        <v>3993</v>
      </c>
      <c r="C7319" t="s">
        <v>3994</v>
      </c>
      <c r="D7319">
        <v>9</v>
      </c>
      <c r="E7319" t="s">
        <v>35</v>
      </c>
      <c r="F7319">
        <v>138</v>
      </c>
      <c r="G7319" t="s">
        <v>20752</v>
      </c>
      <c r="I7319" t="s">
        <v>20638</v>
      </c>
      <c r="J7319" t="s">
        <v>15</v>
      </c>
      <c r="K7319" t="s">
        <v>3995</v>
      </c>
      <c r="L7319">
        <v>83</v>
      </c>
      <c r="M7319" t="s">
        <v>17</v>
      </c>
    </row>
    <row r="7320" spans="1:13" x14ac:dyDescent="0.25">
      <c r="A7320">
        <v>7319</v>
      </c>
      <c r="B7320" t="s">
        <v>670</v>
      </c>
      <c r="C7320" t="s">
        <v>6971</v>
      </c>
      <c r="D7320">
        <v>9</v>
      </c>
      <c r="E7320" t="s">
        <v>35</v>
      </c>
      <c r="F7320">
        <v>138</v>
      </c>
      <c r="G7320" t="s">
        <v>20752</v>
      </c>
      <c r="I7320" t="s">
        <v>20638</v>
      </c>
      <c r="J7320" t="s">
        <v>15</v>
      </c>
      <c r="K7320" t="s">
        <v>6972</v>
      </c>
      <c r="L7320">
        <v>76</v>
      </c>
      <c r="M7320" t="s">
        <v>17</v>
      </c>
    </row>
    <row r="7321" spans="1:13" x14ac:dyDescent="0.25">
      <c r="A7321">
        <v>7320</v>
      </c>
      <c r="B7321" t="s">
        <v>435</v>
      </c>
      <c r="C7321" t="s">
        <v>4000</v>
      </c>
      <c r="D7321">
        <v>9</v>
      </c>
      <c r="E7321" t="s">
        <v>35</v>
      </c>
      <c r="F7321">
        <v>138</v>
      </c>
      <c r="G7321" t="s">
        <v>20752</v>
      </c>
      <c r="I7321" t="s">
        <v>20638</v>
      </c>
      <c r="J7321" t="s">
        <v>15</v>
      </c>
      <c r="K7321" t="s">
        <v>4001</v>
      </c>
      <c r="L7321">
        <v>83</v>
      </c>
      <c r="M7321" t="s">
        <v>17</v>
      </c>
    </row>
    <row r="7322" spans="1:13" x14ac:dyDescent="0.25">
      <c r="A7322">
        <v>7321</v>
      </c>
      <c r="B7322" t="s">
        <v>4192</v>
      </c>
      <c r="C7322" t="s">
        <v>1339</v>
      </c>
      <c r="D7322">
        <v>9</v>
      </c>
      <c r="E7322" t="s">
        <v>35</v>
      </c>
      <c r="F7322">
        <v>138</v>
      </c>
      <c r="G7322" t="s">
        <v>20752</v>
      </c>
      <c r="I7322" t="s">
        <v>20638</v>
      </c>
      <c r="J7322" t="s">
        <v>15</v>
      </c>
      <c r="K7322" t="s">
        <v>4193</v>
      </c>
      <c r="L7322">
        <v>83</v>
      </c>
      <c r="M7322" t="s">
        <v>17</v>
      </c>
    </row>
    <row r="7323" spans="1:13" x14ac:dyDescent="0.25">
      <c r="A7323">
        <v>7322</v>
      </c>
      <c r="B7323" t="s">
        <v>1138</v>
      </c>
      <c r="C7323" t="s">
        <v>1014</v>
      </c>
      <c r="D7323">
        <v>9</v>
      </c>
      <c r="E7323" t="s">
        <v>35</v>
      </c>
      <c r="F7323">
        <v>138</v>
      </c>
      <c r="G7323" t="s">
        <v>20752</v>
      </c>
      <c r="I7323" t="s">
        <v>20638</v>
      </c>
      <c r="J7323" t="s">
        <v>15</v>
      </c>
      <c r="K7323" t="s">
        <v>3138</v>
      </c>
      <c r="L7323">
        <v>85</v>
      </c>
      <c r="M7323" t="s">
        <v>17</v>
      </c>
    </row>
    <row r="7324" spans="1:13" x14ac:dyDescent="0.25">
      <c r="A7324">
        <v>7323</v>
      </c>
      <c r="B7324" t="s">
        <v>4002</v>
      </c>
      <c r="C7324" t="s">
        <v>4003</v>
      </c>
      <c r="D7324">
        <v>10</v>
      </c>
      <c r="E7324" t="s">
        <v>35</v>
      </c>
      <c r="F7324">
        <v>138</v>
      </c>
      <c r="G7324" t="s">
        <v>20752</v>
      </c>
      <c r="I7324" t="s">
        <v>20638</v>
      </c>
      <c r="J7324" t="s">
        <v>15</v>
      </c>
      <c r="K7324" t="s">
        <v>4004</v>
      </c>
      <c r="L7324">
        <v>83</v>
      </c>
      <c r="M7324" t="s">
        <v>17</v>
      </c>
    </row>
    <row r="7325" spans="1:13" x14ac:dyDescent="0.25">
      <c r="A7325">
        <v>7324</v>
      </c>
      <c r="B7325" t="s">
        <v>12553</v>
      </c>
      <c r="C7325" t="s">
        <v>12554</v>
      </c>
      <c r="D7325">
        <v>10</v>
      </c>
      <c r="E7325" t="s">
        <v>35</v>
      </c>
      <c r="F7325">
        <v>138</v>
      </c>
      <c r="G7325" t="s">
        <v>20752</v>
      </c>
      <c r="I7325" t="s">
        <v>20638</v>
      </c>
      <c r="J7325" t="s">
        <v>15</v>
      </c>
      <c r="K7325" t="s">
        <v>12555</v>
      </c>
      <c r="L7325">
        <v>59</v>
      </c>
      <c r="M7325" t="s">
        <v>17</v>
      </c>
    </row>
    <row r="7326" spans="1:13" x14ac:dyDescent="0.25">
      <c r="A7326">
        <v>7325</v>
      </c>
      <c r="B7326" t="s">
        <v>11964</v>
      </c>
      <c r="C7326" t="s">
        <v>11965</v>
      </c>
      <c r="D7326">
        <v>10</v>
      </c>
      <c r="E7326" t="s">
        <v>35</v>
      </c>
      <c r="F7326">
        <v>138</v>
      </c>
      <c r="G7326" t="s">
        <v>20752</v>
      </c>
      <c r="I7326" t="s">
        <v>20638</v>
      </c>
      <c r="J7326" t="s">
        <v>15</v>
      </c>
      <c r="K7326" t="s">
        <v>11966</v>
      </c>
      <c r="L7326">
        <v>60</v>
      </c>
      <c r="M7326" t="s">
        <v>17</v>
      </c>
    </row>
    <row r="7327" spans="1:13" x14ac:dyDescent="0.25">
      <c r="A7327">
        <v>7326</v>
      </c>
      <c r="B7327" t="s">
        <v>1425</v>
      </c>
      <c r="C7327" t="s">
        <v>12144</v>
      </c>
      <c r="D7327">
        <v>10</v>
      </c>
      <c r="E7327" t="s">
        <v>35</v>
      </c>
      <c r="F7327">
        <v>138</v>
      </c>
      <c r="G7327" t="s">
        <v>20752</v>
      </c>
      <c r="I7327" t="s">
        <v>20638</v>
      </c>
      <c r="J7327" t="s">
        <v>15</v>
      </c>
      <c r="K7327" t="s">
        <v>12145</v>
      </c>
      <c r="L7327">
        <v>60</v>
      </c>
      <c r="M7327" t="s">
        <v>17</v>
      </c>
    </row>
    <row r="7328" spans="1:13" x14ac:dyDescent="0.25">
      <c r="A7328">
        <v>7327</v>
      </c>
      <c r="B7328" t="s">
        <v>13341</v>
      </c>
      <c r="C7328" t="s">
        <v>1172</v>
      </c>
      <c r="D7328">
        <v>10</v>
      </c>
      <c r="E7328" t="s">
        <v>35</v>
      </c>
      <c r="F7328">
        <v>138</v>
      </c>
      <c r="G7328" t="s">
        <v>20752</v>
      </c>
      <c r="I7328" t="s">
        <v>20638</v>
      </c>
      <c r="J7328" t="s">
        <v>15</v>
      </c>
      <c r="K7328" t="s">
        <v>13342</v>
      </c>
      <c r="L7328">
        <v>56</v>
      </c>
      <c r="M7328" t="s">
        <v>17</v>
      </c>
    </row>
    <row r="7329" spans="1:13" x14ac:dyDescent="0.25">
      <c r="A7329">
        <v>7328</v>
      </c>
      <c r="B7329" t="s">
        <v>10260</v>
      </c>
      <c r="C7329" t="s">
        <v>1734</v>
      </c>
      <c r="D7329">
        <v>10</v>
      </c>
      <c r="E7329" t="s">
        <v>35</v>
      </c>
      <c r="F7329">
        <v>138</v>
      </c>
      <c r="G7329" t="s">
        <v>20752</v>
      </c>
      <c r="I7329" t="s">
        <v>20638</v>
      </c>
      <c r="J7329" t="s">
        <v>15</v>
      </c>
      <c r="K7329" t="s">
        <v>10261</v>
      </c>
      <c r="L7329">
        <v>66</v>
      </c>
      <c r="M7329" t="s">
        <v>17</v>
      </c>
    </row>
    <row r="7330" spans="1:13" x14ac:dyDescent="0.25">
      <c r="A7330">
        <v>7329</v>
      </c>
      <c r="B7330" t="s">
        <v>11504</v>
      </c>
      <c r="C7330" t="s">
        <v>11505</v>
      </c>
      <c r="D7330">
        <v>11</v>
      </c>
      <c r="E7330" t="s">
        <v>35</v>
      </c>
      <c r="F7330">
        <v>138</v>
      </c>
      <c r="G7330" t="s">
        <v>20752</v>
      </c>
      <c r="I7330" t="s">
        <v>20638</v>
      </c>
      <c r="J7330" t="s">
        <v>15</v>
      </c>
      <c r="K7330" t="s">
        <v>11506</v>
      </c>
      <c r="L7330">
        <v>62</v>
      </c>
      <c r="M7330" t="s">
        <v>17</v>
      </c>
    </row>
    <row r="7331" spans="1:13" x14ac:dyDescent="0.25">
      <c r="A7331">
        <v>7330</v>
      </c>
      <c r="B7331" t="s">
        <v>15303</v>
      </c>
      <c r="C7331" t="s">
        <v>15304</v>
      </c>
      <c r="D7331">
        <v>11</v>
      </c>
      <c r="E7331" t="s">
        <v>35</v>
      </c>
      <c r="F7331">
        <v>138</v>
      </c>
      <c r="G7331" t="s">
        <v>20752</v>
      </c>
      <c r="I7331" t="s">
        <v>20638</v>
      </c>
      <c r="J7331" t="s">
        <v>15</v>
      </c>
      <c r="K7331" t="s">
        <v>15305</v>
      </c>
      <c r="L7331">
        <v>49</v>
      </c>
      <c r="M7331" t="s">
        <v>17</v>
      </c>
    </row>
    <row r="7332" spans="1:13" x14ac:dyDescent="0.25">
      <c r="A7332">
        <v>7331</v>
      </c>
      <c r="B7332" t="s">
        <v>6384</v>
      </c>
      <c r="C7332" t="s">
        <v>6385</v>
      </c>
      <c r="D7332">
        <v>11</v>
      </c>
      <c r="E7332" t="s">
        <v>35</v>
      </c>
      <c r="F7332">
        <v>138</v>
      </c>
      <c r="G7332" t="s">
        <v>20752</v>
      </c>
      <c r="I7332" t="s">
        <v>20638</v>
      </c>
      <c r="J7332" t="s">
        <v>15</v>
      </c>
      <c r="K7332" t="s">
        <v>6386</v>
      </c>
      <c r="L7332">
        <v>77</v>
      </c>
      <c r="M7332" t="s">
        <v>17</v>
      </c>
    </row>
    <row r="7333" spans="1:13" x14ac:dyDescent="0.25">
      <c r="A7333">
        <v>7332</v>
      </c>
      <c r="B7333" t="s">
        <v>6568</v>
      </c>
      <c r="C7333" t="s">
        <v>6569</v>
      </c>
      <c r="D7333">
        <v>11</v>
      </c>
      <c r="E7333" t="s">
        <v>35</v>
      </c>
      <c r="F7333">
        <v>138</v>
      </c>
      <c r="G7333" t="s">
        <v>20752</v>
      </c>
      <c r="I7333" t="s">
        <v>20638</v>
      </c>
      <c r="J7333" t="s">
        <v>15</v>
      </c>
      <c r="K7333" t="s">
        <v>6570</v>
      </c>
      <c r="L7333">
        <v>77</v>
      </c>
      <c r="M7333" t="s">
        <v>17</v>
      </c>
    </row>
    <row r="7334" spans="1:13" x14ac:dyDescent="0.25">
      <c r="A7334">
        <v>7333</v>
      </c>
      <c r="B7334" t="s">
        <v>4463</v>
      </c>
      <c r="C7334" t="s">
        <v>4464</v>
      </c>
      <c r="D7334">
        <v>11</v>
      </c>
      <c r="E7334" t="s">
        <v>35</v>
      </c>
      <c r="F7334">
        <v>138</v>
      </c>
      <c r="G7334" t="s">
        <v>20752</v>
      </c>
      <c r="I7334" t="s">
        <v>20638</v>
      </c>
      <c r="J7334" t="s">
        <v>15</v>
      </c>
      <c r="K7334" t="s">
        <v>4465</v>
      </c>
      <c r="L7334">
        <v>82</v>
      </c>
      <c r="M7334" t="s">
        <v>17</v>
      </c>
    </row>
    <row r="7335" spans="1:13" x14ac:dyDescent="0.25">
      <c r="A7335">
        <v>7334</v>
      </c>
      <c r="B7335" t="s">
        <v>395</v>
      </c>
      <c r="C7335" t="s">
        <v>3224</v>
      </c>
      <c r="D7335">
        <v>11</v>
      </c>
      <c r="E7335" t="s">
        <v>35</v>
      </c>
      <c r="F7335">
        <v>138</v>
      </c>
      <c r="G7335" t="s">
        <v>20752</v>
      </c>
      <c r="I7335" t="s">
        <v>20638</v>
      </c>
      <c r="J7335" t="s">
        <v>15</v>
      </c>
      <c r="K7335" t="s">
        <v>5908</v>
      </c>
      <c r="L7335">
        <v>79</v>
      </c>
      <c r="M7335" t="s">
        <v>17</v>
      </c>
    </row>
    <row r="7336" spans="1:13" x14ac:dyDescent="0.25">
      <c r="A7336">
        <v>7335</v>
      </c>
      <c r="B7336" t="s">
        <v>4100</v>
      </c>
      <c r="C7336" t="s">
        <v>7105</v>
      </c>
      <c r="D7336">
        <v>5</v>
      </c>
      <c r="E7336" t="s">
        <v>35</v>
      </c>
      <c r="F7336">
        <v>139</v>
      </c>
      <c r="G7336" t="s">
        <v>20753</v>
      </c>
      <c r="I7336" t="s">
        <v>20638</v>
      </c>
      <c r="J7336" t="s">
        <v>15</v>
      </c>
      <c r="K7336" t="s">
        <v>10423</v>
      </c>
      <c r="L7336">
        <v>66</v>
      </c>
      <c r="M7336" t="s">
        <v>17</v>
      </c>
    </row>
    <row r="7337" spans="1:13" x14ac:dyDescent="0.25">
      <c r="A7337">
        <v>7336</v>
      </c>
      <c r="B7337" t="s">
        <v>6309</v>
      </c>
      <c r="C7337" t="s">
        <v>8500</v>
      </c>
      <c r="D7337">
        <v>5</v>
      </c>
      <c r="E7337" t="s">
        <v>35</v>
      </c>
      <c r="F7337">
        <v>139</v>
      </c>
      <c r="G7337" t="s">
        <v>20753</v>
      </c>
      <c r="I7337" t="s">
        <v>20638</v>
      </c>
      <c r="J7337" t="s">
        <v>15</v>
      </c>
      <c r="K7337" t="s">
        <v>12019</v>
      </c>
      <c r="L7337">
        <v>60</v>
      </c>
      <c r="M7337" t="s">
        <v>17</v>
      </c>
    </row>
    <row r="7338" spans="1:13" x14ac:dyDescent="0.25">
      <c r="A7338">
        <v>7337</v>
      </c>
      <c r="B7338" t="s">
        <v>8295</v>
      </c>
      <c r="C7338" t="s">
        <v>8296</v>
      </c>
      <c r="D7338">
        <v>5</v>
      </c>
      <c r="E7338" t="s">
        <v>35</v>
      </c>
      <c r="F7338">
        <v>139</v>
      </c>
      <c r="G7338" t="s">
        <v>20753</v>
      </c>
      <c r="I7338" t="s">
        <v>20638</v>
      </c>
      <c r="J7338" t="s">
        <v>15</v>
      </c>
      <c r="K7338" t="s">
        <v>8297</v>
      </c>
      <c r="L7338">
        <v>72</v>
      </c>
      <c r="M7338" t="s">
        <v>17</v>
      </c>
    </row>
    <row r="7339" spans="1:13" x14ac:dyDescent="0.25">
      <c r="A7339">
        <v>7338</v>
      </c>
      <c r="B7339" t="s">
        <v>435</v>
      </c>
      <c r="C7339" t="s">
        <v>1336</v>
      </c>
      <c r="D7339">
        <v>5</v>
      </c>
      <c r="E7339" t="s">
        <v>35</v>
      </c>
      <c r="F7339">
        <v>139</v>
      </c>
      <c r="G7339" t="s">
        <v>20753</v>
      </c>
      <c r="I7339" t="s">
        <v>20638</v>
      </c>
      <c r="J7339" t="s">
        <v>15</v>
      </c>
      <c r="K7339" t="s">
        <v>5071</v>
      </c>
      <c r="L7339">
        <v>81</v>
      </c>
      <c r="M7339" t="s">
        <v>17</v>
      </c>
    </row>
    <row r="7340" spans="1:13" x14ac:dyDescent="0.25">
      <c r="A7340">
        <v>7339</v>
      </c>
      <c r="B7340" t="s">
        <v>1590</v>
      </c>
      <c r="C7340" t="s">
        <v>215</v>
      </c>
      <c r="D7340">
        <v>5</v>
      </c>
      <c r="E7340" t="s">
        <v>35</v>
      </c>
      <c r="F7340">
        <v>139</v>
      </c>
      <c r="G7340" t="s">
        <v>20753</v>
      </c>
      <c r="I7340" t="s">
        <v>20638</v>
      </c>
      <c r="J7340" t="s">
        <v>15</v>
      </c>
      <c r="K7340" t="s">
        <v>7596</v>
      </c>
      <c r="L7340">
        <v>74</v>
      </c>
      <c r="M7340" t="s">
        <v>17</v>
      </c>
    </row>
    <row r="7341" spans="1:13" x14ac:dyDescent="0.25">
      <c r="A7341">
        <v>7340</v>
      </c>
      <c r="B7341" t="s">
        <v>13716</v>
      </c>
      <c r="C7341" t="s">
        <v>5738</v>
      </c>
      <c r="D7341">
        <v>5</v>
      </c>
      <c r="E7341" t="s">
        <v>35</v>
      </c>
      <c r="F7341">
        <v>139</v>
      </c>
      <c r="G7341" t="s">
        <v>20753</v>
      </c>
      <c r="I7341" t="s">
        <v>20638</v>
      </c>
      <c r="J7341" t="s">
        <v>15</v>
      </c>
      <c r="K7341" t="s">
        <v>13717</v>
      </c>
      <c r="L7341">
        <v>55</v>
      </c>
      <c r="M7341" t="s">
        <v>17</v>
      </c>
    </row>
    <row r="7342" spans="1:13" x14ac:dyDescent="0.25">
      <c r="A7342">
        <v>7341</v>
      </c>
      <c r="B7342" t="s">
        <v>16387</v>
      </c>
      <c r="C7342" t="s">
        <v>1997</v>
      </c>
      <c r="D7342">
        <v>5</v>
      </c>
      <c r="E7342" t="s">
        <v>35</v>
      </c>
      <c r="F7342">
        <v>139</v>
      </c>
      <c r="G7342" t="s">
        <v>20753</v>
      </c>
      <c r="I7342" t="s">
        <v>20638</v>
      </c>
      <c r="J7342" t="s">
        <v>15</v>
      </c>
      <c r="K7342" t="s">
        <v>16388</v>
      </c>
      <c r="L7342">
        <v>45</v>
      </c>
      <c r="M7342" t="s">
        <v>17</v>
      </c>
    </row>
    <row r="7343" spans="1:13" x14ac:dyDescent="0.25">
      <c r="A7343">
        <v>7342</v>
      </c>
      <c r="B7343" t="s">
        <v>900</v>
      </c>
      <c r="C7343" t="s">
        <v>153</v>
      </c>
      <c r="D7343">
        <v>5</v>
      </c>
      <c r="E7343" t="s">
        <v>35</v>
      </c>
      <c r="F7343">
        <v>139</v>
      </c>
      <c r="G7343" t="s">
        <v>20753</v>
      </c>
      <c r="I7343" t="s">
        <v>20638</v>
      </c>
      <c r="J7343" t="s">
        <v>15</v>
      </c>
      <c r="K7343" t="s">
        <v>15927</v>
      </c>
      <c r="L7343">
        <v>46</v>
      </c>
      <c r="M7343" t="s">
        <v>17</v>
      </c>
    </row>
    <row r="7344" spans="1:13" x14ac:dyDescent="0.25">
      <c r="A7344">
        <v>7343</v>
      </c>
      <c r="B7344" t="s">
        <v>20820</v>
      </c>
      <c r="C7344" t="s">
        <v>17209</v>
      </c>
      <c r="D7344">
        <v>5</v>
      </c>
      <c r="E7344" t="s">
        <v>35</v>
      </c>
      <c r="F7344">
        <v>139</v>
      </c>
      <c r="G7344" t="s">
        <v>20753</v>
      </c>
      <c r="I7344" t="s">
        <v>20638</v>
      </c>
      <c r="J7344" t="s">
        <v>15</v>
      </c>
      <c r="K7344" t="s">
        <v>19276</v>
      </c>
      <c r="L7344">
        <v>30</v>
      </c>
      <c r="M7344" t="s">
        <v>17</v>
      </c>
    </row>
    <row r="7345" spans="1:13" x14ac:dyDescent="0.25">
      <c r="A7345">
        <v>7344</v>
      </c>
      <c r="B7345" t="s">
        <v>7832</v>
      </c>
      <c r="C7345" t="s">
        <v>1745</v>
      </c>
      <c r="D7345">
        <v>5</v>
      </c>
      <c r="E7345" t="s">
        <v>35</v>
      </c>
      <c r="F7345">
        <v>139</v>
      </c>
      <c r="G7345" t="s">
        <v>20753</v>
      </c>
      <c r="I7345" t="s">
        <v>20638</v>
      </c>
      <c r="J7345" t="s">
        <v>15</v>
      </c>
      <c r="K7345" t="s">
        <v>7833</v>
      </c>
      <c r="L7345">
        <v>74</v>
      </c>
      <c r="M7345" t="s">
        <v>17</v>
      </c>
    </row>
    <row r="7346" spans="1:13" x14ac:dyDescent="0.25">
      <c r="A7346">
        <v>7345</v>
      </c>
      <c r="B7346" t="s">
        <v>232</v>
      </c>
      <c r="C7346" t="s">
        <v>1186</v>
      </c>
      <c r="D7346">
        <v>5</v>
      </c>
      <c r="E7346" t="s">
        <v>35</v>
      </c>
      <c r="F7346">
        <v>139</v>
      </c>
      <c r="G7346" t="s">
        <v>20753</v>
      </c>
      <c r="I7346" t="s">
        <v>20638</v>
      </c>
      <c r="J7346" t="s">
        <v>15</v>
      </c>
      <c r="K7346" t="s">
        <v>8049</v>
      </c>
      <c r="L7346">
        <v>73</v>
      </c>
      <c r="M7346" t="s">
        <v>17</v>
      </c>
    </row>
    <row r="7347" spans="1:13" x14ac:dyDescent="0.25">
      <c r="A7347">
        <v>7346</v>
      </c>
      <c r="B7347" t="s">
        <v>12556</v>
      </c>
      <c r="C7347" t="s">
        <v>1457</v>
      </c>
      <c r="D7347">
        <v>5</v>
      </c>
      <c r="E7347" t="s">
        <v>35</v>
      </c>
      <c r="F7347">
        <v>139</v>
      </c>
      <c r="G7347" t="s">
        <v>20753</v>
      </c>
      <c r="I7347" t="s">
        <v>20638</v>
      </c>
      <c r="J7347" t="s">
        <v>15</v>
      </c>
      <c r="K7347" t="s">
        <v>12557</v>
      </c>
      <c r="L7347">
        <v>59</v>
      </c>
      <c r="M7347" t="s">
        <v>17</v>
      </c>
    </row>
    <row r="7348" spans="1:13" x14ac:dyDescent="0.25">
      <c r="A7348">
        <v>7347</v>
      </c>
      <c r="B7348" t="s">
        <v>10544</v>
      </c>
      <c r="C7348" t="s">
        <v>10545</v>
      </c>
      <c r="D7348">
        <v>5</v>
      </c>
      <c r="E7348" t="s">
        <v>35</v>
      </c>
      <c r="F7348">
        <v>139</v>
      </c>
      <c r="G7348" t="s">
        <v>20753</v>
      </c>
      <c r="I7348" t="s">
        <v>20638</v>
      </c>
      <c r="J7348" t="s">
        <v>15</v>
      </c>
      <c r="K7348" t="s">
        <v>10546</v>
      </c>
      <c r="L7348">
        <v>65</v>
      </c>
      <c r="M7348" t="s">
        <v>17</v>
      </c>
    </row>
    <row r="7349" spans="1:13" x14ac:dyDescent="0.25">
      <c r="A7349">
        <v>7348</v>
      </c>
      <c r="B7349" t="s">
        <v>4260</v>
      </c>
      <c r="C7349" t="s">
        <v>2475</v>
      </c>
      <c r="D7349">
        <v>5</v>
      </c>
      <c r="E7349" t="s">
        <v>35</v>
      </c>
      <c r="F7349">
        <v>139</v>
      </c>
      <c r="G7349" t="s">
        <v>20753</v>
      </c>
      <c r="I7349" t="s">
        <v>20638</v>
      </c>
      <c r="J7349" t="s">
        <v>15</v>
      </c>
      <c r="K7349" t="s">
        <v>11507</v>
      </c>
      <c r="L7349">
        <v>62</v>
      </c>
      <c r="M7349" t="s">
        <v>17</v>
      </c>
    </row>
    <row r="7350" spans="1:13" x14ac:dyDescent="0.25">
      <c r="A7350">
        <v>7349</v>
      </c>
      <c r="B7350" t="s">
        <v>12764</v>
      </c>
      <c r="C7350" t="s">
        <v>12765</v>
      </c>
      <c r="D7350">
        <v>5</v>
      </c>
      <c r="E7350" t="s">
        <v>35</v>
      </c>
      <c r="F7350">
        <v>139</v>
      </c>
      <c r="G7350" t="s">
        <v>20753</v>
      </c>
      <c r="I7350" t="s">
        <v>20638</v>
      </c>
      <c r="J7350" t="s">
        <v>15</v>
      </c>
      <c r="K7350" t="s">
        <v>12766</v>
      </c>
      <c r="L7350">
        <v>58</v>
      </c>
      <c r="M7350" t="s">
        <v>17</v>
      </c>
    </row>
    <row r="7351" spans="1:13" x14ac:dyDescent="0.25">
      <c r="A7351">
        <v>7350</v>
      </c>
      <c r="B7351" t="s">
        <v>430</v>
      </c>
      <c r="C7351" t="s">
        <v>7650</v>
      </c>
      <c r="D7351">
        <v>6</v>
      </c>
      <c r="E7351" t="s">
        <v>35</v>
      </c>
      <c r="F7351">
        <v>139</v>
      </c>
      <c r="G7351" t="s">
        <v>20753</v>
      </c>
      <c r="I7351" t="s">
        <v>20638</v>
      </c>
      <c r="J7351" t="s">
        <v>15</v>
      </c>
      <c r="K7351" t="s">
        <v>7651</v>
      </c>
      <c r="L7351">
        <v>74</v>
      </c>
      <c r="M7351" t="s">
        <v>17</v>
      </c>
    </row>
    <row r="7352" spans="1:13" x14ac:dyDescent="0.25">
      <c r="A7352">
        <v>7351</v>
      </c>
      <c r="B7352" t="s">
        <v>7383</v>
      </c>
      <c r="C7352" t="s">
        <v>1667</v>
      </c>
      <c r="D7352">
        <v>6</v>
      </c>
      <c r="E7352" t="s">
        <v>35</v>
      </c>
      <c r="F7352">
        <v>139</v>
      </c>
      <c r="G7352" t="s">
        <v>20753</v>
      </c>
      <c r="I7352" t="s">
        <v>20638</v>
      </c>
      <c r="J7352" t="s">
        <v>15</v>
      </c>
      <c r="K7352" t="s">
        <v>7384</v>
      </c>
      <c r="L7352">
        <v>75</v>
      </c>
      <c r="M7352" t="s">
        <v>17</v>
      </c>
    </row>
    <row r="7353" spans="1:13" x14ac:dyDescent="0.25">
      <c r="A7353">
        <v>7352</v>
      </c>
      <c r="B7353" t="s">
        <v>2182</v>
      </c>
      <c r="C7353" t="s">
        <v>2370</v>
      </c>
      <c r="D7353">
        <v>6</v>
      </c>
      <c r="E7353" t="s">
        <v>35</v>
      </c>
      <c r="F7353">
        <v>139</v>
      </c>
      <c r="G7353" t="s">
        <v>20753</v>
      </c>
      <c r="I7353" t="s">
        <v>20638</v>
      </c>
      <c r="J7353" t="s">
        <v>15</v>
      </c>
      <c r="K7353" t="s">
        <v>6915</v>
      </c>
      <c r="L7353">
        <v>76</v>
      </c>
      <c r="M7353" t="s">
        <v>17</v>
      </c>
    </row>
    <row r="7354" spans="1:13" x14ac:dyDescent="0.25">
      <c r="A7354">
        <v>7353</v>
      </c>
      <c r="B7354" t="s">
        <v>5627</v>
      </c>
      <c r="C7354" t="s">
        <v>5628</v>
      </c>
      <c r="D7354">
        <v>6</v>
      </c>
      <c r="E7354" t="s">
        <v>35</v>
      </c>
      <c r="F7354">
        <v>139</v>
      </c>
      <c r="G7354" t="s">
        <v>20753</v>
      </c>
      <c r="I7354" t="s">
        <v>20638</v>
      </c>
      <c r="J7354" t="s">
        <v>15</v>
      </c>
      <c r="K7354" t="s">
        <v>5629</v>
      </c>
      <c r="L7354">
        <v>79</v>
      </c>
      <c r="M7354" t="s">
        <v>17</v>
      </c>
    </row>
    <row r="7355" spans="1:13" x14ac:dyDescent="0.25">
      <c r="A7355">
        <v>7354</v>
      </c>
      <c r="B7355" t="s">
        <v>398</v>
      </c>
      <c r="C7355" t="s">
        <v>6178</v>
      </c>
      <c r="D7355">
        <v>6</v>
      </c>
      <c r="E7355" t="s">
        <v>35</v>
      </c>
      <c r="F7355">
        <v>139</v>
      </c>
      <c r="G7355" t="s">
        <v>20753</v>
      </c>
      <c r="I7355" t="s">
        <v>20638</v>
      </c>
      <c r="J7355" t="s">
        <v>15</v>
      </c>
      <c r="K7355" t="s">
        <v>6179</v>
      </c>
      <c r="L7355">
        <v>78</v>
      </c>
      <c r="M7355" t="s">
        <v>17</v>
      </c>
    </row>
    <row r="7356" spans="1:13" x14ac:dyDescent="0.25">
      <c r="A7356">
        <v>7355</v>
      </c>
      <c r="B7356" t="s">
        <v>7070</v>
      </c>
      <c r="C7356" t="s">
        <v>7071</v>
      </c>
      <c r="D7356">
        <v>6</v>
      </c>
      <c r="E7356" t="s">
        <v>35</v>
      </c>
      <c r="F7356">
        <v>139</v>
      </c>
      <c r="G7356" t="s">
        <v>20753</v>
      </c>
      <c r="I7356" t="s">
        <v>20638</v>
      </c>
      <c r="J7356" t="s">
        <v>15</v>
      </c>
      <c r="K7356" t="s">
        <v>7072</v>
      </c>
      <c r="L7356">
        <v>76</v>
      </c>
      <c r="M7356" t="s">
        <v>17</v>
      </c>
    </row>
    <row r="7357" spans="1:13" x14ac:dyDescent="0.25">
      <c r="A7357">
        <v>7356</v>
      </c>
      <c r="B7357" t="s">
        <v>2762</v>
      </c>
      <c r="C7357" t="s">
        <v>5660</v>
      </c>
      <c r="D7357">
        <v>6</v>
      </c>
      <c r="E7357" t="s">
        <v>35</v>
      </c>
      <c r="F7357">
        <v>139</v>
      </c>
      <c r="G7357" t="s">
        <v>20753</v>
      </c>
      <c r="I7357" t="s">
        <v>20638</v>
      </c>
      <c r="J7357" t="s">
        <v>15</v>
      </c>
      <c r="K7357" t="s">
        <v>5661</v>
      </c>
      <c r="L7357">
        <v>79</v>
      </c>
      <c r="M7357" t="s">
        <v>17</v>
      </c>
    </row>
    <row r="7358" spans="1:13" x14ac:dyDescent="0.25">
      <c r="A7358">
        <v>7357</v>
      </c>
      <c r="B7358" t="s">
        <v>2147</v>
      </c>
      <c r="C7358" t="s">
        <v>609</v>
      </c>
      <c r="D7358">
        <v>6</v>
      </c>
      <c r="E7358" t="s">
        <v>35</v>
      </c>
      <c r="F7358">
        <v>139</v>
      </c>
      <c r="G7358" t="s">
        <v>20753</v>
      </c>
      <c r="I7358" t="s">
        <v>20638</v>
      </c>
      <c r="J7358" t="s">
        <v>15</v>
      </c>
      <c r="K7358" t="s">
        <v>7117</v>
      </c>
      <c r="L7358">
        <v>75</v>
      </c>
      <c r="M7358" t="s">
        <v>17</v>
      </c>
    </row>
    <row r="7359" spans="1:13" x14ac:dyDescent="0.25">
      <c r="A7359">
        <v>7358</v>
      </c>
      <c r="B7359" t="s">
        <v>6257</v>
      </c>
      <c r="C7359" t="s">
        <v>6258</v>
      </c>
      <c r="D7359">
        <v>6</v>
      </c>
      <c r="E7359" t="s">
        <v>35</v>
      </c>
      <c r="F7359">
        <v>139</v>
      </c>
      <c r="G7359" t="s">
        <v>20753</v>
      </c>
      <c r="I7359" t="s">
        <v>20638</v>
      </c>
      <c r="J7359" t="s">
        <v>15</v>
      </c>
      <c r="K7359" t="s">
        <v>6259</v>
      </c>
      <c r="L7359">
        <v>78</v>
      </c>
      <c r="M7359" t="s">
        <v>17</v>
      </c>
    </row>
    <row r="7360" spans="1:13" x14ac:dyDescent="0.25">
      <c r="A7360">
        <v>7359</v>
      </c>
      <c r="B7360" t="s">
        <v>6461</v>
      </c>
      <c r="C7360" t="s">
        <v>425</v>
      </c>
      <c r="D7360">
        <v>6</v>
      </c>
      <c r="E7360" t="s">
        <v>35</v>
      </c>
      <c r="F7360">
        <v>139</v>
      </c>
      <c r="G7360" t="s">
        <v>20753</v>
      </c>
      <c r="I7360" t="s">
        <v>20638</v>
      </c>
      <c r="J7360" t="s">
        <v>15</v>
      </c>
      <c r="K7360" t="s">
        <v>6462</v>
      </c>
      <c r="L7360">
        <v>77</v>
      </c>
      <c r="M7360" t="s">
        <v>17</v>
      </c>
    </row>
    <row r="7361" spans="1:13" x14ac:dyDescent="0.25">
      <c r="A7361">
        <v>7360</v>
      </c>
      <c r="B7361" t="s">
        <v>5272</v>
      </c>
      <c r="C7361" t="s">
        <v>5273</v>
      </c>
      <c r="D7361">
        <v>6</v>
      </c>
      <c r="E7361" t="s">
        <v>35</v>
      </c>
      <c r="F7361">
        <v>139</v>
      </c>
      <c r="G7361" t="s">
        <v>20753</v>
      </c>
      <c r="I7361" t="s">
        <v>20638</v>
      </c>
      <c r="J7361" t="s">
        <v>15</v>
      </c>
      <c r="K7361" t="s">
        <v>5274</v>
      </c>
      <c r="L7361">
        <v>80</v>
      </c>
      <c r="M7361" t="s">
        <v>17</v>
      </c>
    </row>
    <row r="7362" spans="1:13" x14ac:dyDescent="0.25">
      <c r="A7362">
        <v>7361</v>
      </c>
      <c r="B7362" t="s">
        <v>16710</v>
      </c>
      <c r="C7362" t="s">
        <v>16711</v>
      </c>
      <c r="D7362">
        <v>6</v>
      </c>
      <c r="E7362" t="s">
        <v>35</v>
      </c>
      <c r="F7362">
        <v>139</v>
      </c>
      <c r="G7362" t="s">
        <v>20753</v>
      </c>
      <c r="I7362" t="s">
        <v>20638</v>
      </c>
      <c r="J7362" t="s">
        <v>15</v>
      </c>
      <c r="K7362" t="s">
        <v>16712</v>
      </c>
      <c r="L7362">
        <v>43</v>
      </c>
      <c r="M7362" t="s">
        <v>17</v>
      </c>
    </row>
    <row r="7363" spans="1:13" x14ac:dyDescent="0.25">
      <c r="A7363">
        <v>7362</v>
      </c>
      <c r="B7363" t="s">
        <v>10385</v>
      </c>
      <c r="C7363" t="s">
        <v>2936</v>
      </c>
      <c r="D7363">
        <v>6</v>
      </c>
      <c r="E7363" t="s">
        <v>35</v>
      </c>
      <c r="F7363">
        <v>139</v>
      </c>
      <c r="G7363" t="s">
        <v>20753</v>
      </c>
      <c r="I7363" t="s">
        <v>20638</v>
      </c>
      <c r="J7363" t="s">
        <v>15</v>
      </c>
      <c r="K7363" t="s">
        <v>10386</v>
      </c>
      <c r="L7363">
        <v>66</v>
      </c>
      <c r="M7363" t="s">
        <v>17</v>
      </c>
    </row>
    <row r="7364" spans="1:13" x14ac:dyDescent="0.25">
      <c r="A7364">
        <v>7363</v>
      </c>
      <c r="B7364" t="s">
        <v>5180</v>
      </c>
      <c r="C7364" t="s">
        <v>4036</v>
      </c>
      <c r="D7364">
        <v>6</v>
      </c>
      <c r="E7364" t="s">
        <v>35</v>
      </c>
      <c r="F7364">
        <v>139</v>
      </c>
      <c r="G7364" t="s">
        <v>20753</v>
      </c>
      <c r="I7364" t="s">
        <v>20638</v>
      </c>
      <c r="J7364" t="s">
        <v>15</v>
      </c>
      <c r="K7364" t="s">
        <v>5226</v>
      </c>
      <c r="L7364">
        <v>80</v>
      </c>
      <c r="M7364" t="s">
        <v>17</v>
      </c>
    </row>
    <row r="7365" spans="1:13" x14ac:dyDescent="0.25">
      <c r="A7365">
        <v>7364</v>
      </c>
      <c r="B7365" t="s">
        <v>8499</v>
      </c>
      <c r="C7365" t="s">
        <v>8500</v>
      </c>
      <c r="D7365">
        <v>6</v>
      </c>
      <c r="E7365" t="s">
        <v>35</v>
      </c>
      <c r="F7365">
        <v>139</v>
      </c>
      <c r="G7365" t="s">
        <v>20753</v>
      </c>
      <c r="I7365" t="s">
        <v>20638</v>
      </c>
      <c r="J7365" t="s">
        <v>15</v>
      </c>
      <c r="K7365" t="s">
        <v>8501</v>
      </c>
      <c r="L7365">
        <v>72</v>
      </c>
      <c r="M7365" t="s">
        <v>17</v>
      </c>
    </row>
    <row r="7366" spans="1:13" x14ac:dyDescent="0.25">
      <c r="A7366">
        <v>7365</v>
      </c>
      <c r="B7366" t="s">
        <v>6916</v>
      </c>
      <c r="C7366" t="s">
        <v>3671</v>
      </c>
      <c r="D7366">
        <v>6</v>
      </c>
      <c r="E7366" t="s">
        <v>35</v>
      </c>
      <c r="F7366">
        <v>139</v>
      </c>
      <c r="G7366" t="s">
        <v>20753</v>
      </c>
      <c r="I7366" t="s">
        <v>20638</v>
      </c>
      <c r="J7366" t="s">
        <v>15</v>
      </c>
      <c r="K7366" t="s">
        <v>6917</v>
      </c>
      <c r="L7366">
        <v>76</v>
      </c>
      <c r="M7366" t="s">
        <v>17</v>
      </c>
    </row>
    <row r="7367" spans="1:13" x14ac:dyDescent="0.25">
      <c r="A7367">
        <v>7366</v>
      </c>
      <c r="B7367" t="s">
        <v>1692</v>
      </c>
      <c r="C7367" t="s">
        <v>2598</v>
      </c>
      <c r="D7367">
        <v>7</v>
      </c>
      <c r="E7367" t="s">
        <v>35</v>
      </c>
      <c r="F7367">
        <v>139</v>
      </c>
      <c r="G7367" t="s">
        <v>20753</v>
      </c>
      <c r="I7367" t="s">
        <v>20638</v>
      </c>
      <c r="J7367" t="s">
        <v>15</v>
      </c>
      <c r="K7367" t="s">
        <v>10271</v>
      </c>
      <c r="L7367">
        <v>66</v>
      </c>
      <c r="M7367" t="s">
        <v>17</v>
      </c>
    </row>
    <row r="7368" spans="1:13" x14ac:dyDescent="0.25">
      <c r="A7368">
        <v>7367</v>
      </c>
      <c r="B7368" t="s">
        <v>14374</v>
      </c>
      <c r="C7368" t="s">
        <v>14375</v>
      </c>
      <c r="D7368">
        <v>7</v>
      </c>
      <c r="E7368" t="s">
        <v>35</v>
      </c>
      <c r="F7368">
        <v>139</v>
      </c>
      <c r="G7368" t="s">
        <v>20753</v>
      </c>
      <c r="I7368" t="s">
        <v>20638</v>
      </c>
      <c r="J7368" t="s">
        <v>15</v>
      </c>
      <c r="K7368" t="s">
        <v>14376</v>
      </c>
      <c r="L7368">
        <v>52</v>
      </c>
      <c r="M7368" t="s">
        <v>17</v>
      </c>
    </row>
    <row r="7369" spans="1:13" x14ac:dyDescent="0.25">
      <c r="A7369">
        <v>7368</v>
      </c>
      <c r="B7369" t="s">
        <v>581</v>
      </c>
      <c r="C7369" t="s">
        <v>623</v>
      </c>
      <c r="D7369">
        <v>7</v>
      </c>
      <c r="E7369" t="s">
        <v>35</v>
      </c>
      <c r="F7369">
        <v>139</v>
      </c>
      <c r="G7369" t="s">
        <v>20753</v>
      </c>
      <c r="I7369" t="s">
        <v>20638</v>
      </c>
      <c r="J7369" t="s">
        <v>15</v>
      </c>
      <c r="K7369" t="s">
        <v>11440</v>
      </c>
      <c r="L7369">
        <v>62</v>
      </c>
      <c r="M7369" t="s">
        <v>17</v>
      </c>
    </row>
    <row r="7370" spans="1:13" x14ac:dyDescent="0.25">
      <c r="A7370">
        <v>7369</v>
      </c>
      <c r="B7370" t="s">
        <v>9660</v>
      </c>
      <c r="C7370" t="s">
        <v>922</v>
      </c>
      <c r="D7370">
        <v>7</v>
      </c>
      <c r="E7370" t="s">
        <v>35</v>
      </c>
      <c r="F7370">
        <v>139</v>
      </c>
      <c r="G7370" t="s">
        <v>20753</v>
      </c>
      <c r="I7370" t="s">
        <v>20638</v>
      </c>
      <c r="J7370" t="s">
        <v>15</v>
      </c>
      <c r="K7370" t="s">
        <v>9661</v>
      </c>
      <c r="L7370">
        <v>68</v>
      </c>
      <c r="M7370" t="s">
        <v>17</v>
      </c>
    </row>
    <row r="7371" spans="1:13" x14ac:dyDescent="0.25">
      <c r="A7371">
        <v>7370</v>
      </c>
      <c r="B7371" t="s">
        <v>900</v>
      </c>
      <c r="C7371" t="s">
        <v>3209</v>
      </c>
      <c r="D7371">
        <v>7</v>
      </c>
      <c r="E7371" t="s">
        <v>35</v>
      </c>
      <c r="F7371">
        <v>139</v>
      </c>
      <c r="G7371" t="s">
        <v>20753</v>
      </c>
      <c r="I7371" t="s">
        <v>20638</v>
      </c>
      <c r="J7371" t="s">
        <v>15</v>
      </c>
      <c r="K7371" t="s">
        <v>13858</v>
      </c>
      <c r="L7371">
        <v>54</v>
      </c>
      <c r="M7371" t="s">
        <v>17</v>
      </c>
    </row>
    <row r="7372" spans="1:13" x14ac:dyDescent="0.25">
      <c r="A7372">
        <v>7371</v>
      </c>
      <c r="B7372" t="s">
        <v>9607</v>
      </c>
      <c r="C7372" t="s">
        <v>9608</v>
      </c>
      <c r="D7372">
        <v>7</v>
      </c>
      <c r="E7372" t="s">
        <v>35</v>
      </c>
      <c r="F7372">
        <v>139</v>
      </c>
      <c r="G7372" t="s">
        <v>20753</v>
      </c>
      <c r="I7372" t="s">
        <v>20638</v>
      </c>
      <c r="J7372" t="s">
        <v>15</v>
      </c>
      <c r="K7372" t="s">
        <v>9609</v>
      </c>
      <c r="L7372">
        <v>68</v>
      </c>
      <c r="M7372" t="s">
        <v>17</v>
      </c>
    </row>
    <row r="7373" spans="1:13" x14ac:dyDescent="0.25">
      <c r="A7373">
        <v>7372</v>
      </c>
      <c r="B7373" t="s">
        <v>8395</v>
      </c>
      <c r="C7373" t="s">
        <v>1505</v>
      </c>
      <c r="D7373">
        <v>7</v>
      </c>
      <c r="E7373" t="s">
        <v>35</v>
      </c>
      <c r="F7373">
        <v>139</v>
      </c>
      <c r="G7373" t="s">
        <v>20753</v>
      </c>
      <c r="I7373" t="s">
        <v>20638</v>
      </c>
      <c r="J7373" t="s">
        <v>15</v>
      </c>
      <c r="K7373" t="s">
        <v>8396</v>
      </c>
      <c r="L7373">
        <v>72</v>
      </c>
      <c r="M7373" t="s">
        <v>17</v>
      </c>
    </row>
    <row r="7374" spans="1:13" x14ac:dyDescent="0.25">
      <c r="A7374">
        <v>7373</v>
      </c>
      <c r="B7374" t="s">
        <v>8351</v>
      </c>
      <c r="C7374" t="s">
        <v>8352</v>
      </c>
      <c r="D7374">
        <v>7</v>
      </c>
      <c r="E7374" t="s">
        <v>35</v>
      </c>
      <c r="F7374">
        <v>139</v>
      </c>
      <c r="G7374" t="s">
        <v>20753</v>
      </c>
      <c r="I7374" t="s">
        <v>20638</v>
      </c>
      <c r="J7374" t="s">
        <v>15</v>
      </c>
      <c r="K7374" t="s">
        <v>8353</v>
      </c>
      <c r="L7374">
        <v>72</v>
      </c>
      <c r="M7374" t="s">
        <v>17</v>
      </c>
    </row>
    <row r="7375" spans="1:13" x14ac:dyDescent="0.25">
      <c r="A7375">
        <v>7374</v>
      </c>
      <c r="B7375" t="s">
        <v>15716</v>
      </c>
      <c r="C7375" t="s">
        <v>11505</v>
      </c>
      <c r="D7375">
        <v>7</v>
      </c>
      <c r="E7375" t="s">
        <v>35</v>
      </c>
      <c r="F7375">
        <v>139</v>
      </c>
      <c r="G7375" t="s">
        <v>20753</v>
      </c>
      <c r="I7375" t="s">
        <v>20638</v>
      </c>
      <c r="J7375" t="s">
        <v>15</v>
      </c>
      <c r="K7375" t="s">
        <v>15717</v>
      </c>
      <c r="L7375">
        <v>47</v>
      </c>
      <c r="M7375" t="s">
        <v>17</v>
      </c>
    </row>
    <row r="7376" spans="1:13" x14ac:dyDescent="0.25">
      <c r="A7376">
        <v>7375</v>
      </c>
      <c r="B7376" t="s">
        <v>5737</v>
      </c>
      <c r="C7376" t="s">
        <v>5738</v>
      </c>
      <c r="D7376">
        <v>8</v>
      </c>
      <c r="E7376" t="s">
        <v>35</v>
      </c>
      <c r="F7376">
        <v>139</v>
      </c>
      <c r="G7376" t="s">
        <v>20753</v>
      </c>
      <c r="I7376" t="s">
        <v>20638</v>
      </c>
      <c r="J7376" t="s">
        <v>15</v>
      </c>
      <c r="K7376" t="s">
        <v>5739</v>
      </c>
      <c r="L7376">
        <v>79</v>
      </c>
      <c r="M7376" t="s">
        <v>17</v>
      </c>
    </row>
    <row r="7377" spans="1:13" x14ac:dyDescent="0.25">
      <c r="A7377">
        <v>7376</v>
      </c>
      <c r="B7377" t="s">
        <v>991</v>
      </c>
      <c r="C7377" t="s">
        <v>1285</v>
      </c>
      <c r="D7377">
        <v>5</v>
      </c>
      <c r="E7377" t="s">
        <v>35</v>
      </c>
      <c r="F7377">
        <v>139</v>
      </c>
      <c r="G7377" t="s">
        <v>20753</v>
      </c>
      <c r="I7377" t="s">
        <v>20638</v>
      </c>
      <c r="J7377" t="s">
        <v>15</v>
      </c>
      <c r="K7377" t="s">
        <v>10251</v>
      </c>
      <c r="L7377">
        <v>66</v>
      </c>
      <c r="M7377" t="s">
        <v>17</v>
      </c>
    </row>
    <row r="7378" spans="1:13" x14ac:dyDescent="0.25">
      <c r="A7378">
        <v>7377</v>
      </c>
      <c r="B7378" t="s">
        <v>6330</v>
      </c>
      <c r="C7378" t="s">
        <v>6331</v>
      </c>
      <c r="D7378">
        <v>8</v>
      </c>
      <c r="E7378" t="s">
        <v>35</v>
      </c>
      <c r="F7378">
        <v>139</v>
      </c>
      <c r="G7378" t="s">
        <v>20753</v>
      </c>
      <c r="I7378" t="s">
        <v>20638</v>
      </c>
      <c r="J7378" t="s">
        <v>15</v>
      </c>
      <c r="K7378" t="s">
        <v>6332</v>
      </c>
      <c r="L7378">
        <v>77</v>
      </c>
      <c r="M7378" t="s">
        <v>17</v>
      </c>
    </row>
    <row r="7379" spans="1:13" x14ac:dyDescent="0.25">
      <c r="A7379">
        <v>7378</v>
      </c>
      <c r="B7379" t="s">
        <v>9382</v>
      </c>
      <c r="C7379" t="s">
        <v>9383</v>
      </c>
      <c r="D7379">
        <v>8</v>
      </c>
      <c r="E7379" t="s">
        <v>35</v>
      </c>
      <c r="F7379">
        <v>139</v>
      </c>
      <c r="G7379" t="s">
        <v>20753</v>
      </c>
      <c r="I7379" t="s">
        <v>20638</v>
      </c>
      <c r="J7379" t="s">
        <v>15</v>
      </c>
      <c r="K7379" t="s">
        <v>9384</v>
      </c>
      <c r="L7379">
        <v>69</v>
      </c>
      <c r="M7379" t="s">
        <v>17</v>
      </c>
    </row>
    <row r="7380" spans="1:13" x14ac:dyDescent="0.25">
      <c r="A7380">
        <v>7379</v>
      </c>
      <c r="B7380" t="s">
        <v>2544</v>
      </c>
      <c r="C7380" t="s">
        <v>20361</v>
      </c>
      <c r="D7380">
        <v>8</v>
      </c>
      <c r="E7380" t="s">
        <v>35</v>
      </c>
      <c r="F7380">
        <v>139</v>
      </c>
      <c r="G7380" t="s">
        <v>20753</v>
      </c>
      <c r="I7380" t="s">
        <v>20638</v>
      </c>
      <c r="J7380" t="s">
        <v>15</v>
      </c>
      <c r="K7380" t="s">
        <v>20362</v>
      </c>
      <c r="L7380">
        <v>18</v>
      </c>
      <c r="M7380" t="s">
        <v>17</v>
      </c>
    </row>
    <row r="7381" spans="1:13" x14ac:dyDescent="0.25">
      <c r="A7381">
        <v>7380</v>
      </c>
      <c r="B7381" t="s">
        <v>2544</v>
      </c>
      <c r="C7381" t="s">
        <v>6129</v>
      </c>
      <c r="D7381">
        <v>8</v>
      </c>
      <c r="E7381" t="s">
        <v>35</v>
      </c>
      <c r="F7381">
        <v>139</v>
      </c>
      <c r="G7381" t="s">
        <v>20753</v>
      </c>
      <c r="I7381" t="s">
        <v>20638</v>
      </c>
      <c r="J7381" t="s">
        <v>15</v>
      </c>
      <c r="K7381" t="s">
        <v>14061</v>
      </c>
      <c r="L7381">
        <v>53</v>
      </c>
      <c r="M7381" t="s">
        <v>17</v>
      </c>
    </row>
    <row r="7382" spans="1:13" x14ac:dyDescent="0.25">
      <c r="A7382">
        <v>7381</v>
      </c>
      <c r="B7382" t="s">
        <v>18</v>
      </c>
      <c r="C7382" t="s">
        <v>3470</v>
      </c>
      <c r="D7382">
        <v>8</v>
      </c>
      <c r="E7382" t="s">
        <v>35</v>
      </c>
      <c r="F7382">
        <v>139</v>
      </c>
      <c r="G7382" t="s">
        <v>20753</v>
      </c>
      <c r="I7382" t="s">
        <v>20638</v>
      </c>
      <c r="J7382" t="s">
        <v>15</v>
      </c>
      <c r="K7382" t="s">
        <v>6853</v>
      </c>
      <c r="L7382">
        <v>76</v>
      </c>
      <c r="M7382" t="s">
        <v>17</v>
      </c>
    </row>
    <row r="7383" spans="1:13" x14ac:dyDescent="0.25">
      <c r="A7383">
        <v>7382</v>
      </c>
      <c r="B7383" t="s">
        <v>7118</v>
      </c>
      <c r="C7383" t="s">
        <v>7119</v>
      </c>
      <c r="D7383">
        <v>8</v>
      </c>
      <c r="E7383" t="s">
        <v>35</v>
      </c>
      <c r="F7383">
        <v>139</v>
      </c>
      <c r="G7383" t="s">
        <v>20753</v>
      </c>
      <c r="I7383" t="s">
        <v>20638</v>
      </c>
      <c r="J7383" t="s">
        <v>15</v>
      </c>
      <c r="K7383" t="s">
        <v>7120</v>
      </c>
      <c r="L7383">
        <v>75</v>
      </c>
      <c r="M7383" t="s">
        <v>17</v>
      </c>
    </row>
    <row r="7384" spans="1:13" x14ac:dyDescent="0.25">
      <c r="A7384">
        <v>7383</v>
      </c>
      <c r="B7384" t="s">
        <v>6064</v>
      </c>
      <c r="C7384" t="s">
        <v>1089</v>
      </c>
      <c r="D7384">
        <v>8</v>
      </c>
      <c r="E7384" t="s">
        <v>35</v>
      </c>
      <c r="F7384">
        <v>139</v>
      </c>
      <c r="G7384" t="s">
        <v>20753</v>
      </c>
      <c r="I7384" t="s">
        <v>20638</v>
      </c>
      <c r="J7384" t="s">
        <v>15</v>
      </c>
      <c r="K7384" t="s">
        <v>6065</v>
      </c>
      <c r="L7384">
        <v>78</v>
      </c>
      <c r="M7384" t="s">
        <v>17</v>
      </c>
    </row>
    <row r="7385" spans="1:13" x14ac:dyDescent="0.25">
      <c r="A7385">
        <v>7384</v>
      </c>
      <c r="B7385" t="s">
        <v>7348</v>
      </c>
      <c r="C7385" t="s">
        <v>7349</v>
      </c>
      <c r="D7385">
        <v>8</v>
      </c>
      <c r="E7385" t="s">
        <v>35</v>
      </c>
      <c r="F7385">
        <v>139</v>
      </c>
      <c r="G7385" t="s">
        <v>20753</v>
      </c>
      <c r="I7385" t="s">
        <v>20638</v>
      </c>
      <c r="J7385" t="s">
        <v>15</v>
      </c>
      <c r="K7385" t="s">
        <v>7350</v>
      </c>
      <c r="L7385">
        <v>75</v>
      </c>
      <c r="M7385" t="s">
        <v>17</v>
      </c>
    </row>
    <row r="7386" spans="1:13" x14ac:dyDescent="0.25">
      <c r="A7386">
        <v>7385</v>
      </c>
      <c r="B7386" t="s">
        <v>77</v>
      </c>
      <c r="C7386" t="s">
        <v>1225</v>
      </c>
      <c r="D7386">
        <v>8</v>
      </c>
      <c r="E7386" t="s">
        <v>35</v>
      </c>
      <c r="F7386">
        <v>139</v>
      </c>
      <c r="G7386" t="s">
        <v>20753</v>
      </c>
      <c r="I7386" t="s">
        <v>20638</v>
      </c>
      <c r="J7386" t="s">
        <v>15</v>
      </c>
      <c r="K7386" t="s">
        <v>4871</v>
      </c>
      <c r="L7386">
        <v>81</v>
      </c>
      <c r="M7386" t="s">
        <v>17</v>
      </c>
    </row>
    <row r="7387" spans="1:13" x14ac:dyDescent="0.25">
      <c r="A7387">
        <v>7386</v>
      </c>
      <c r="B7387" t="s">
        <v>7939</v>
      </c>
      <c r="C7387" t="s">
        <v>7940</v>
      </c>
      <c r="D7387">
        <v>8</v>
      </c>
      <c r="E7387" t="s">
        <v>35</v>
      </c>
      <c r="F7387">
        <v>139</v>
      </c>
      <c r="G7387" t="s">
        <v>20753</v>
      </c>
      <c r="I7387" t="s">
        <v>20638</v>
      </c>
      <c r="J7387" t="s">
        <v>15</v>
      </c>
      <c r="K7387" t="s">
        <v>7941</v>
      </c>
      <c r="L7387">
        <v>73</v>
      </c>
      <c r="M7387" t="s">
        <v>17</v>
      </c>
    </row>
    <row r="7388" spans="1:13" x14ac:dyDescent="0.25">
      <c r="A7388">
        <v>7387</v>
      </c>
      <c r="B7388" t="s">
        <v>5275</v>
      </c>
      <c r="C7388" t="s">
        <v>439</v>
      </c>
      <c r="D7388">
        <v>8</v>
      </c>
      <c r="E7388" t="s">
        <v>35</v>
      </c>
      <c r="F7388">
        <v>139</v>
      </c>
      <c r="G7388" t="s">
        <v>20753</v>
      </c>
      <c r="I7388" t="s">
        <v>20638</v>
      </c>
      <c r="J7388" t="s">
        <v>15</v>
      </c>
      <c r="K7388" t="s">
        <v>5276</v>
      </c>
      <c r="L7388">
        <v>80</v>
      </c>
      <c r="M7388" t="s">
        <v>17</v>
      </c>
    </row>
    <row r="7389" spans="1:13" x14ac:dyDescent="0.25">
      <c r="A7389">
        <v>7388</v>
      </c>
      <c r="B7389" t="s">
        <v>78</v>
      </c>
      <c r="C7389" t="s">
        <v>186</v>
      </c>
      <c r="D7389">
        <v>9</v>
      </c>
      <c r="E7389" t="s">
        <v>35</v>
      </c>
      <c r="F7389">
        <v>139</v>
      </c>
      <c r="G7389" t="s">
        <v>20753</v>
      </c>
      <c r="I7389" t="s">
        <v>20638</v>
      </c>
      <c r="J7389" t="s">
        <v>15</v>
      </c>
      <c r="K7389" t="s">
        <v>3080</v>
      </c>
      <c r="L7389">
        <v>85</v>
      </c>
      <c r="M7389" t="s">
        <v>17</v>
      </c>
    </row>
    <row r="7390" spans="1:13" x14ac:dyDescent="0.25">
      <c r="A7390">
        <v>7389</v>
      </c>
      <c r="B7390" t="s">
        <v>1928</v>
      </c>
      <c r="C7390" t="s">
        <v>1929</v>
      </c>
      <c r="D7390">
        <v>9</v>
      </c>
      <c r="E7390" t="s">
        <v>35</v>
      </c>
      <c r="F7390">
        <v>139</v>
      </c>
      <c r="G7390" t="s">
        <v>20753</v>
      </c>
      <c r="I7390" t="s">
        <v>20638</v>
      </c>
      <c r="J7390" t="s">
        <v>15</v>
      </c>
      <c r="K7390" t="s">
        <v>1930</v>
      </c>
      <c r="L7390">
        <v>89</v>
      </c>
      <c r="M7390" t="s">
        <v>17</v>
      </c>
    </row>
    <row r="7391" spans="1:13" x14ac:dyDescent="0.25">
      <c r="A7391">
        <v>7390</v>
      </c>
      <c r="B7391" t="s">
        <v>4579</v>
      </c>
      <c r="C7391" t="s">
        <v>4580</v>
      </c>
      <c r="D7391">
        <v>9</v>
      </c>
      <c r="E7391" t="s">
        <v>35</v>
      </c>
      <c r="F7391">
        <v>139</v>
      </c>
      <c r="G7391" t="s">
        <v>20753</v>
      </c>
      <c r="I7391" t="s">
        <v>20638</v>
      </c>
      <c r="J7391" t="s">
        <v>15</v>
      </c>
      <c r="K7391" t="s">
        <v>4581</v>
      </c>
      <c r="L7391">
        <v>82</v>
      </c>
      <c r="M7391" t="s">
        <v>17</v>
      </c>
    </row>
    <row r="7392" spans="1:13" x14ac:dyDescent="0.25">
      <c r="A7392">
        <v>7391</v>
      </c>
      <c r="B7392" t="s">
        <v>1964</v>
      </c>
      <c r="C7392" t="s">
        <v>1965</v>
      </c>
      <c r="D7392">
        <v>9</v>
      </c>
      <c r="E7392" t="s">
        <v>35</v>
      </c>
      <c r="F7392">
        <v>139</v>
      </c>
      <c r="G7392" t="s">
        <v>20753</v>
      </c>
      <c r="I7392" t="s">
        <v>20638</v>
      </c>
      <c r="J7392" t="s">
        <v>15</v>
      </c>
      <c r="K7392" t="s">
        <v>1966</v>
      </c>
      <c r="L7392">
        <v>89</v>
      </c>
      <c r="M7392" t="s">
        <v>17</v>
      </c>
    </row>
    <row r="7393" spans="1:13" x14ac:dyDescent="0.25">
      <c r="A7393">
        <v>7392</v>
      </c>
      <c r="B7393" t="s">
        <v>3326</v>
      </c>
      <c r="C7393" t="s">
        <v>3327</v>
      </c>
      <c r="D7393">
        <v>9</v>
      </c>
      <c r="E7393" t="s">
        <v>35</v>
      </c>
      <c r="F7393">
        <v>139</v>
      </c>
      <c r="G7393" t="s">
        <v>20753</v>
      </c>
      <c r="I7393" t="s">
        <v>20638</v>
      </c>
      <c r="J7393" t="s">
        <v>15</v>
      </c>
      <c r="K7393" t="s">
        <v>3328</v>
      </c>
      <c r="L7393">
        <v>85</v>
      </c>
      <c r="M7393" t="s">
        <v>17</v>
      </c>
    </row>
    <row r="7394" spans="1:13" x14ac:dyDescent="0.25">
      <c r="A7394">
        <v>7393</v>
      </c>
      <c r="B7394" t="s">
        <v>4392</v>
      </c>
      <c r="C7394" t="s">
        <v>4393</v>
      </c>
      <c r="D7394">
        <v>9</v>
      </c>
      <c r="E7394" t="s">
        <v>35</v>
      </c>
      <c r="F7394">
        <v>139</v>
      </c>
      <c r="G7394" t="s">
        <v>20753</v>
      </c>
      <c r="I7394" t="s">
        <v>20638</v>
      </c>
      <c r="J7394" t="s">
        <v>15</v>
      </c>
      <c r="K7394" t="s">
        <v>4394</v>
      </c>
      <c r="L7394">
        <v>82</v>
      </c>
      <c r="M7394" t="s">
        <v>17</v>
      </c>
    </row>
    <row r="7395" spans="1:13" x14ac:dyDescent="0.25">
      <c r="A7395">
        <v>7394</v>
      </c>
      <c r="B7395" t="s">
        <v>4194</v>
      </c>
      <c r="C7395" t="s">
        <v>4195</v>
      </c>
      <c r="D7395">
        <v>9</v>
      </c>
      <c r="E7395" t="s">
        <v>35</v>
      </c>
      <c r="F7395">
        <v>139</v>
      </c>
      <c r="G7395" t="s">
        <v>20753</v>
      </c>
      <c r="I7395" t="s">
        <v>20638</v>
      </c>
      <c r="J7395" t="s">
        <v>15</v>
      </c>
      <c r="K7395" t="s">
        <v>4196</v>
      </c>
      <c r="L7395">
        <v>83</v>
      </c>
      <c r="M7395" t="s">
        <v>17</v>
      </c>
    </row>
    <row r="7396" spans="1:13" x14ac:dyDescent="0.25">
      <c r="A7396">
        <v>7395</v>
      </c>
      <c r="B7396" t="s">
        <v>4933</v>
      </c>
      <c r="C7396" t="s">
        <v>4934</v>
      </c>
      <c r="D7396">
        <v>9</v>
      </c>
      <c r="E7396" t="s">
        <v>35</v>
      </c>
      <c r="F7396">
        <v>139</v>
      </c>
      <c r="G7396" t="s">
        <v>20753</v>
      </c>
      <c r="I7396" t="s">
        <v>20638</v>
      </c>
      <c r="J7396" t="s">
        <v>15</v>
      </c>
      <c r="K7396" t="s">
        <v>4935</v>
      </c>
      <c r="L7396">
        <v>81</v>
      </c>
      <c r="M7396" t="s">
        <v>17</v>
      </c>
    </row>
    <row r="7397" spans="1:13" x14ac:dyDescent="0.25">
      <c r="A7397">
        <v>7396</v>
      </c>
      <c r="B7397" t="s">
        <v>4812</v>
      </c>
      <c r="C7397" t="s">
        <v>44</v>
      </c>
      <c r="D7397">
        <v>9</v>
      </c>
      <c r="E7397" t="s">
        <v>35</v>
      </c>
      <c r="F7397">
        <v>139</v>
      </c>
      <c r="G7397" t="s">
        <v>20753</v>
      </c>
      <c r="I7397" t="s">
        <v>20638</v>
      </c>
      <c r="J7397" t="s">
        <v>15</v>
      </c>
      <c r="K7397" t="s">
        <v>4813</v>
      </c>
      <c r="L7397">
        <v>81</v>
      </c>
      <c r="M7397" t="s">
        <v>17</v>
      </c>
    </row>
    <row r="7398" spans="1:13" x14ac:dyDescent="0.25">
      <c r="A7398">
        <v>7397</v>
      </c>
      <c r="B7398" t="s">
        <v>6260</v>
      </c>
      <c r="C7398" t="s">
        <v>6261</v>
      </c>
      <c r="D7398">
        <v>9</v>
      </c>
      <c r="E7398" t="s">
        <v>35</v>
      </c>
      <c r="F7398">
        <v>139</v>
      </c>
      <c r="G7398" t="s">
        <v>20753</v>
      </c>
      <c r="I7398" t="s">
        <v>20638</v>
      </c>
      <c r="J7398" t="s">
        <v>15</v>
      </c>
      <c r="K7398" t="s">
        <v>6262</v>
      </c>
      <c r="L7398">
        <v>78</v>
      </c>
      <c r="M7398" t="s">
        <v>17</v>
      </c>
    </row>
    <row r="7399" spans="1:13" x14ac:dyDescent="0.25">
      <c r="A7399">
        <v>7398</v>
      </c>
      <c r="B7399" t="s">
        <v>3329</v>
      </c>
      <c r="C7399" t="s">
        <v>3330</v>
      </c>
      <c r="D7399">
        <v>10</v>
      </c>
      <c r="E7399" t="s">
        <v>35</v>
      </c>
      <c r="F7399">
        <v>139</v>
      </c>
      <c r="G7399" t="s">
        <v>20753</v>
      </c>
      <c r="I7399" t="s">
        <v>20638</v>
      </c>
      <c r="J7399" t="s">
        <v>15</v>
      </c>
      <c r="K7399" t="s">
        <v>3331</v>
      </c>
      <c r="L7399">
        <v>85</v>
      </c>
      <c r="M7399" t="s">
        <v>17</v>
      </c>
    </row>
    <row r="7400" spans="1:13" x14ac:dyDescent="0.25">
      <c r="A7400">
        <v>7399</v>
      </c>
      <c r="B7400" t="s">
        <v>2592</v>
      </c>
      <c r="C7400" t="s">
        <v>2593</v>
      </c>
      <c r="D7400">
        <v>10</v>
      </c>
      <c r="E7400" t="s">
        <v>35</v>
      </c>
      <c r="F7400">
        <v>139</v>
      </c>
      <c r="G7400" t="s">
        <v>20753</v>
      </c>
      <c r="I7400" t="s">
        <v>20638</v>
      </c>
      <c r="J7400" t="s">
        <v>15</v>
      </c>
      <c r="K7400" t="s">
        <v>2594</v>
      </c>
      <c r="L7400">
        <v>87</v>
      </c>
      <c r="M7400" t="s">
        <v>17</v>
      </c>
    </row>
    <row r="7401" spans="1:13" x14ac:dyDescent="0.25">
      <c r="A7401">
        <v>7400</v>
      </c>
      <c r="B7401" t="s">
        <v>4257</v>
      </c>
      <c r="C7401" t="s">
        <v>4258</v>
      </c>
      <c r="D7401">
        <v>10</v>
      </c>
      <c r="E7401" t="s">
        <v>35</v>
      </c>
      <c r="F7401">
        <v>139</v>
      </c>
      <c r="G7401" t="s">
        <v>20753</v>
      </c>
      <c r="I7401" t="s">
        <v>20638</v>
      </c>
      <c r="J7401" t="s">
        <v>15</v>
      </c>
      <c r="K7401" t="s">
        <v>4259</v>
      </c>
      <c r="L7401">
        <v>83</v>
      </c>
      <c r="M7401" t="s">
        <v>17</v>
      </c>
    </row>
    <row r="7402" spans="1:13" x14ac:dyDescent="0.25">
      <c r="A7402">
        <v>7401</v>
      </c>
      <c r="B7402" t="s">
        <v>2775</v>
      </c>
      <c r="C7402" t="s">
        <v>2776</v>
      </c>
      <c r="D7402">
        <v>10</v>
      </c>
      <c r="E7402" t="s">
        <v>35</v>
      </c>
      <c r="F7402">
        <v>139</v>
      </c>
      <c r="G7402" t="s">
        <v>20753</v>
      </c>
      <c r="I7402" t="s">
        <v>20638</v>
      </c>
      <c r="J7402" t="s">
        <v>15</v>
      </c>
      <c r="K7402" t="s">
        <v>2777</v>
      </c>
      <c r="L7402">
        <v>86</v>
      </c>
      <c r="M7402" t="s">
        <v>17</v>
      </c>
    </row>
    <row r="7403" spans="1:13" x14ac:dyDescent="0.25">
      <c r="A7403">
        <v>7402</v>
      </c>
      <c r="B7403" t="s">
        <v>954</v>
      </c>
      <c r="C7403" t="s">
        <v>3657</v>
      </c>
      <c r="D7403">
        <v>10</v>
      </c>
      <c r="E7403" t="s">
        <v>35</v>
      </c>
      <c r="F7403">
        <v>139</v>
      </c>
      <c r="G7403" t="s">
        <v>20753</v>
      </c>
      <c r="I7403" t="s">
        <v>20638</v>
      </c>
      <c r="J7403" t="s">
        <v>15</v>
      </c>
      <c r="K7403" t="s">
        <v>3658</v>
      </c>
      <c r="L7403">
        <v>84</v>
      </c>
      <c r="M7403" t="s">
        <v>17</v>
      </c>
    </row>
    <row r="7404" spans="1:13" x14ac:dyDescent="0.25">
      <c r="A7404">
        <v>7403</v>
      </c>
      <c r="B7404" t="s">
        <v>2515</v>
      </c>
      <c r="C7404" t="s">
        <v>4775</v>
      </c>
      <c r="D7404">
        <v>10</v>
      </c>
      <c r="E7404" t="s">
        <v>35</v>
      </c>
      <c r="F7404">
        <v>139</v>
      </c>
      <c r="G7404" t="s">
        <v>20753</v>
      </c>
      <c r="I7404" t="s">
        <v>20638</v>
      </c>
      <c r="J7404" t="s">
        <v>15</v>
      </c>
      <c r="K7404" t="s">
        <v>4776</v>
      </c>
      <c r="L7404">
        <v>81</v>
      </c>
      <c r="M7404" t="s">
        <v>17</v>
      </c>
    </row>
    <row r="7405" spans="1:13" x14ac:dyDescent="0.25">
      <c r="A7405">
        <v>7404</v>
      </c>
      <c r="B7405" t="s">
        <v>3747</v>
      </c>
      <c r="C7405" t="s">
        <v>2627</v>
      </c>
      <c r="D7405">
        <v>10</v>
      </c>
      <c r="E7405" t="s">
        <v>35</v>
      </c>
      <c r="F7405">
        <v>139</v>
      </c>
      <c r="G7405" t="s">
        <v>20753</v>
      </c>
      <c r="I7405" t="s">
        <v>20638</v>
      </c>
      <c r="J7405" t="s">
        <v>15</v>
      </c>
      <c r="K7405" t="s">
        <v>3748</v>
      </c>
      <c r="L7405">
        <v>84</v>
      </c>
      <c r="M7405" t="s">
        <v>17</v>
      </c>
    </row>
    <row r="7406" spans="1:13" x14ac:dyDescent="0.25">
      <c r="A7406">
        <v>7405</v>
      </c>
      <c r="B7406" t="s">
        <v>3467</v>
      </c>
      <c r="C7406" t="s">
        <v>1982</v>
      </c>
      <c r="D7406">
        <v>10</v>
      </c>
      <c r="E7406" t="s">
        <v>35</v>
      </c>
      <c r="F7406">
        <v>139</v>
      </c>
      <c r="G7406" t="s">
        <v>20753</v>
      </c>
      <c r="I7406" t="s">
        <v>20638</v>
      </c>
      <c r="J7406" t="s">
        <v>15</v>
      </c>
      <c r="K7406" t="s">
        <v>3468</v>
      </c>
      <c r="L7406">
        <v>84</v>
      </c>
      <c r="M7406" t="s">
        <v>17</v>
      </c>
    </row>
    <row r="7407" spans="1:13" x14ac:dyDescent="0.25">
      <c r="A7407">
        <v>7406</v>
      </c>
      <c r="B7407" t="s">
        <v>1951</v>
      </c>
      <c r="C7407" t="s">
        <v>3099</v>
      </c>
      <c r="D7407">
        <v>10</v>
      </c>
      <c r="E7407" t="s">
        <v>35</v>
      </c>
      <c r="F7407">
        <v>139</v>
      </c>
      <c r="G7407" t="s">
        <v>20753</v>
      </c>
      <c r="I7407" t="s">
        <v>20638</v>
      </c>
      <c r="J7407" t="s">
        <v>15</v>
      </c>
      <c r="K7407" t="s">
        <v>3100</v>
      </c>
      <c r="L7407">
        <v>85</v>
      </c>
      <c r="M7407" t="s">
        <v>17</v>
      </c>
    </row>
    <row r="7408" spans="1:13" x14ac:dyDescent="0.25">
      <c r="A7408">
        <v>7407</v>
      </c>
      <c r="B7408" t="s">
        <v>74</v>
      </c>
      <c r="C7408" t="s">
        <v>1568</v>
      </c>
      <c r="D7408">
        <v>7</v>
      </c>
      <c r="E7408" t="s">
        <v>35</v>
      </c>
      <c r="F7408">
        <v>140</v>
      </c>
      <c r="G7408" t="s">
        <v>20754</v>
      </c>
      <c r="I7408" t="s">
        <v>20638</v>
      </c>
      <c r="J7408" t="s">
        <v>15</v>
      </c>
      <c r="K7408" t="s">
        <v>3749</v>
      </c>
      <c r="L7408">
        <v>84</v>
      </c>
      <c r="M7408" t="s">
        <v>17</v>
      </c>
    </row>
    <row r="7409" spans="1:13" x14ac:dyDescent="0.25">
      <c r="A7409">
        <v>7408</v>
      </c>
      <c r="B7409" t="s">
        <v>10854</v>
      </c>
      <c r="C7409" t="s">
        <v>10855</v>
      </c>
      <c r="D7409">
        <v>9</v>
      </c>
      <c r="E7409" t="s">
        <v>35</v>
      </c>
      <c r="F7409">
        <v>140</v>
      </c>
      <c r="G7409" t="s">
        <v>20754</v>
      </c>
      <c r="I7409" t="s">
        <v>20638</v>
      </c>
      <c r="J7409" t="s">
        <v>15</v>
      </c>
      <c r="K7409" t="s">
        <v>10856</v>
      </c>
      <c r="L7409">
        <v>65</v>
      </c>
      <c r="M7409" t="s">
        <v>17</v>
      </c>
    </row>
    <row r="7410" spans="1:13" x14ac:dyDescent="0.25">
      <c r="A7410">
        <v>7409</v>
      </c>
      <c r="B7410" t="s">
        <v>7026</v>
      </c>
      <c r="C7410" t="s">
        <v>7027</v>
      </c>
      <c r="D7410">
        <v>7</v>
      </c>
      <c r="E7410" t="s">
        <v>35</v>
      </c>
      <c r="F7410">
        <v>140</v>
      </c>
      <c r="G7410" t="s">
        <v>20754</v>
      </c>
      <c r="I7410" t="s">
        <v>20638</v>
      </c>
      <c r="J7410" t="s">
        <v>15</v>
      </c>
      <c r="K7410" t="s">
        <v>7028</v>
      </c>
      <c r="L7410">
        <v>76</v>
      </c>
      <c r="M7410" t="s">
        <v>17</v>
      </c>
    </row>
    <row r="7411" spans="1:13" x14ac:dyDescent="0.25">
      <c r="A7411">
        <v>7410</v>
      </c>
      <c r="B7411" t="s">
        <v>4260</v>
      </c>
      <c r="C7411" t="s">
        <v>7434</v>
      </c>
      <c r="D7411">
        <v>7</v>
      </c>
      <c r="E7411" t="s">
        <v>35</v>
      </c>
      <c r="F7411">
        <v>140</v>
      </c>
      <c r="G7411" t="s">
        <v>20754</v>
      </c>
      <c r="I7411" t="s">
        <v>20638</v>
      </c>
      <c r="J7411" t="s">
        <v>15</v>
      </c>
      <c r="K7411" t="s">
        <v>7435</v>
      </c>
      <c r="L7411">
        <v>74</v>
      </c>
      <c r="M7411" t="s">
        <v>17</v>
      </c>
    </row>
    <row r="7412" spans="1:13" x14ac:dyDescent="0.25">
      <c r="A7412">
        <v>7411</v>
      </c>
      <c r="B7412" t="s">
        <v>6973</v>
      </c>
      <c r="C7412" t="s">
        <v>6974</v>
      </c>
      <c r="D7412">
        <v>7</v>
      </c>
      <c r="E7412" t="s">
        <v>35</v>
      </c>
      <c r="F7412">
        <v>140</v>
      </c>
      <c r="G7412" t="s">
        <v>20754</v>
      </c>
      <c r="I7412" t="s">
        <v>20638</v>
      </c>
      <c r="J7412" t="s">
        <v>15</v>
      </c>
      <c r="K7412" t="s">
        <v>6975</v>
      </c>
      <c r="L7412">
        <v>76</v>
      </c>
      <c r="M7412" t="s">
        <v>17</v>
      </c>
    </row>
    <row r="7413" spans="1:13" x14ac:dyDescent="0.25">
      <c r="A7413">
        <v>7412</v>
      </c>
      <c r="B7413" t="s">
        <v>500</v>
      </c>
      <c r="C7413" t="s">
        <v>251</v>
      </c>
      <c r="D7413">
        <v>7</v>
      </c>
      <c r="E7413" t="s">
        <v>35</v>
      </c>
      <c r="F7413">
        <v>140</v>
      </c>
      <c r="G7413" t="s">
        <v>20754</v>
      </c>
      <c r="I7413" t="s">
        <v>20638</v>
      </c>
      <c r="J7413" t="s">
        <v>15</v>
      </c>
      <c r="K7413" t="s">
        <v>5054</v>
      </c>
      <c r="L7413">
        <v>81</v>
      </c>
      <c r="M7413" t="s">
        <v>17</v>
      </c>
    </row>
    <row r="7414" spans="1:13" x14ac:dyDescent="0.25">
      <c r="A7414">
        <v>7413</v>
      </c>
      <c r="B7414" t="s">
        <v>1958</v>
      </c>
      <c r="C7414" t="s">
        <v>1959</v>
      </c>
      <c r="D7414">
        <v>7</v>
      </c>
      <c r="E7414" t="s">
        <v>35</v>
      </c>
      <c r="F7414">
        <v>140</v>
      </c>
      <c r="G7414" t="s">
        <v>20754</v>
      </c>
      <c r="I7414" t="s">
        <v>20638</v>
      </c>
      <c r="J7414" t="s">
        <v>15</v>
      </c>
      <c r="K7414" t="s">
        <v>1960</v>
      </c>
      <c r="L7414">
        <v>89</v>
      </c>
      <c r="M7414" t="s">
        <v>17</v>
      </c>
    </row>
    <row r="7415" spans="1:13" x14ac:dyDescent="0.25">
      <c r="A7415">
        <v>7414</v>
      </c>
      <c r="B7415" t="s">
        <v>6219</v>
      </c>
      <c r="C7415" t="s">
        <v>3460</v>
      </c>
      <c r="D7415">
        <v>7</v>
      </c>
      <c r="E7415" t="s">
        <v>35</v>
      </c>
      <c r="F7415">
        <v>140</v>
      </c>
      <c r="G7415" t="s">
        <v>20754</v>
      </c>
      <c r="I7415" t="s">
        <v>20638</v>
      </c>
      <c r="J7415" t="s">
        <v>15</v>
      </c>
      <c r="K7415" t="s">
        <v>6220</v>
      </c>
      <c r="L7415">
        <v>78</v>
      </c>
      <c r="M7415" t="s">
        <v>17</v>
      </c>
    </row>
    <row r="7416" spans="1:13" x14ac:dyDescent="0.25">
      <c r="A7416">
        <v>7415</v>
      </c>
      <c r="B7416" t="s">
        <v>4691</v>
      </c>
      <c r="C7416" t="s">
        <v>1891</v>
      </c>
      <c r="D7416">
        <v>7</v>
      </c>
      <c r="E7416" t="s">
        <v>35</v>
      </c>
      <c r="F7416">
        <v>140</v>
      </c>
      <c r="G7416" t="s">
        <v>20754</v>
      </c>
      <c r="I7416" t="s">
        <v>20638</v>
      </c>
      <c r="J7416" t="s">
        <v>15</v>
      </c>
      <c r="K7416" t="s">
        <v>4692</v>
      </c>
      <c r="L7416">
        <v>82</v>
      </c>
      <c r="M7416" t="s">
        <v>17</v>
      </c>
    </row>
    <row r="7417" spans="1:13" x14ac:dyDescent="0.25">
      <c r="A7417">
        <v>7416</v>
      </c>
      <c r="B7417" t="s">
        <v>6182</v>
      </c>
      <c r="C7417" t="s">
        <v>6183</v>
      </c>
      <c r="D7417">
        <v>8</v>
      </c>
      <c r="E7417" t="s">
        <v>35</v>
      </c>
      <c r="F7417">
        <v>140</v>
      </c>
      <c r="G7417" t="s">
        <v>20754</v>
      </c>
      <c r="I7417" t="s">
        <v>20638</v>
      </c>
      <c r="J7417" t="s">
        <v>15</v>
      </c>
      <c r="K7417" t="s">
        <v>6184</v>
      </c>
      <c r="L7417">
        <v>78</v>
      </c>
      <c r="M7417" t="s">
        <v>17</v>
      </c>
    </row>
    <row r="7418" spans="1:13" x14ac:dyDescent="0.25">
      <c r="A7418">
        <v>7417</v>
      </c>
      <c r="B7418" t="s">
        <v>2475</v>
      </c>
      <c r="C7418" t="s">
        <v>5705</v>
      </c>
      <c r="D7418">
        <v>9</v>
      </c>
      <c r="E7418" t="s">
        <v>35</v>
      </c>
      <c r="F7418">
        <v>140</v>
      </c>
      <c r="G7418" t="s">
        <v>20754</v>
      </c>
      <c r="I7418" t="s">
        <v>20638</v>
      </c>
      <c r="J7418" t="s">
        <v>15</v>
      </c>
      <c r="K7418" t="s">
        <v>13665</v>
      </c>
      <c r="L7418">
        <v>55</v>
      </c>
      <c r="M7418" t="s">
        <v>17</v>
      </c>
    </row>
    <row r="7419" spans="1:13" x14ac:dyDescent="0.25">
      <c r="A7419">
        <v>7418</v>
      </c>
      <c r="B7419" t="s">
        <v>13531</v>
      </c>
      <c r="C7419" t="s">
        <v>2213</v>
      </c>
      <c r="D7419">
        <v>9</v>
      </c>
      <c r="E7419" t="s">
        <v>35</v>
      </c>
      <c r="F7419">
        <v>140</v>
      </c>
      <c r="G7419" t="s">
        <v>20754</v>
      </c>
      <c r="I7419" t="s">
        <v>20638</v>
      </c>
      <c r="J7419" t="s">
        <v>15</v>
      </c>
      <c r="K7419" t="s">
        <v>13532</v>
      </c>
      <c r="L7419">
        <v>55</v>
      </c>
      <c r="M7419" t="s">
        <v>17</v>
      </c>
    </row>
    <row r="7420" spans="1:13" x14ac:dyDescent="0.25">
      <c r="A7420">
        <v>7419</v>
      </c>
      <c r="B7420" t="s">
        <v>13775</v>
      </c>
      <c r="C7420" t="s">
        <v>251</v>
      </c>
      <c r="D7420">
        <v>9</v>
      </c>
      <c r="E7420" t="s">
        <v>35</v>
      </c>
      <c r="F7420">
        <v>140</v>
      </c>
      <c r="G7420" t="s">
        <v>20754</v>
      </c>
      <c r="I7420" t="s">
        <v>20638</v>
      </c>
      <c r="J7420" t="s">
        <v>15</v>
      </c>
      <c r="K7420" t="s">
        <v>13776</v>
      </c>
      <c r="L7420">
        <v>54</v>
      </c>
      <c r="M7420" t="s">
        <v>17</v>
      </c>
    </row>
    <row r="7421" spans="1:13" x14ac:dyDescent="0.25">
      <c r="A7421">
        <v>7420</v>
      </c>
      <c r="B7421" t="s">
        <v>1584</v>
      </c>
      <c r="C7421" t="s">
        <v>1585</v>
      </c>
      <c r="D7421">
        <v>9</v>
      </c>
      <c r="E7421" t="s">
        <v>35</v>
      </c>
      <c r="F7421">
        <v>140</v>
      </c>
      <c r="G7421" t="s">
        <v>20754</v>
      </c>
      <c r="I7421" t="s">
        <v>20638</v>
      </c>
      <c r="J7421" t="s">
        <v>15</v>
      </c>
      <c r="K7421" t="s">
        <v>1586</v>
      </c>
      <c r="L7421">
        <v>90</v>
      </c>
      <c r="M7421" t="s">
        <v>17</v>
      </c>
    </row>
    <row r="7422" spans="1:13" x14ac:dyDescent="0.25">
      <c r="A7422">
        <v>7421</v>
      </c>
      <c r="B7422" t="s">
        <v>4395</v>
      </c>
      <c r="C7422" t="s">
        <v>4396</v>
      </c>
      <c r="D7422">
        <v>10</v>
      </c>
      <c r="E7422" t="s">
        <v>35</v>
      </c>
      <c r="F7422">
        <v>140</v>
      </c>
      <c r="G7422" t="s">
        <v>20754</v>
      </c>
      <c r="I7422" t="s">
        <v>20638</v>
      </c>
      <c r="J7422" t="s">
        <v>15</v>
      </c>
      <c r="K7422" t="s">
        <v>4397</v>
      </c>
      <c r="L7422">
        <v>82</v>
      </c>
      <c r="M7422" t="s">
        <v>17</v>
      </c>
    </row>
    <row r="7423" spans="1:13" x14ac:dyDescent="0.25">
      <c r="A7423">
        <v>7422</v>
      </c>
      <c r="B7423" t="s">
        <v>4111</v>
      </c>
      <c r="C7423" t="s">
        <v>4112</v>
      </c>
      <c r="D7423">
        <v>10</v>
      </c>
      <c r="E7423" t="s">
        <v>35</v>
      </c>
      <c r="F7423">
        <v>140</v>
      </c>
      <c r="G7423" t="s">
        <v>20754</v>
      </c>
      <c r="I7423" t="s">
        <v>20638</v>
      </c>
      <c r="J7423" t="s">
        <v>15</v>
      </c>
      <c r="K7423" t="s">
        <v>4113</v>
      </c>
      <c r="L7423">
        <v>83</v>
      </c>
      <c r="M7423" t="s">
        <v>17</v>
      </c>
    </row>
    <row r="7424" spans="1:13" x14ac:dyDescent="0.25">
      <c r="A7424">
        <v>7423</v>
      </c>
      <c r="B7424" t="s">
        <v>470</v>
      </c>
      <c r="C7424" t="s">
        <v>922</v>
      </c>
      <c r="D7424">
        <v>10</v>
      </c>
      <c r="E7424" t="s">
        <v>35</v>
      </c>
      <c r="F7424">
        <v>140</v>
      </c>
      <c r="G7424" t="s">
        <v>20754</v>
      </c>
      <c r="I7424" t="s">
        <v>20638</v>
      </c>
      <c r="J7424" t="s">
        <v>15</v>
      </c>
      <c r="K7424" t="s">
        <v>3003</v>
      </c>
      <c r="L7424">
        <v>86</v>
      </c>
      <c r="M7424" t="s">
        <v>17</v>
      </c>
    </row>
    <row r="7425" spans="1:13" x14ac:dyDescent="0.25">
      <c r="A7425">
        <v>7424</v>
      </c>
      <c r="B7425" t="s">
        <v>4197</v>
      </c>
      <c r="C7425" t="s">
        <v>1585</v>
      </c>
      <c r="D7425">
        <v>10</v>
      </c>
      <c r="E7425" t="s">
        <v>35</v>
      </c>
      <c r="F7425">
        <v>140</v>
      </c>
      <c r="G7425" t="s">
        <v>20754</v>
      </c>
      <c r="I7425" t="s">
        <v>20638</v>
      </c>
      <c r="J7425" t="s">
        <v>15</v>
      </c>
      <c r="K7425" t="s">
        <v>4198</v>
      </c>
      <c r="L7425">
        <v>83</v>
      </c>
      <c r="M7425" t="s">
        <v>17</v>
      </c>
    </row>
    <row r="7426" spans="1:13" x14ac:dyDescent="0.25">
      <c r="A7426">
        <v>7425</v>
      </c>
      <c r="B7426" t="s">
        <v>2987</v>
      </c>
      <c r="C7426" t="s">
        <v>5113</v>
      </c>
      <c r="D7426">
        <v>10</v>
      </c>
      <c r="E7426" t="s">
        <v>35</v>
      </c>
      <c r="F7426">
        <v>140</v>
      </c>
      <c r="G7426" t="s">
        <v>20754</v>
      </c>
      <c r="I7426" t="s">
        <v>20638</v>
      </c>
      <c r="J7426" t="s">
        <v>15</v>
      </c>
      <c r="K7426" t="s">
        <v>5114</v>
      </c>
      <c r="L7426">
        <v>81</v>
      </c>
      <c r="M7426" t="s">
        <v>17</v>
      </c>
    </row>
    <row r="7427" spans="1:13" x14ac:dyDescent="0.25">
      <c r="A7427">
        <v>7426</v>
      </c>
      <c r="B7427" t="s">
        <v>59</v>
      </c>
      <c r="C7427" t="s">
        <v>2704</v>
      </c>
      <c r="D7427">
        <v>9</v>
      </c>
      <c r="E7427" t="s">
        <v>35</v>
      </c>
      <c r="F7427">
        <v>140</v>
      </c>
      <c r="G7427" t="s">
        <v>20754</v>
      </c>
      <c r="I7427" t="s">
        <v>20638</v>
      </c>
      <c r="J7427" t="s">
        <v>15</v>
      </c>
      <c r="K7427" t="s">
        <v>10582</v>
      </c>
      <c r="L7427">
        <v>65</v>
      </c>
      <c r="M7427" t="s">
        <v>17</v>
      </c>
    </row>
    <row r="7428" spans="1:13" x14ac:dyDescent="0.25">
      <c r="A7428">
        <v>7427</v>
      </c>
      <c r="B7428" t="s">
        <v>1515</v>
      </c>
      <c r="C7428" t="s">
        <v>1516</v>
      </c>
      <c r="D7428">
        <v>11</v>
      </c>
      <c r="E7428" t="s">
        <v>63</v>
      </c>
      <c r="F7428">
        <v>140</v>
      </c>
      <c r="G7428" t="s">
        <v>20754</v>
      </c>
      <c r="I7428" t="s">
        <v>20638</v>
      </c>
      <c r="J7428" t="s">
        <v>15</v>
      </c>
      <c r="K7428" t="s">
        <v>1517</v>
      </c>
      <c r="L7428">
        <v>90</v>
      </c>
      <c r="M7428" t="s">
        <v>17</v>
      </c>
    </row>
    <row r="7429" spans="1:13" x14ac:dyDescent="0.25">
      <c r="A7429">
        <v>7428</v>
      </c>
      <c r="B7429" t="s">
        <v>1110</v>
      </c>
      <c r="C7429" t="s">
        <v>1111</v>
      </c>
      <c r="D7429">
        <v>11</v>
      </c>
      <c r="E7429" t="s">
        <v>63</v>
      </c>
      <c r="F7429">
        <v>140</v>
      </c>
      <c r="G7429" t="s">
        <v>20754</v>
      </c>
      <c r="I7429" t="s">
        <v>20638</v>
      </c>
      <c r="J7429" t="s">
        <v>15</v>
      </c>
      <c r="K7429" t="s">
        <v>1112</v>
      </c>
      <c r="L7429">
        <v>92</v>
      </c>
      <c r="M7429" t="s">
        <v>17</v>
      </c>
    </row>
    <row r="7430" spans="1:13" x14ac:dyDescent="0.25">
      <c r="A7430">
        <v>7429</v>
      </c>
      <c r="B7430" t="s">
        <v>4904</v>
      </c>
      <c r="C7430" t="s">
        <v>4905</v>
      </c>
      <c r="D7430">
        <v>11</v>
      </c>
      <c r="E7430" t="s">
        <v>63</v>
      </c>
      <c r="F7430">
        <v>140</v>
      </c>
      <c r="G7430" t="s">
        <v>20754</v>
      </c>
      <c r="I7430" t="s">
        <v>20638</v>
      </c>
      <c r="J7430" t="s">
        <v>15</v>
      </c>
      <c r="K7430" t="s">
        <v>4906</v>
      </c>
      <c r="L7430">
        <v>81</v>
      </c>
      <c r="M7430" t="s">
        <v>17</v>
      </c>
    </row>
    <row r="7431" spans="1:13" x14ac:dyDescent="0.25">
      <c r="A7431">
        <v>7430</v>
      </c>
      <c r="B7431" t="s">
        <v>4532</v>
      </c>
      <c r="C7431" t="s">
        <v>4533</v>
      </c>
      <c r="D7431">
        <v>11</v>
      </c>
      <c r="E7431" t="s">
        <v>63</v>
      </c>
      <c r="F7431">
        <v>140</v>
      </c>
      <c r="G7431" t="s">
        <v>20754</v>
      </c>
      <c r="I7431" t="s">
        <v>20638</v>
      </c>
      <c r="J7431" t="s">
        <v>15</v>
      </c>
      <c r="K7431" t="s">
        <v>4534</v>
      </c>
      <c r="L7431">
        <v>82</v>
      </c>
      <c r="M7431" t="s">
        <v>17</v>
      </c>
    </row>
    <row r="7432" spans="1:13" x14ac:dyDescent="0.25">
      <c r="A7432">
        <v>7431</v>
      </c>
      <c r="B7432" t="s">
        <v>6180</v>
      </c>
      <c r="C7432" t="s">
        <v>4533</v>
      </c>
      <c r="D7432">
        <v>11</v>
      </c>
      <c r="E7432" t="s">
        <v>63</v>
      </c>
      <c r="F7432">
        <v>140</v>
      </c>
      <c r="G7432" t="s">
        <v>20754</v>
      </c>
      <c r="I7432" t="s">
        <v>20638</v>
      </c>
      <c r="J7432" t="s">
        <v>15</v>
      </c>
      <c r="K7432" t="s">
        <v>6181</v>
      </c>
      <c r="L7432">
        <v>78</v>
      </c>
      <c r="M7432" t="s">
        <v>17</v>
      </c>
    </row>
    <row r="7433" spans="1:13" x14ac:dyDescent="0.25">
      <c r="A7433">
        <v>7432</v>
      </c>
      <c r="B7433" t="s">
        <v>2872</v>
      </c>
      <c r="C7433" t="s">
        <v>2873</v>
      </c>
      <c r="D7433">
        <v>12</v>
      </c>
      <c r="E7433" t="s">
        <v>35</v>
      </c>
      <c r="F7433">
        <v>140</v>
      </c>
      <c r="G7433" t="s">
        <v>20754</v>
      </c>
      <c r="I7433" t="s">
        <v>20638</v>
      </c>
      <c r="J7433" t="s">
        <v>15</v>
      </c>
      <c r="K7433" t="s">
        <v>2874</v>
      </c>
      <c r="L7433">
        <v>86</v>
      </c>
      <c r="M7433" t="s">
        <v>17</v>
      </c>
    </row>
    <row r="7434" spans="1:13" x14ac:dyDescent="0.25">
      <c r="A7434">
        <v>7433</v>
      </c>
      <c r="B7434" t="s">
        <v>1032</v>
      </c>
      <c r="C7434" t="s">
        <v>1411</v>
      </c>
      <c r="D7434">
        <v>12</v>
      </c>
      <c r="E7434" t="s">
        <v>35</v>
      </c>
      <c r="F7434">
        <v>140</v>
      </c>
      <c r="G7434" t="s">
        <v>20754</v>
      </c>
      <c r="I7434" t="s">
        <v>20638</v>
      </c>
      <c r="J7434" t="s">
        <v>15</v>
      </c>
      <c r="K7434" t="s">
        <v>1412</v>
      </c>
      <c r="L7434">
        <v>91</v>
      </c>
      <c r="M7434" t="s">
        <v>17</v>
      </c>
    </row>
    <row r="7435" spans="1:13" x14ac:dyDescent="0.25">
      <c r="A7435">
        <v>7434</v>
      </c>
      <c r="B7435" t="s">
        <v>4460</v>
      </c>
      <c r="C7435" t="s">
        <v>14763</v>
      </c>
      <c r="D7435">
        <v>12</v>
      </c>
      <c r="E7435" t="s">
        <v>35</v>
      </c>
      <c r="F7435">
        <v>140</v>
      </c>
      <c r="G7435" t="s">
        <v>20754</v>
      </c>
      <c r="I7435" t="s">
        <v>20638</v>
      </c>
      <c r="J7435" t="s">
        <v>15</v>
      </c>
      <c r="K7435" t="s">
        <v>14764</v>
      </c>
      <c r="L7435">
        <v>51</v>
      </c>
      <c r="M7435" t="s">
        <v>17</v>
      </c>
    </row>
    <row r="7436" spans="1:13" x14ac:dyDescent="0.25">
      <c r="A7436">
        <v>7435</v>
      </c>
      <c r="B7436" t="s">
        <v>1238</v>
      </c>
      <c r="C7436" t="s">
        <v>1239</v>
      </c>
      <c r="D7436">
        <v>12</v>
      </c>
      <c r="E7436" t="s">
        <v>35</v>
      </c>
      <c r="F7436">
        <v>140</v>
      </c>
      <c r="G7436" t="s">
        <v>20754</v>
      </c>
      <c r="I7436" t="s">
        <v>20638</v>
      </c>
      <c r="J7436" t="s">
        <v>15</v>
      </c>
      <c r="K7436" t="s">
        <v>1240</v>
      </c>
      <c r="L7436">
        <v>91</v>
      </c>
      <c r="M7436" t="s">
        <v>17</v>
      </c>
    </row>
    <row r="7437" spans="1:13" x14ac:dyDescent="0.25">
      <c r="A7437">
        <v>7436</v>
      </c>
      <c r="B7437" t="s">
        <v>2212</v>
      </c>
      <c r="C7437" t="s">
        <v>2213</v>
      </c>
      <c r="D7437">
        <v>12</v>
      </c>
      <c r="E7437" t="s">
        <v>35</v>
      </c>
      <c r="F7437">
        <v>140</v>
      </c>
      <c r="G7437" t="s">
        <v>20754</v>
      </c>
      <c r="I7437" t="s">
        <v>20638</v>
      </c>
      <c r="J7437" t="s">
        <v>15</v>
      </c>
      <c r="K7437" t="s">
        <v>2214</v>
      </c>
      <c r="L7437">
        <v>88</v>
      </c>
      <c r="M7437" t="s">
        <v>17</v>
      </c>
    </row>
    <row r="7438" spans="1:13" x14ac:dyDescent="0.25">
      <c r="A7438">
        <v>7437</v>
      </c>
      <c r="B7438" t="s">
        <v>2784</v>
      </c>
      <c r="C7438" t="s">
        <v>2785</v>
      </c>
      <c r="D7438">
        <v>12</v>
      </c>
      <c r="E7438" t="s">
        <v>35</v>
      </c>
      <c r="F7438">
        <v>140</v>
      </c>
      <c r="G7438" t="s">
        <v>20754</v>
      </c>
      <c r="I7438" t="s">
        <v>20638</v>
      </c>
      <c r="J7438" t="s">
        <v>15</v>
      </c>
      <c r="K7438" t="s">
        <v>2786</v>
      </c>
      <c r="L7438">
        <v>86</v>
      </c>
      <c r="M7438" t="s">
        <v>17</v>
      </c>
    </row>
    <row r="7439" spans="1:13" x14ac:dyDescent="0.25">
      <c r="A7439">
        <v>7438</v>
      </c>
      <c r="B7439" t="s">
        <v>932</v>
      </c>
      <c r="C7439" t="s">
        <v>933</v>
      </c>
      <c r="D7439">
        <v>12</v>
      </c>
      <c r="E7439" t="s">
        <v>35</v>
      </c>
      <c r="F7439">
        <v>140</v>
      </c>
      <c r="G7439" t="s">
        <v>20754</v>
      </c>
      <c r="I7439" t="s">
        <v>20638</v>
      </c>
      <c r="J7439" t="s">
        <v>15</v>
      </c>
      <c r="K7439" t="s">
        <v>934</v>
      </c>
      <c r="L7439">
        <v>92</v>
      </c>
      <c r="M7439" t="s">
        <v>17</v>
      </c>
    </row>
    <row r="7440" spans="1:13" x14ac:dyDescent="0.25">
      <c r="A7440">
        <v>7439</v>
      </c>
      <c r="B7440" t="s">
        <v>2116</v>
      </c>
      <c r="C7440" t="s">
        <v>2117</v>
      </c>
      <c r="D7440">
        <v>12</v>
      </c>
      <c r="E7440" t="s">
        <v>35</v>
      </c>
      <c r="F7440">
        <v>140</v>
      </c>
      <c r="G7440" t="s">
        <v>20754</v>
      </c>
      <c r="I7440" t="s">
        <v>20638</v>
      </c>
      <c r="J7440" t="s">
        <v>15</v>
      </c>
      <c r="K7440" t="s">
        <v>2118</v>
      </c>
      <c r="L7440">
        <v>88</v>
      </c>
      <c r="M7440" t="s">
        <v>17</v>
      </c>
    </row>
    <row r="7441" spans="1:13" x14ac:dyDescent="0.25">
      <c r="A7441">
        <v>7440</v>
      </c>
      <c r="B7441" t="s">
        <v>12401</v>
      </c>
      <c r="C7441" t="s">
        <v>12402</v>
      </c>
      <c r="D7441">
        <v>5</v>
      </c>
      <c r="E7441" t="s">
        <v>35</v>
      </c>
      <c r="F7441">
        <v>142</v>
      </c>
      <c r="G7441" t="s">
        <v>20755</v>
      </c>
      <c r="I7441" t="s">
        <v>20638</v>
      </c>
      <c r="J7441" t="s">
        <v>15</v>
      </c>
      <c r="K7441" t="s">
        <v>12403</v>
      </c>
      <c r="L7441">
        <v>59</v>
      </c>
      <c r="M7441" t="s">
        <v>17</v>
      </c>
    </row>
    <row r="7442" spans="1:13" x14ac:dyDescent="0.25">
      <c r="A7442">
        <v>7441</v>
      </c>
      <c r="B7442" t="s">
        <v>3504</v>
      </c>
      <c r="C7442" t="s">
        <v>4863</v>
      </c>
      <c r="D7442">
        <v>5</v>
      </c>
      <c r="E7442" t="s">
        <v>35</v>
      </c>
      <c r="F7442">
        <v>142</v>
      </c>
      <c r="G7442" t="s">
        <v>20755</v>
      </c>
      <c r="I7442" t="s">
        <v>20638</v>
      </c>
      <c r="J7442" t="s">
        <v>15</v>
      </c>
      <c r="K7442" t="s">
        <v>14483</v>
      </c>
      <c r="L7442">
        <v>52</v>
      </c>
      <c r="M7442" t="s">
        <v>17</v>
      </c>
    </row>
    <row r="7443" spans="1:13" x14ac:dyDescent="0.25">
      <c r="A7443">
        <v>7442</v>
      </c>
      <c r="B7443" t="s">
        <v>10453</v>
      </c>
      <c r="C7443" t="s">
        <v>5873</v>
      </c>
      <c r="D7443">
        <v>5</v>
      </c>
      <c r="E7443" t="s">
        <v>35</v>
      </c>
      <c r="F7443">
        <v>142</v>
      </c>
      <c r="G7443" t="s">
        <v>20755</v>
      </c>
      <c r="I7443" t="s">
        <v>20638</v>
      </c>
      <c r="J7443" t="s">
        <v>15</v>
      </c>
      <c r="K7443" t="s">
        <v>12182</v>
      </c>
      <c r="L7443">
        <v>60</v>
      </c>
      <c r="M7443" t="s">
        <v>17</v>
      </c>
    </row>
    <row r="7444" spans="1:13" x14ac:dyDescent="0.25">
      <c r="A7444">
        <v>7443</v>
      </c>
      <c r="B7444" t="s">
        <v>5734</v>
      </c>
      <c r="C7444" t="s">
        <v>13589</v>
      </c>
      <c r="D7444">
        <v>5</v>
      </c>
      <c r="E7444" t="s">
        <v>35</v>
      </c>
      <c r="F7444">
        <v>142</v>
      </c>
      <c r="G7444" t="s">
        <v>20755</v>
      </c>
      <c r="I7444" t="s">
        <v>20638</v>
      </c>
      <c r="J7444" t="s">
        <v>15</v>
      </c>
      <c r="K7444" t="s">
        <v>13590</v>
      </c>
      <c r="L7444">
        <v>55</v>
      </c>
      <c r="M7444" t="s">
        <v>17</v>
      </c>
    </row>
    <row r="7445" spans="1:13" x14ac:dyDescent="0.25">
      <c r="A7445">
        <v>7444</v>
      </c>
      <c r="B7445" t="s">
        <v>10531</v>
      </c>
      <c r="C7445" t="s">
        <v>13643</v>
      </c>
      <c r="D7445">
        <v>5</v>
      </c>
      <c r="E7445" t="s">
        <v>35</v>
      </c>
      <c r="F7445">
        <v>142</v>
      </c>
      <c r="G7445" t="s">
        <v>20755</v>
      </c>
      <c r="I7445" t="s">
        <v>20638</v>
      </c>
      <c r="J7445" t="s">
        <v>15</v>
      </c>
      <c r="K7445" t="s">
        <v>16312</v>
      </c>
      <c r="L7445">
        <v>45</v>
      </c>
      <c r="M7445" t="s">
        <v>17</v>
      </c>
    </row>
    <row r="7446" spans="1:13" x14ac:dyDescent="0.25">
      <c r="A7446">
        <v>7445</v>
      </c>
      <c r="B7446" t="s">
        <v>16032</v>
      </c>
      <c r="C7446" t="s">
        <v>6421</v>
      </c>
      <c r="D7446">
        <v>5</v>
      </c>
      <c r="E7446" t="s">
        <v>35</v>
      </c>
      <c r="F7446">
        <v>142</v>
      </c>
      <c r="G7446" t="s">
        <v>20755</v>
      </c>
      <c r="I7446" t="s">
        <v>20638</v>
      </c>
      <c r="J7446" t="s">
        <v>15</v>
      </c>
      <c r="K7446" t="s">
        <v>16033</v>
      </c>
      <c r="L7446">
        <v>46</v>
      </c>
      <c r="M7446" t="s">
        <v>17</v>
      </c>
    </row>
    <row r="7447" spans="1:13" x14ac:dyDescent="0.25">
      <c r="A7447">
        <v>7446</v>
      </c>
      <c r="B7447" t="s">
        <v>9282</v>
      </c>
      <c r="C7447" t="s">
        <v>9283</v>
      </c>
      <c r="D7447">
        <v>5</v>
      </c>
      <c r="E7447" t="s">
        <v>35</v>
      </c>
      <c r="F7447">
        <v>142</v>
      </c>
      <c r="G7447" t="s">
        <v>20755</v>
      </c>
      <c r="I7447" t="s">
        <v>20638</v>
      </c>
      <c r="J7447" t="s">
        <v>15</v>
      </c>
      <c r="K7447" t="s">
        <v>9284</v>
      </c>
      <c r="L7447">
        <v>70</v>
      </c>
      <c r="M7447" t="s">
        <v>17</v>
      </c>
    </row>
    <row r="7448" spans="1:13" x14ac:dyDescent="0.25">
      <c r="A7448">
        <v>7447</v>
      </c>
      <c r="B7448" t="s">
        <v>13890</v>
      </c>
      <c r="C7448" t="s">
        <v>10159</v>
      </c>
      <c r="D7448">
        <v>6</v>
      </c>
      <c r="E7448" t="s">
        <v>35</v>
      </c>
      <c r="F7448">
        <v>142</v>
      </c>
      <c r="G7448" t="s">
        <v>20755</v>
      </c>
      <c r="I7448" t="s">
        <v>20638</v>
      </c>
      <c r="J7448" t="s">
        <v>15</v>
      </c>
      <c r="K7448" t="s">
        <v>13891</v>
      </c>
      <c r="L7448">
        <v>54</v>
      </c>
      <c r="M7448" t="s">
        <v>17</v>
      </c>
    </row>
    <row r="7449" spans="1:13" x14ac:dyDescent="0.25">
      <c r="A7449">
        <v>7448</v>
      </c>
      <c r="B7449" t="s">
        <v>4023</v>
      </c>
      <c r="C7449" t="s">
        <v>11406</v>
      </c>
      <c r="D7449">
        <v>6</v>
      </c>
      <c r="E7449" t="s">
        <v>35</v>
      </c>
      <c r="F7449">
        <v>142</v>
      </c>
      <c r="G7449" t="s">
        <v>20755</v>
      </c>
      <c r="I7449" t="s">
        <v>20638</v>
      </c>
      <c r="J7449" t="s">
        <v>15</v>
      </c>
      <c r="K7449" t="s">
        <v>11407</v>
      </c>
      <c r="L7449">
        <v>63</v>
      </c>
      <c r="M7449" t="s">
        <v>17</v>
      </c>
    </row>
    <row r="7450" spans="1:13" x14ac:dyDescent="0.25">
      <c r="A7450">
        <v>7449</v>
      </c>
      <c r="B7450" t="s">
        <v>10424</v>
      </c>
      <c r="C7450" t="s">
        <v>7928</v>
      </c>
      <c r="D7450">
        <v>6</v>
      </c>
      <c r="E7450" t="s">
        <v>35</v>
      </c>
      <c r="F7450">
        <v>142</v>
      </c>
      <c r="G7450" t="s">
        <v>20755</v>
      </c>
      <c r="I7450" t="s">
        <v>20638</v>
      </c>
      <c r="J7450" t="s">
        <v>15</v>
      </c>
      <c r="K7450" t="s">
        <v>10425</v>
      </c>
      <c r="L7450">
        <v>66</v>
      </c>
      <c r="M7450" t="s">
        <v>17</v>
      </c>
    </row>
    <row r="7451" spans="1:13" x14ac:dyDescent="0.25">
      <c r="A7451">
        <v>7450</v>
      </c>
      <c r="B7451" t="s">
        <v>6260</v>
      </c>
      <c r="C7451" t="s">
        <v>11667</v>
      </c>
      <c r="D7451">
        <v>6</v>
      </c>
      <c r="E7451" t="s">
        <v>35</v>
      </c>
      <c r="F7451">
        <v>142</v>
      </c>
      <c r="G7451" t="s">
        <v>20755</v>
      </c>
      <c r="I7451" t="s">
        <v>20638</v>
      </c>
      <c r="J7451" t="s">
        <v>15</v>
      </c>
      <c r="K7451" t="s">
        <v>11668</v>
      </c>
      <c r="L7451">
        <v>62</v>
      </c>
      <c r="M7451" t="s">
        <v>17</v>
      </c>
    </row>
    <row r="7452" spans="1:13" x14ac:dyDescent="0.25">
      <c r="A7452">
        <v>7451</v>
      </c>
      <c r="B7452" t="s">
        <v>107</v>
      </c>
      <c r="C7452" t="s">
        <v>13418</v>
      </c>
      <c r="D7452">
        <v>6</v>
      </c>
      <c r="E7452" t="s">
        <v>35</v>
      </c>
      <c r="F7452">
        <v>142</v>
      </c>
      <c r="G7452" t="s">
        <v>20755</v>
      </c>
      <c r="I7452" t="s">
        <v>20638</v>
      </c>
      <c r="J7452" t="s">
        <v>15</v>
      </c>
      <c r="K7452" t="s">
        <v>13419</v>
      </c>
      <c r="L7452">
        <v>56</v>
      </c>
      <c r="M7452" t="s">
        <v>17</v>
      </c>
    </row>
    <row r="7453" spans="1:13" x14ac:dyDescent="0.25">
      <c r="A7453">
        <v>7452</v>
      </c>
      <c r="B7453" t="s">
        <v>11629</v>
      </c>
      <c r="C7453" t="s">
        <v>4941</v>
      </c>
      <c r="D7453">
        <v>6</v>
      </c>
      <c r="E7453" t="s">
        <v>35</v>
      </c>
      <c r="F7453">
        <v>142</v>
      </c>
      <c r="G7453" t="s">
        <v>20755</v>
      </c>
      <c r="I7453" t="s">
        <v>20638</v>
      </c>
      <c r="J7453" t="s">
        <v>15</v>
      </c>
      <c r="K7453" t="s">
        <v>11630</v>
      </c>
      <c r="L7453">
        <v>62</v>
      </c>
      <c r="M7453" t="s">
        <v>17</v>
      </c>
    </row>
    <row r="7454" spans="1:13" x14ac:dyDescent="0.25">
      <c r="A7454">
        <v>7453</v>
      </c>
      <c r="B7454" t="s">
        <v>13070</v>
      </c>
      <c r="C7454" t="s">
        <v>13071</v>
      </c>
      <c r="D7454">
        <v>6</v>
      </c>
      <c r="E7454" t="s">
        <v>35</v>
      </c>
      <c r="F7454">
        <v>142</v>
      </c>
      <c r="G7454" t="s">
        <v>20755</v>
      </c>
      <c r="I7454" t="s">
        <v>20638</v>
      </c>
      <c r="J7454" t="s">
        <v>15</v>
      </c>
      <c r="K7454" t="s">
        <v>13072</v>
      </c>
      <c r="L7454">
        <v>57</v>
      </c>
      <c r="M7454" t="s">
        <v>17</v>
      </c>
    </row>
    <row r="7455" spans="1:13" x14ac:dyDescent="0.25">
      <c r="A7455">
        <v>7454</v>
      </c>
      <c r="B7455" t="s">
        <v>13642</v>
      </c>
      <c r="C7455" t="s">
        <v>13643</v>
      </c>
      <c r="D7455">
        <v>6</v>
      </c>
      <c r="E7455" t="s">
        <v>35</v>
      </c>
      <c r="F7455">
        <v>142</v>
      </c>
      <c r="G7455" t="s">
        <v>20755</v>
      </c>
      <c r="I7455" t="s">
        <v>20638</v>
      </c>
      <c r="J7455" t="s">
        <v>15</v>
      </c>
      <c r="K7455" t="s">
        <v>13644</v>
      </c>
      <c r="L7455">
        <v>55</v>
      </c>
      <c r="M7455" t="s">
        <v>17</v>
      </c>
    </row>
    <row r="7456" spans="1:13" x14ac:dyDescent="0.25">
      <c r="A7456">
        <v>7455</v>
      </c>
      <c r="B7456" t="s">
        <v>11873</v>
      </c>
      <c r="C7456" t="s">
        <v>3487</v>
      </c>
      <c r="D7456">
        <v>6</v>
      </c>
      <c r="E7456" t="s">
        <v>35</v>
      </c>
      <c r="F7456">
        <v>142</v>
      </c>
      <c r="G7456" t="s">
        <v>20755</v>
      </c>
      <c r="I7456" t="s">
        <v>20638</v>
      </c>
      <c r="J7456" t="s">
        <v>15</v>
      </c>
      <c r="K7456" t="s">
        <v>11874</v>
      </c>
      <c r="L7456">
        <v>61</v>
      </c>
      <c r="M7456" t="s">
        <v>17</v>
      </c>
    </row>
    <row r="7457" spans="1:13" x14ac:dyDescent="0.25">
      <c r="A7457">
        <v>7456</v>
      </c>
      <c r="B7457" t="s">
        <v>12146</v>
      </c>
      <c r="C7457" t="s">
        <v>4145</v>
      </c>
      <c r="D7457">
        <v>6</v>
      </c>
      <c r="E7457" t="s">
        <v>35</v>
      </c>
      <c r="F7457">
        <v>142</v>
      </c>
      <c r="G7457" t="s">
        <v>20755</v>
      </c>
      <c r="I7457" t="s">
        <v>20638</v>
      </c>
      <c r="J7457" t="s">
        <v>15</v>
      </c>
      <c r="K7457" t="s">
        <v>12147</v>
      </c>
      <c r="L7457">
        <v>60</v>
      </c>
      <c r="M7457" t="s">
        <v>17</v>
      </c>
    </row>
    <row r="7458" spans="1:13" x14ac:dyDescent="0.25">
      <c r="A7458">
        <v>7457</v>
      </c>
      <c r="B7458" t="s">
        <v>7273</v>
      </c>
      <c r="C7458" t="s">
        <v>7105</v>
      </c>
      <c r="D7458">
        <v>6</v>
      </c>
      <c r="E7458" t="s">
        <v>35</v>
      </c>
      <c r="F7458">
        <v>142</v>
      </c>
      <c r="G7458" t="s">
        <v>20755</v>
      </c>
      <c r="I7458" t="s">
        <v>20638</v>
      </c>
      <c r="J7458" t="s">
        <v>15</v>
      </c>
      <c r="K7458" t="s">
        <v>7274</v>
      </c>
      <c r="L7458">
        <v>75</v>
      </c>
      <c r="M7458" t="s">
        <v>17</v>
      </c>
    </row>
    <row r="7459" spans="1:13" x14ac:dyDescent="0.25">
      <c r="A7459">
        <v>7458</v>
      </c>
      <c r="B7459" t="s">
        <v>20636</v>
      </c>
      <c r="C7459" t="s">
        <v>5143</v>
      </c>
      <c r="D7459">
        <v>6</v>
      </c>
      <c r="E7459" t="s">
        <v>35</v>
      </c>
      <c r="F7459">
        <v>142</v>
      </c>
      <c r="G7459" t="s">
        <v>20755</v>
      </c>
      <c r="I7459" t="s">
        <v>20638</v>
      </c>
      <c r="J7459" t="s">
        <v>15</v>
      </c>
      <c r="K7459" t="s">
        <v>20637</v>
      </c>
      <c r="L7459">
        <v>0</v>
      </c>
      <c r="M7459" t="s">
        <v>17</v>
      </c>
    </row>
    <row r="7460" spans="1:13" x14ac:dyDescent="0.25">
      <c r="A7460">
        <v>7459</v>
      </c>
      <c r="B7460" t="s">
        <v>2182</v>
      </c>
      <c r="C7460" t="s">
        <v>1873</v>
      </c>
      <c r="D7460">
        <v>7</v>
      </c>
      <c r="E7460" t="s">
        <v>35</v>
      </c>
      <c r="F7460">
        <v>142</v>
      </c>
      <c r="G7460" t="s">
        <v>20755</v>
      </c>
      <c r="I7460" t="s">
        <v>20638</v>
      </c>
      <c r="J7460" t="s">
        <v>15</v>
      </c>
      <c r="K7460" t="s">
        <v>20384</v>
      </c>
      <c r="L7460">
        <v>17</v>
      </c>
      <c r="M7460" t="s">
        <v>17</v>
      </c>
    </row>
    <row r="7461" spans="1:13" x14ac:dyDescent="0.25">
      <c r="A7461">
        <v>7460</v>
      </c>
      <c r="B7461" t="s">
        <v>24</v>
      </c>
      <c r="C7461" t="s">
        <v>2095</v>
      </c>
      <c r="D7461">
        <v>7</v>
      </c>
      <c r="E7461" t="s">
        <v>35</v>
      </c>
      <c r="F7461">
        <v>142</v>
      </c>
      <c r="G7461" t="s">
        <v>20755</v>
      </c>
      <c r="I7461" t="s">
        <v>20638</v>
      </c>
      <c r="J7461" t="s">
        <v>15</v>
      </c>
      <c r="K7461" t="s">
        <v>19757</v>
      </c>
      <c r="L7461">
        <v>26</v>
      </c>
      <c r="M7461" t="s">
        <v>17</v>
      </c>
    </row>
    <row r="7462" spans="1:13" x14ac:dyDescent="0.25">
      <c r="A7462">
        <v>7461</v>
      </c>
      <c r="B7462" t="s">
        <v>10502</v>
      </c>
      <c r="C7462" t="s">
        <v>10503</v>
      </c>
      <c r="D7462">
        <v>7</v>
      </c>
      <c r="E7462" t="s">
        <v>35</v>
      </c>
      <c r="F7462">
        <v>142</v>
      </c>
      <c r="G7462" t="s">
        <v>20755</v>
      </c>
      <c r="I7462" t="s">
        <v>20638</v>
      </c>
      <c r="J7462" t="s">
        <v>15</v>
      </c>
      <c r="K7462" t="s">
        <v>10504</v>
      </c>
      <c r="L7462">
        <v>66</v>
      </c>
      <c r="M7462" t="s">
        <v>17</v>
      </c>
    </row>
    <row r="7463" spans="1:13" x14ac:dyDescent="0.25">
      <c r="A7463">
        <v>7462</v>
      </c>
      <c r="B7463" t="s">
        <v>10158</v>
      </c>
      <c r="C7463" t="s">
        <v>10159</v>
      </c>
      <c r="D7463">
        <v>7</v>
      </c>
      <c r="E7463" t="s">
        <v>35</v>
      </c>
      <c r="F7463">
        <v>142</v>
      </c>
      <c r="G7463" t="s">
        <v>20755</v>
      </c>
      <c r="I7463" t="s">
        <v>20638</v>
      </c>
      <c r="J7463" t="s">
        <v>15</v>
      </c>
      <c r="K7463" t="s">
        <v>10160</v>
      </c>
      <c r="L7463">
        <v>67</v>
      </c>
      <c r="M7463" t="s">
        <v>17</v>
      </c>
    </row>
    <row r="7464" spans="1:13" x14ac:dyDescent="0.25">
      <c r="A7464">
        <v>7463</v>
      </c>
      <c r="B7464" t="s">
        <v>10426</v>
      </c>
      <c r="C7464" t="s">
        <v>10427</v>
      </c>
      <c r="D7464">
        <v>7</v>
      </c>
      <c r="E7464" t="s">
        <v>35</v>
      </c>
      <c r="F7464">
        <v>142</v>
      </c>
      <c r="G7464" t="s">
        <v>20755</v>
      </c>
      <c r="I7464" t="s">
        <v>20638</v>
      </c>
      <c r="J7464" t="s">
        <v>15</v>
      </c>
      <c r="K7464" t="s">
        <v>10428</v>
      </c>
      <c r="L7464">
        <v>66</v>
      </c>
      <c r="M7464" t="s">
        <v>17</v>
      </c>
    </row>
    <row r="7465" spans="1:13" x14ac:dyDescent="0.25">
      <c r="A7465">
        <v>7464</v>
      </c>
      <c r="B7465" t="s">
        <v>12250</v>
      </c>
      <c r="C7465" t="s">
        <v>12251</v>
      </c>
      <c r="D7465">
        <v>7</v>
      </c>
      <c r="E7465" t="s">
        <v>35</v>
      </c>
      <c r="F7465">
        <v>142</v>
      </c>
      <c r="G7465" t="s">
        <v>20755</v>
      </c>
      <c r="I7465" t="s">
        <v>20638</v>
      </c>
      <c r="J7465" t="s">
        <v>15</v>
      </c>
      <c r="K7465" t="s">
        <v>12252</v>
      </c>
      <c r="L7465">
        <v>60</v>
      </c>
      <c r="M7465" t="s">
        <v>17</v>
      </c>
    </row>
    <row r="7466" spans="1:13" x14ac:dyDescent="0.25">
      <c r="A7466">
        <v>7465</v>
      </c>
      <c r="B7466" t="s">
        <v>8822</v>
      </c>
      <c r="C7466" t="s">
        <v>8823</v>
      </c>
      <c r="D7466">
        <v>8</v>
      </c>
      <c r="E7466" t="s">
        <v>35</v>
      </c>
      <c r="F7466">
        <v>142</v>
      </c>
      <c r="G7466" t="s">
        <v>20755</v>
      </c>
      <c r="I7466" t="s">
        <v>20638</v>
      </c>
      <c r="J7466" t="s">
        <v>15</v>
      </c>
      <c r="K7466" t="s">
        <v>8824</v>
      </c>
      <c r="L7466">
        <v>71</v>
      </c>
      <c r="M7466" t="s">
        <v>17</v>
      </c>
    </row>
    <row r="7467" spans="1:13" x14ac:dyDescent="0.25">
      <c r="A7467">
        <v>7466</v>
      </c>
      <c r="B7467" t="s">
        <v>14996</v>
      </c>
      <c r="C7467" t="s">
        <v>14997</v>
      </c>
      <c r="D7467">
        <v>8</v>
      </c>
      <c r="E7467" t="s">
        <v>35</v>
      </c>
      <c r="F7467">
        <v>142</v>
      </c>
      <c r="G7467" t="s">
        <v>20755</v>
      </c>
      <c r="I7467" t="s">
        <v>20638</v>
      </c>
      <c r="J7467" t="s">
        <v>15</v>
      </c>
      <c r="K7467" t="s">
        <v>14998</v>
      </c>
      <c r="L7467">
        <v>50</v>
      </c>
      <c r="M7467" t="s">
        <v>17</v>
      </c>
    </row>
    <row r="7468" spans="1:13" x14ac:dyDescent="0.25">
      <c r="A7468">
        <v>7467</v>
      </c>
      <c r="B7468" t="s">
        <v>8199</v>
      </c>
      <c r="C7468" t="s">
        <v>3026</v>
      </c>
      <c r="D7468">
        <v>8</v>
      </c>
      <c r="E7468" t="s">
        <v>35</v>
      </c>
      <c r="F7468">
        <v>142</v>
      </c>
      <c r="G7468" t="s">
        <v>20755</v>
      </c>
      <c r="I7468" t="s">
        <v>20638</v>
      </c>
      <c r="J7468" t="s">
        <v>15</v>
      </c>
      <c r="K7468" t="s">
        <v>13752</v>
      </c>
      <c r="L7468">
        <v>55</v>
      </c>
      <c r="M7468" t="s">
        <v>17</v>
      </c>
    </row>
    <row r="7469" spans="1:13" x14ac:dyDescent="0.25">
      <c r="A7469">
        <v>7468</v>
      </c>
      <c r="B7469" t="s">
        <v>13271</v>
      </c>
      <c r="C7469" t="s">
        <v>7928</v>
      </c>
      <c r="D7469">
        <v>8</v>
      </c>
      <c r="E7469" t="s">
        <v>35</v>
      </c>
      <c r="F7469">
        <v>142</v>
      </c>
      <c r="G7469" t="s">
        <v>20755</v>
      </c>
      <c r="I7469" t="s">
        <v>20638</v>
      </c>
      <c r="J7469" t="s">
        <v>15</v>
      </c>
      <c r="K7469" t="s">
        <v>13272</v>
      </c>
      <c r="L7469">
        <v>56</v>
      </c>
      <c r="M7469" t="s">
        <v>17</v>
      </c>
    </row>
    <row r="7470" spans="1:13" x14ac:dyDescent="0.25">
      <c r="A7470">
        <v>7469</v>
      </c>
      <c r="B7470" t="s">
        <v>6750</v>
      </c>
      <c r="C7470" t="s">
        <v>14874</v>
      </c>
      <c r="D7470">
        <v>8</v>
      </c>
      <c r="E7470" t="s">
        <v>35</v>
      </c>
      <c r="F7470">
        <v>142</v>
      </c>
      <c r="G7470" t="s">
        <v>20755</v>
      </c>
      <c r="I7470" t="s">
        <v>20638</v>
      </c>
      <c r="J7470" t="s">
        <v>15</v>
      </c>
      <c r="K7470" t="s">
        <v>18629</v>
      </c>
      <c r="L7470">
        <v>34</v>
      </c>
      <c r="M7470" t="s">
        <v>17</v>
      </c>
    </row>
    <row r="7471" spans="1:13" x14ac:dyDescent="0.25">
      <c r="A7471">
        <v>7470</v>
      </c>
      <c r="B7471" t="s">
        <v>10547</v>
      </c>
      <c r="C7471" t="s">
        <v>10548</v>
      </c>
      <c r="D7471">
        <v>9</v>
      </c>
      <c r="E7471" t="s">
        <v>35</v>
      </c>
      <c r="F7471">
        <v>142</v>
      </c>
      <c r="G7471" t="s">
        <v>20755</v>
      </c>
      <c r="I7471" t="s">
        <v>20638</v>
      </c>
      <c r="J7471" t="s">
        <v>15</v>
      </c>
      <c r="K7471" t="s">
        <v>10549</v>
      </c>
      <c r="L7471">
        <v>65</v>
      </c>
      <c r="M7471" t="s">
        <v>17</v>
      </c>
    </row>
    <row r="7472" spans="1:13" x14ac:dyDescent="0.25">
      <c r="A7472">
        <v>7471</v>
      </c>
      <c r="B7472" t="s">
        <v>5561</v>
      </c>
      <c r="C7472" t="s">
        <v>5562</v>
      </c>
      <c r="D7472">
        <v>9</v>
      </c>
      <c r="E7472" t="s">
        <v>35</v>
      </c>
      <c r="F7472">
        <v>142</v>
      </c>
      <c r="G7472" t="s">
        <v>20755</v>
      </c>
      <c r="I7472" t="s">
        <v>20638</v>
      </c>
      <c r="J7472" t="s">
        <v>15</v>
      </c>
      <c r="K7472" t="s">
        <v>5563</v>
      </c>
      <c r="L7472">
        <v>80</v>
      </c>
      <c r="M7472" t="s">
        <v>17</v>
      </c>
    </row>
    <row r="7473" spans="1:13" x14ac:dyDescent="0.25">
      <c r="A7473">
        <v>7472</v>
      </c>
      <c r="B7473" t="s">
        <v>5792</v>
      </c>
      <c r="C7473" t="s">
        <v>9319</v>
      </c>
      <c r="D7473">
        <v>9</v>
      </c>
      <c r="E7473" t="s">
        <v>35</v>
      </c>
      <c r="F7473">
        <v>142</v>
      </c>
      <c r="G7473" t="s">
        <v>20755</v>
      </c>
      <c r="I7473" t="s">
        <v>20638</v>
      </c>
      <c r="J7473" t="s">
        <v>15</v>
      </c>
      <c r="K7473" t="s">
        <v>9320</v>
      </c>
      <c r="L7473">
        <v>69</v>
      </c>
      <c r="M7473" t="s">
        <v>17</v>
      </c>
    </row>
    <row r="7474" spans="1:13" x14ac:dyDescent="0.25">
      <c r="A7474">
        <v>7473</v>
      </c>
      <c r="B7474" t="s">
        <v>11313</v>
      </c>
      <c r="C7474" t="s">
        <v>8200</v>
      </c>
      <c r="D7474">
        <v>9</v>
      </c>
      <c r="E7474" t="s">
        <v>35</v>
      </c>
      <c r="F7474">
        <v>142</v>
      </c>
      <c r="G7474" t="s">
        <v>20755</v>
      </c>
      <c r="I7474" t="s">
        <v>20638</v>
      </c>
      <c r="J7474" t="s">
        <v>15</v>
      </c>
      <c r="K7474" t="s">
        <v>11314</v>
      </c>
      <c r="L7474">
        <v>63</v>
      </c>
      <c r="M7474" t="s">
        <v>17</v>
      </c>
    </row>
    <row r="7475" spans="1:13" x14ac:dyDescent="0.25">
      <c r="A7475">
        <v>7474</v>
      </c>
      <c r="B7475" t="s">
        <v>2215</v>
      </c>
      <c r="C7475" t="s">
        <v>2216</v>
      </c>
      <c r="D7475">
        <v>9</v>
      </c>
      <c r="E7475" t="s">
        <v>35</v>
      </c>
      <c r="F7475">
        <v>142</v>
      </c>
      <c r="G7475" t="s">
        <v>20755</v>
      </c>
      <c r="I7475" t="s">
        <v>20638</v>
      </c>
      <c r="J7475" t="s">
        <v>15</v>
      </c>
      <c r="K7475" t="s">
        <v>2217</v>
      </c>
      <c r="L7475">
        <v>88</v>
      </c>
      <c r="M7475" t="s">
        <v>17</v>
      </c>
    </row>
    <row r="7476" spans="1:13" x14ac:dyDescent="0.25">
      <c r="A7476">
        <v>7475</v>
      </c>
      <c r="B7476" t="s">
        <v>9751</v>
      </c>
      <c r="C7476" t="s">
        <v>1888</v>
      </c>
      <c r="D7476">
        <v>10</v>
      </c>
      <c r="F7476">
        <v>142</v>
      </c>
      <c r="G7476" t="s">
        <v>20755</v>
      </c>
      <c r="I7476" t="s">
        <v>20638</v>
      </c>
      <c r="J7476" t="s">
        <v>15</v>
      </c>
      <c r="K7476" t="s">
        <v>9752</v>
      </c>
      <c r="L7476">
        <v>68</v>
      </c>
      <c r="M7476" t="s">
        <v>17</v>
      </c>
    </row>
    <row r="7477" spans="1:13" x14ac:dyDescent="0.25">
      <c r="A7477">
        <v>7476</v>
      </c>
      <c r="B7477" t="s">
        <v>11840</v>
      </c>
      <c r="C7477" t="s">
        <v>11841</v>
      </c>
      <c r="D7477">
        <v>10</v>
      </c>
      <c r="E7477" t="s">
        <v>35</v>
      </c>
      <c r="F7477">
        <v>142</v>
      </c>
      <c r="G7477" t="s">
        <v>20755</v>
      </c>
      <c r="I7477" t="s">
        <v>20638</v>
      </c>
      <c r="J7477" t="s">
        <v>15</v>
      </c>
      <c r="K7477" t="s">
        <v>11842</v>
      </c>
      <c r="L7477">
        <v>61</v>
      </c>
      <c r="M7477" t="s">
        <v>17</v>
      </c>
    </row>
    <row r="7478" spans="1:13" x14ac:dyDescent="0.25">
      <c r="A7478">
        <v>7477</v>
      </c>
      <c r="B7478" t="s">
        <v>3428</v>
      </c>
      <c r="C7478" t="s">
        <v>11210</v>
      </c>
      <c r="D7478">
        <v>10</v>
      </c>
      <c r="E7478" t="s">
        <v>35</v>
      </c>
      <c r="F7478">
        <v>142</v>
      </c>
      <c r="G7478" t="s">
        <v>20755</v>
      </c>
      <c r="I7478" t="s">
        <v>20638</v>
      </c>
      <c r="J7478" t="s">
        <v>15</v>
      </c>
      <c r="K7478" t="s">
        <v>11211</v>
      </c>
      <c r="L7478">
        <v>63</v>
      </c>
      <c r="M7478" t="s">
        <v>17</v>
      </c>
    </row>
    <row r="7479" spans="1:13" x14ac:dyDescent="0.25">
      <c r="A7479">
        <v>7478</v>
      </c>
      <c r="B7479" t="s">
        <v>11052</v>
      </c>
      <c r="C7479" t="s">
        <v>9283</v>
      </c>
      <c r="D7479">
        <v>10</v>
      </c>
      <c r="E7479" t="s">
        <v>35</v>
      </c>
      <c r="F7479">
        <v>142</v>
      </c>
      <c r="G7479" t="s">
        <v>20755</v>
      </c>
      <c r="I7479" t="s">
        <v>20638</v>
      </c>
      <c r="J7479" t="s">
        <v>15</v>
      </c>
      <c r="K7479" t="s">
        <v>11053</v>
      </c>
      <c r="L7479">
        <v>64</v>
      </c>
      <c r="M7479" t="s">
        <v>17</v>
      </c>
    </row>
    <row r="7480" spans="1:13" x14ac:dyDescent="0.25">
      <c r="A7480">
        <v>7479</v>
      </c>
      <c r="B7480" t="s">
        <v>6792</v>
      </c>
      <c r="C7480" t="s">
        <v>10974</v>
      </c>
      <c r="D7480">
        <v>10</v>
      </c>
      <c r="E7480" t="s">
        <v>35</v>
      </c>
      <c r="F7480">
        <v>142</v>
      </c>
      <c r="G7480" t="s">
        <v>20755</v>
      </c>
      <c r="I7480" t="s">
        <v>20638</v>
      </c>
      <c r="J7480" t="s">
        <v>15</v>
      </c>
      <c r="K7480" t="s">
        <v>10975</v>
      </c>
      <c r="L7480">
        <v>64</v>
      </c>
      <c r="M7480" t="s">
        <v>17</v>
      </c>
    </row>
    <row r="7481" spans="1:13" x14ac:dyDescent="0.25">
      <c r="A7481">
        <v>7480</v>
      </c>
      <c r="B7481" t="s">
        <v>470</v>
      </c>
      <c r="C7481" t="s">
        <v>1888</v>
      </c>
      <c r="D7481">
        <v>11</v>
      </c>
      <c r="E7481" t="s">
        <v>35</v>
      </c>
      <c r="F7481">
        <v>142</v>
      </c>
      <c r="G7481" t="s">
        <v>20755</v>
      </c>
      <c r="I7481" t="s">
        <v>20638</v>
      </c>
      <c r="J7481" t="s">
        <v>15</v>
      </c>
      <c r="K7481" t="s">
        <v>1889</v>
      </c>
      <c r="L7481">
        <v>89</v>
      </c>
      <c r="M7481" t="s">
        <v>17</v>
      </c>
    </row>
    <row r="7482" spans="1:13" x14ac:dyDescent="0.25">
      <c r="A7482">
        <v>7481</v>
      </c>
      <c r="B7482" t="s">
        <v>2907</v>
      </c>
      <c r="C7482" t="s">
        <v>2908</v>
      </c>
      <c r="D7482">
        <v>11</v>
      </c>
      <c r="E7482" t="s">
        <v>35</v>
      </c>
      <c r="F7482">
        <v>142</v>
      </c>
      <c r="G7482" t="s">
        <v>20755</v>
      </c>
      <c r="I7482" t="s">
        <v>20638</v>
      </c>
      <c r="J7482" t="s">
        <v>15</v>
      </c>
      <c r="K7482" t="s">
        <v>2909</v>
      </c>
      <c r="L7482">
        <v>86</v>
      </c>
      <c r="M7482" t="s">
        <v>17</v>
      </c>
    </row>
    <row r="7483" spans="1:13" x14ac:dyDescent="0.25">
      <c r="A7483">
        <v>7482</v>
      </c>
      <c r="B7483" t="s">
        <v>1747</v>
      </c>
      <c r="C7483" t="s">
        <v>1748</v>
      </c>
      <c r="D7483">
        <v>11</v>
      </c>
      <c r="E7483" t="s">
        <v>35</v>
      </c>
      <c r="F7483">
        <v>142</v>
      </c>
      <c r="G7483" t="s">
        <v>20755</v>
      </c>
      <c r="I7483" t="s">
        <v>20638</v>
      </c>
      <c r="J7483" t="s">
        <v>15</v>
      </c>
      <c r="K7483" t="s">
        <v>1749</v>
      </c>
      <c r="L7483">
        <v>89</v>
      </c>
      <c r="M7483" t="s">
        <v>17</v>
      </c>
    </row>
    <row r="7484" spans="1:13" x14ac:dyDescent="0.25">
      <c r="A7484">
        <v>7483</v>
      </c>
      <c r="B7484" t="s">
        <v>4535</v>
      </c>
      <c r="C7484" t="s">
        <v>4536</v>
      </c>
      <c r="D7484">
        <v>11</v>
      </c>
      <c r="E7484" t="s">
        <v>35</v>
      </c>
      <c r="F7484">
        <v>142</v>
      </c>
      <c r="G7484" t="s">
        <v>20755</v>
      </c>
      <c r="I7484" t="s">
        <v>20638</v>
      </c>
      <c r="J7484" t="s">
        <v>15</v>
      </c>
      <c r="K7484" t="s">
        <v>4537</v>
      </c>
      <c r="L7484">
        <v>82</v>
      </c>
      <c r="M7484" t="s">
        <v>17</v>
      </c>
    </row>
    <row r="7485" spans="1:13" x14ac:dyDescent="0.25">
      <c r="A7485">
        <v>7484</v>
      </c>
      <c r="B7485" t="s">
        <v>3530</v>
      </c>
      <c r="C7485" t="s">
        <v>3531</v>
      </c>
      <c r="D7485">
        <v>11</v>
      </c>
      <c r="E7485" t="s">
        <v>35</v>
      </c>
      <c r="F7485">
        <v>142</v>
      </c>
      <c r="G7485" t="s">
        <v>20755</v>
      </c>
      <c r="I7485" t="s">
        <v>20638</v>
      </c>
      <c r="J7485" t="s">
        <v>15</v>
      </c>
      <c r="K7485" t="s">
        <v>3532</v>
      </c>
      <c r="L7485">
        <v>84</v>
      </c>
      <c r="M7485" t="s">
        <v>17</v>
      </c>
    </row>
    <row r="7486" spans="1:13" x14ac:dyDescent="0.25">
      <c r="A7486">
        <v>7485</v>
      </c>
      <c r="B7486" t="s">
        <v>784</v>
      </c>
      <c r="C7486" t="s">
        <v>17740</v>
      </c>
      <c r="D7486">
        <v>12</v>
      </c>
      <c r="E7486" t="s">
        <v>35</v>
      </c>
      <c r="F7486">
        <v>142</v>
      </c>
      <c r="G7486" t="s">
        <v>20755</v>
      </c>
      <c r="I7486" t="s">
        <v>20638</v>
      </c>
      <c r="J7486" t="s">
        <v>15</v>
      </c>
      <c r="K7486" t="s">
        <v>17741</v>
      </c>
      <c r="L7486">
        <v>38</v>
      </c>
      <c r="M7486" t="s">
        <v>17</v>
      </c>
    </row>
    <row r="7487" spans="1:13" x14ac:dyDescent="0.25">
      <c r="A7487">
        <v>7486</v>
      </c>
      <c r="B7487" t="s">
        <v>6623</v>
      </c>
      <c r="C7487" t="s">
        <v>13624</v>
      </c>
      <c r="D7487">
        <v>12</v>
      </c>
      <c r="E7487" t="s">
        <v>35</v>
      </c>
      <c r="F7487">
        <v>142</v>
      </c>
      <c r="G7487" t="s">
        <v>20755</v>
      </c>
      <c r="I7487" t="s">
        <v>20638</v>
      </c>
      <c r="J7487" t="s">
        <v>15</v>
      </c>
      <c r="K7487" t="s">
        <v>13625</v>
      </c>
      <c r="L7487">
        <v>55</v>
      </c>
      <c r="M7487" t="s">
        <v>17</v>
      </c>
    </row>
    <row r="7488" spans="1:13" x14ac:dyDescent="0.25">
      <c r="A7488">
        <v>7487</v>
      </c>
      <c r="B7488" t="s">
        <v>4378</v>
      </c>
      <c r="C7488" t="s">
        <v>14729</v>
      </c>
      <c r="D7488">
        <v>12</v>
      </c>
      <c r="E7488" t="s">
        <v>35</v>
      </c>
      <c r="F7488">
        <v>142</v>
      </c>
      <c r="G7488" t="s">
        <v>20755</v>
      </c>
      <c r="I7488" t="s">
        <v>20638</v>
      </c>
      <c r="J7488" t="s">
        <v>15</v>
      </c>
      <c r="K7488" t="s">
        <v>14730</v>
      </c>
      <c r="L7488">
        <v>51</v>
      </c>
      <c r="M7488" t="s">
        <v>17</v>
      </c>
    </row>
    <row r="7489" spans="1:13" x14ac:dyDescent="0.25">
      <c r="A7489">
        <v>7488</v>
      </c>
      <c r="B7489" t="s">
        <v>15424</v>
      </c>
      <c r="C7489" t="s">
        <v>11841</v>
      </c>
      <c r="D7489">
        <v>12</v>
      </c>
      <c r="E7489" t="s">
        <v>35</v>
      </c>
      <c r="F7489">
        <v>142</v>
      </c>
      <c r="G7489" t="s">
        <v>20755</v>
      </c>
      <c r="I7489" t="s">
        <v>20638</v>
      </c>
      <c r="J7489" t="s">
        <v>15</v>
      </c>
      <c r="K7489" t="s">
        <v>15425</v>
      </c>
      <c r="L7489">
        <v>48</v>
      </c>
      <c r="M7489" t="s">
        <v>17</v>
      </c>
    </row>
    <row r="7490" spans="1:13" x14ac:dyDescent="0.25">
      <c r="A7490">
        <v>7489</v>
      </c>
      <c r="B7490" t="s">
        <v>4345</v>
      </c>
      <c r="C7490" t="s">
        <v>13533</v>
      </c>
      <c r="D7490">
        <v>12</v>
      </c>
      <c r="E7490" t="s">
        <v>35</v>
      </c>
      <c r="F7490">
        <v>142</v>
      </c>
      <c r="G7490" t="s">
        <v>20755</v>
      </c>
      <c r="I7490" t="s">
        <v>20638</v>
      </c>
      <c r="J7490" t="s">
        <v>15</v>
      </c>
      <c r="K7490" t="s">
        <v>13534</v>
      </c>
      <c r="L7490">
        <v>55</v>
      </c>
      <c r="M7490" t="s">
        <v>17</v>
      </c>
    </row>
    <row r="7491" spans="1:13" x14ac:dyDescent="0.25">
      <c r="A7491">
        <v>7490</v>
      </c>
      <c r="B7491" t="s">
        <v>5839</v>
      </c>
      <c r="C7491" t="s">
        <v>15564</v>
      </c>
      <c r="D7491">
        <v>6</v>
      </c>
      <c r="E7491" t="s">
        <v>35</v>
      </c>
      <c r="F7491">
        <v>143</v>
      </c>
      <c r="G7491" t="s">
        <v>20756</v>
      </c>
      <c r="I7491" t="s">
        <v>20638</v>
      </c>
      <c r="J7491" t="s">
        <v>15</v>
      </c>
      <c r="K7491" t="s">
        <v>15565</v>
      </c>
      <c r="L7491">
        <v>48</v>
      </c>
      <c r="M7491" t="s">
        <v>17</v>
      </c>
    </row>
    <row r="7492" spans="1:13" x14ac:dyDescent="0.25">
      <c r="A7492">
        <v>7491</v>
      </c>
      <c r="B7492" t="s">
        <v>13962</v>
      </c>
      <c r="C7492" t="s">
        <v>6232</v>
      </c>
      <c r="D7492">
        <v>5</v>
      </c>
      <c r="E7492" t="s">
        <v>35</v>
      </c>
      <c r="F7492">
        <v>143</v>
      </c>
      <c r="G7492" t="s">
        <v>20756</v>
      </c>
      <c r="I7492" t="s">
        <v>20638</v>
      </c>
      <c r="J7492" t="s">
        <v>15</v>
      </c>
      <c r="K7492" t="s">
        <v>13963</v>
      </c>
      <c r="L7492">
        <v>54</v>
      </c>
      <c r="M7492" t="s">
        <v>17</v>
      </c>
    </row>
    <row r="7493" spans="1:13" x14ac:dyDescent="0.25">
      <c r="A7493">
        <v>7492</v>
      </c>
      <c r="B7493" t="s">
        <v>14814</v>
      </c>
      <c r="C7493" t="s">
        <v>290</v>
      </c>
      <c r="D7493">
        <v>6</v>
      </c>
      <c r="E7493" t="s">
        <v>35</v>
      </c>
      <c r="F7493">
        <v>143</v>
      </c>
      <c r="G7493" t="s">
        <v>20756</v>
      </c>
      <c r="I7493" t="s">
        <v>20638</v>
      </c>
      <c r="J7493" t="s">
        <v>15</v>
      </c>
      <c r="K7493" t="s">
        <v>14815</v>
      </c>
      <c r="L7493">
        <v>50</v>
      </c>
      <c r="M7493" t="s">
        <v>17</v>
      </c>
    </row>
    <row r="7494" spans="1:13" x14ac:dyDescent="0.25">
      <c r="A7494">
        <v>7493</v>
      </c>
      <c r="B7494" t="s">
        <v>15165</v>
      </c>
      <c r="C7494" t="s">
        <v>6602</v>
      </c>
      <c r="D7494">
        <v>6</v>
      </c>
      <c r="E7494" t="s">
        <v>35</v>
      </c>
      <c r="F7494">
        <v>143</v>
      </c>
      <c r="G7494" t="s">
        <v>20756</v>
      </c>
      <c r="I7494" t="s">
        <v>20638</v>
      </c>
      <c r="J7494" t="s">
        <v>15</v>
      </c>
      <c r="K7494" t="s">
        <v>15166</v>
      </c>
      <c r="L7494">
        <v>49</v>
      </c>
      <c r="M7494" t="s">
        <v>17</v>
      </c>
    </row>
    <row r="7495" spans="1:13" x14ac:dyDescent="0.25">
      <c r="A7495">
        <v>7494</v>
      </c>
      <c r="B7495" t="s">
        <v>11382</v>
      </c>
      <c r="C7495" t="s">
        <v>11383</v>
      </c>
      <c r="D7495">
        <v>7</v>
      </c>
      <c r="E7495" t="s">
        <v>35</v>
      </c>
      <c r="F7495">
        <v>143</v>
      </c>
      <c r="G7495" t="s">
        <v>20756</v>
      </c>
      <c r="I7495" t="s">
        <v>20638</v>
      </c>
      <c r="J7495" t="s">
        <v>15</v>
      </c>
      <c r="K7495" t="s">
        <v>11384</v>
      </c>
      <c r="L7495">
        <v>63</v>
      </c>
      <c r="M7495" t="s">
        <v>17</v>
      </c>
    </row>
    <row r="7496" spans="1:13" x14ac:dyDescent="0.25">
      <c r="A7496">
        <v>7495</v>
      </c>
      <c r="B7496" t="s">
        <v>16034</v>
      </c>
      <c r="C7496" t="s">
        <v>16035</v>
      </c>
      <c r="D7496">
        <v>7</v>
      </c>
      <c r="E7496" t="s">
        <v>35</v>
      </c>
      <c r="F7496">
        <v>143</v>
      </c>
      <c r="G7496" t="s">
        <v>20756</v>
      </c>
      <c r="I7496" t="s">
        <v>20638</v>
      </c>
      <c r="J7496" t="s">
        <v>15</v>
      </c>
      <c r="K7496" t="s">
        <v>16036</v>
      </c>
      <c r="L7496">
        <v>46</v>
      </c>
      <c r="M7496" t="s">
        <v>17</v>
      </c>
    </row>
    <row r="7497" spans="1:13" x14ac:dyDescent="0.25">
      <c r="A7497">
        <v>7496</v>
      </c>
      <c r="B7497" t="s">
        <v>18914</v>
      </c>
      <c r="C7497" t="s">
        <v>18915</v>
      </c>
      <c r="D7497">
        <v>7</v>
      </c>
      <c r="E7497" t="s">
        <v>35</v>
      </c>
      <c r="F7497">
        <v>143</v>
      </c>
      <c r="G7497" t="s">
        <v>20756</v>
      </c>
      <c r="I7497" t="s">
        <v>20638</v>
      </c>
      <c r="J7497" t="s">
        <v>15</v>
      </c>
      <c r="K7497" t="s">
        <v>18916</v>
      </c>
      <c r="L7497">
        <v>32</v>
      </c>
      <c r="M7497" t="s">
        <v>17</v>
      </c>
    </row>
    <row r="7498" spans="1:13" x14ac:dyDescent="0.25">
      <c r="A7498">
        <v>7497</v>
      </c>
      <c r="B7498" t="s">
        <v>13317</v>
      </c>
      <c r="C7498" t="s">
        <v>14396</v>
      </c>
      <c r="D7498">
        <v>7</v>
      </c>
      <c r="E7498" t="s">
        <v>35</v>
      </c>
      <c r="F7498">
        <v>143</v>
      </c>
      <c r="G7498" t="s">
        <v>20756</v>
      </c>
      <c r="I7498" t="s">
        <v>20638</v>
      </c>
      <c r="J7498" t="s">
        <v>15</v>
      </c>
      <c r="K7498" t="s">
        <v>14397</v>
      </c>
      <c r="L7498">
        <v>52</v>
      </c>
      <c r="M7498" t="s">
        <v>17</v>
      </c>
    </row>
    <row r="7499" spans="1:13" x14ac:dyDescent="0.25">
      <c r="A7499">
        <v>7498</v>
      </c>
      <c r="B7499" t="s">
        <v>2648</v>
      </c>
      <c r="C7499" t="s">
        <v>4656</v>
      </c>
      <c r="D7499">
        <v>7</v>
      </c>
      <c r="E7499" t="s">
        <v>35</v>
      </c>
      <c r="F7499">
        <v>143</v>
      </c>
      <c r="G7499" t="s">
        <v>20756</v>
      </c>
      <c r="I7499" t="s">
        <v>20638</v>
      </c>
      <c r="J7499" t="s">
        <v>15</v>
      </c>
      <c r="K7499" t="s">
        <v>10583</v>
      </c>
      <c r="L7499">
        <v>65</v>
      </c>
      <c r="M7499" t="s">
        <v>17</v>
      </c>
    </row>
    <row r="7500" spans="1:13" x14ac:dyDescent="0.25">
      <c r="A7500">
        <v>7499</v>
      </c>
      <c r="B7500" t="s">
        <v>13199</v>
      </c>
      <c r="C7500" t="s">
        <v>13200</v>
      </c>
      <c r="D7500">
        <v>7</v>
      </c>
      <c r="E7500" t="s">
        <v>35</v>
      </c>
      <c r="F7500">
        <v>143</v>
      </c>
      <c r="G7500" t="s">
        <v>20756</v>
      </c>
      <c r="I7500" t="s">
        <v>20638</v>
      </c>
      <c r="J7500" t="s">
        <v>15</v>
      </c>
      <c r="K7500" t="s">
        <v>13201</v>
      </c>
      <c r="L7500">
        <v>57</v>
      </c>
      <c r="M7500" t="s">
        <v>17</v>
      </c>
    </row>
    <row r="7501" spans="1:13" x14ac:dyDescent="0.25">
      <c r="A7501">
        <v>7500</v>
      </c>
      <c r="B7501" t="s">
        <v>12258</v>
      </c>
      <c r="C7501" t="s">
        <v>12259</v>
      </c>
      <c r="D7501">
        <v>7</v>
      </c>
      <c r="E7501" t="s">
        <v>35</v>
      </c>
      <c r="F7501">
        <v>143</v>
      </c>
      <c r="G7501" t="s">
        <v>20756</v>
      </c>
      <c r="I7501" t="s">
        <v>20638</v>
      </c>
      <c r="J7501" t="s">
        <v>15</v>
      </c>
      <c r="K7501" t="s">
        <v>12260</v>
      </c>
      <c r="L7501">
        <v>59</v>
      </c>
      <c r="M7501" t="s">
        <v>17</v>
      </c>
    </row>
    <row r="7502" spans="1:13" x14ac:dyDescent="0.25">
      <c r="A7502">
        <v>7501</v>
      </c>
      <c r="B7502" t="s">
        <v>7275</v>
      </c>
      <c r="C7502" t="s">
        <v>5026</v>
      </c>
      <c r="D7502">
        <v>7</v>
      </c>
      <c r="E7502" t="s">
        <v>35</v>
      </c>
      <c r="F7502">
        <v>143</v>
      </c>
      <c r="G7502" t="s">
        <v>20756</v>
      </c>
      <c r="I7502" t="s">
        <v>20638</v>
      </c>
      <c r="J7502" t="s">
        <v>15</v>
      </c>
      <c r="K7502" t="s">
        <v>7276</v>
      </c>
      <c r="L7502">
        <v>75</v>
      </c>
      <c r="M7502" t="s">
        <v>17</v>
      </c>
    </row>
    <row r="7503" spans="1:13" x14ac:dyDescent="0.25">
      <c r="A7503">
        <v>7502</v>
      </c>
      <c r="B7503" t="s">
        <v>3335</v>
      </c>
      <c r="C7503" t="s">
        <v>320</v>
      </c>
      <c r="D7503">
        <v>7</v>
      </c>
      <c r="E7503" t="s">
        <v>35</v>
      </c>
      <c r="F7503">
        <v>143</v>
      </c>
      <c r="G7503" t="s">
        <v>20756</v>
      </c>
      <c r="I7503" t="s">
        <v>20638</v>
      </c>
      <c r="J7503" t="s">
        <v>15</v>
      </c>
      <c r="K7503" t="s">
        <v>3336</v>
      </c>
      <c r="L7503">
        <v>85</v>
      </c>
      <c r="M7503" t="s">
        <v>17</v>
      </c>
    </row>
    <row r="7504" spans="1:13" x14ac:dyDescent="0.25">
      <c r="A7504">
        <v>7503</v>
      </c>
      <c r="B7504" t="s">
        <v>4217</v>
      </c>
      <c r="C7504" t="s">
        <v>4218</v>
      </c>
      <c r="D7504">
        <v>7</v>
      </c>
      <c r="E7504" t="s">
        <v>35</v>
      </c>
      <c r="F7504">
        <v>143</v>
      </c>
      <c r="G7504" t="s">
        <v>20756</v>
      </c>
      <c r="I7504" t="s">
        <v>20638</v>
      </c>
      <c r="J7504" t="s">
        <v>15</v>
      </c>
      <c r="K7504" t="s">
        <v>4219</v>
      </c>
      <c r="L7504">
        <v>83</v>
      </c>
      <c r="M7504" t="s">
        <v>17</v>
      </c>
    </row>
    <row r="7505" spans="1:13" x14ac:dyDescent="0.25">
      <c r="A7505">
        <v>7504</v>
      </c>
      <c r="B7505" t="s">
        <v>1400</v>
      </c>
      <c r="C7505" t="s">
        <v>1543</v>
      </c>
      <c r="D7505">
        <v>7</v>
      </c>
      <c r="E7505" t="s">
        <v>35</v>
      </c>
      <c r="F7505">
        <v>143</v>
      </c>
      <c r="G7505" t="s">
        <v>20756</v>
      </c>
      <c r="I7505" t="s">
        <v>20638</v>
      </c>
      <c r="J7505" t="s">
        <v>15</v>
      </c>
      <c r="K7505" t="s">
        <v>1544</v>
      </c>
      <c r="L7505">
        <v>90</v>
      </c>
      <c r="M7505" t="s">
        <v>17</v>
      </c>
    </row>
    <row r="7506" spans="1:13" x14ac:dyDescent="0.25">
      <c r="A7506">
        <v>7505</v>
      </c>
      <c r="B7506" t="s">
        <v>5277</v>
      </c>
      <c r="C7506" t="s">
        <v>1731</v>
      </c>
      <c r="D7506">
        <v>7</v>
      </c>
      <c r="E7506" t="s">
        <v>35</v>
      </c>
      <c r="F7506">
        <v>143</v>
      </c>
      <c r="G7506" t="s">
        <v>20756</v>
      </c>
      <c r="I7506" t="s">
        <v>20638</v>
      </c>
      <c r="J7506" t="s">
        <v>15</v>
      </c>
      <c r="K7506" t="s">
        <v>5278</v>
      </c>
      <c r="L7506">
        <v>80</v>
      </c>
      <c r="M7506" t="s">
        <v>17</v>
      </c>
    </row>
    <row r="7507" spans="1:13" x14ac:dyDescent="0.25">
      <c r="A7507">
        <v>7506</v>
      </c>
      <c r="B7507" t="s">
        <v>15131</v>
      </c>
      <c r="C7507" t="s">
        <v>15132</v>
      </c>
      <c r="D7507">
        <v>7</v>
      </c>
      <c r="E7507" t="s">
        <v>35</v>
      </c>
      <c r="F7507">
        <v>143</v>
      </c>
      <c r="G7507" t="s">
        <v>20756</v>
      </c>
      <c r="I7507" t="s">
        <v>20638</v>
      </c>
      <c r="J7507" t="s">
        <v>15</v>
      </c>
      <c r="K7507" t="s">
        <v>15133</v>
      </c>
      <c r="L7507">
        <v>49</v>
      </c>
      <c r="M7507" t="s">
        <v>17</v>
      </c>
    </row>
    <row r="7508" spans="1:13" x14ac:dyDescent="0.25">
      <c r="A7508">
        <v>7507</v>
      </c>
      <c r="B7508" t="s">
        <v>20480</v>
      </c>
      <c r="C7508" t="s">
        <v>5026</v>
      </c>
      <c r="D7508">
        <v>7</v>
      </c>
      <c r="E7508" t="s">
        <v>35</v>
      </c>
      <c r="F7508">
        <v>143</v>
      </c>
      <c r="G7508" t="s">
        <v>20756</v>
      </c>
      <c r="I7508" t="s">
        <v>20638</v>
      </c>
      <c r="J7508" t="s">
        <v>15</v>
      </c>
      <c r="K7508" t="s">
        <v>20481</v>
      </c>
      <c r="L7508">
        <v>14</v>
      </c>
      <c r="M7508" t="s">
        <v>17</v>
      </c>
    </row>
    <row r="7509" spans="1:13" x14ac:dyDescent="0.25">
      <c r="A7509">
        <v>7508</v>
      </c>
      <c r="B7509" t="s">
        <v>14422</v>
      </c>
      <c r="C7509" t="s">
        <v>7887</v>
      </c>
      <c r="D7509">
        <v>7</v>
      </c>
      <c r="E7509" t="s">
        <v>35</v>
      </c>
      <c r="F7509">
        <v>143</v>
      </c>
      <c r="G7509" t="s">
        <v>20756</v>
      </c>
      <c r="I7509" t="s">
        <v>20638</v>
      </c>
      <c r="J7509" t="s">
        <v>15</v>
      </c>
      <c r="K7509" t="s">
        <v>14423</v>
      </c>
      <c r="L7509">
        <v>52</v>
      </c>
      <c r="M7509" t="s">
        <v>17</v>
      </c>
    </row>
    <row r="7510" spans="1:13" x14ac:dyDescent="0.25">
      <c r="A7510">
        <v>7509</v>
      </c>
      <c r="B7510" t="s">
        <v>1801</v>
      </c>
      <c r="C7510" t="s">
        <v>1793</v>
      </c>
      <c r="D7510">
        <v>7</v>
      </c>
      <c r="E7510" t="s">
        <v>35</v>
      </c>
      <c r="F7510">
        <v>143</v>
      </c>
      <c r="G7510" t="s">
        <v>20756</v>
      </c>
      <c r="I7510" t="s">
        <v>20638</v>
      </c>
      <c r="J7510" t="s">
        <v>15</v>
      </c>
      <c r="K7510" t="s">
        <v>7974</v>
      </c>
      <c r="L7510">
        <v>73</v>
      </c>
      <c r="M7510" t="s">
        <v>17</v>
      </c>
    </row>
    <row r="7511" spans="1:13" x14ac:dyDescent="0.25">
      <c r="A7511">
        <v>7510</v>
      </c>
      <c r="B7511" t="s">
        <v>19199</v>
      </c>
      <c r="C7511" t="s">
        <v>19200</v>
      </c>
      <c r="D7511">
        <v>7</v>
      </c>
      <c r="E7511" t="s">
        <v>35</v>
      </c>
      <c r="F7511">
        <v>143</v>
      </c>
      <c r="G7511" t="s">
        <v>20756</v>
      </c>
      <c r="I7511" t="s">
        <v>20638</v>
      </c>
      <c r="J7511" t="s">
        <v>15</v>
      </c>
      <c r="K7511" t="s">
        <v>19201</v>
      </c>
      <c r="L7511">
        <v>30</v>
      </c>
      <c r="M7511" t="s">
        <v>17</v>
      </c>
    </row>
    <row r="7512" spans="1:13" x14ac:dyDescent="0.25">
      <c r="A7512">
        <v>7511</v>
      </c>
      <c r="B7512" t="s">
        <v>20462</v>
      </c>
      <c r="C7512" t="s">
        <v>20463</v>
      </c>
      <c r="D7512">
        <v>7</v>
      </c>
      <c r="E7512" t="s">
        <v>35</v>
      </c>
      <c r="F7512">
        <v>143</v>
      </c>
      <c r="G7512" t="s">
        <v>20756</v>
      </c>
      <c r="I7512" t="s">
        <v>20638</v>
      </c>
      <c r="J7512" t="s">
        <v>15</v>
      </c>
      <c r="K7512" t="s">
        <v>20464</v>
      </c>
      <c r="L7512">
        <v>15</v>
      </c>
      <c r="M7512" t="s">
        <v>17</v>
      </c>
    </row>
    <row r="7513" spans="1:13" x14ac:dyDescent="0.25">
      <c r="A7513">
        <v>7512</v>
      </c>
      <c r="B7513" t="s">
        <v>20551</v>
      </c>
      <c r="C7513" t="s">
        <v>20552</v>
      </c>
      <c r="D7513">
        <v>7</v>
      </c>
      <c r="E7513" t="s">
        <v>35</v>
      </c>
      <c r="F7513">
        <v>143</v>
      </c>
      <c r="G7513" t="s">
        <v>20756</v>
      </c>
      <c r="I7513" t="s">
        <v>20638</v>
      </c>
      <c r="J7513" t="s">
        <v>15</v>
      </c>
      <c r="K7513" t="s">
        <v>20553</v>
      </c>
      <c r="L7513">
        <v>9</v>
      </c>
      <c r="M7513" t="s">
        <v>17</v>
      </c>
    </row>
    <row r="7514" spans="1:13" x14ac:dyDescent="0.25">
      <c r="A7514">
        <v>7513</v>
      </c>
      <c r="B7514" t="s">
        <v>20591</v>
      </c>
      <c r="C7514" t="s">
        <v>20592</v>
      </c>
      <c r="D7514">
        <v>8</v>
      </c>
      <c r="E7514" t="s">
        <v>35</v>
      </c>
      <c r="F7514">
        <v>143</v>
      </c>
      <c r="G7514" t="s">
        <v>20756</v>
      </c>
      <c r="I7514" t="s">
        <v>20638</v>
      </c>
      <c r="J7514" t="s">
        <v>15</v>
      </c>
      <c r="K7514" t="s">
        <v>20593</v>
      </c>
      <c r="L7514">
        <v>4</v>
      </c>
      <c r="M7514" t="s">
        <v>17</v>
      </c>
    </row>
    <row r="7515" spans="1:13" x14ac:dyDescent="0.25">
      <c r="A7515">
        <v>7514</v>
      </c>
      <c r="B7515" t="s">
        <v>9812</v>
      </c>
      <c r="C7515" t="s">
        <v>13190</v>
      </c>
      <c r="D7515">
        <v>8</v>
      </c>
      <c r="E7515" t="s">
        <v>35</v>
      </c>
      <c r="F7515">
        <v>143</v>
      </c>
      <c r="G7515" t="s">
        <v>20756</v>
      </c>
      <c r="I7515" t="s">
        <v>20638</v>
      </c>
      <c r="J7515" t="s">
        <v>15</v>
      </c>
      <c r="K7515" t="s">
        <v>20051</v>
      </c>
      <c r="L7515">
        <v>23</v>
      </c>
      <c r="M7515" t="s">
        <v>17</v>
      </c>
    </row>
    <row r="7516" spans="1:13" x14ac:dyDescent="0.25">
      <c r="A7516">
        <v>7515</v>
      </c>
      <c r="B7516" t="s">
        <v>11125</v>
      </c>
      <c r="C7516" t="s">
        <v>11126</v>
      </c>
      <c r="D7516">
        <v>8</v>
      </c>
      <c r="E7516" t="s">
        <v>35</v>
      </c>
      <c r="F7516">
        <v>143</v>
      </c>
      <c r="G7516" t="s">
        <v>20756</v>
      </c>
      <c r="I7516" t="s">
        <v>20638</v>
      </c>
      <c r="J7516" t="s">
        <v>15</v>
      </c>
      <c r="K7516" t="s">
        <v>11127</v>
      </c>
      <c r="L7516">
        <v>64</v>
      </c>
      <c r="M7516" t="s">
        <v>17</v>
      </c>
    </row>
    <row r="7517" spans="1:13" x14ac:dyDescent="0.25">
      <c r="A7517">
        <v>7516</v>
      </c>
      <c r="B7517" t="s">
        <v>1396</v>
      </c>
      <c r="C7517" t="s">
        <v>1397</v>
      </c>
      <c r="D7517">
        <v>8</v>
      </c>
      <c r="E7517" t="s">
        <v>35</v>
      </c>
      <c r="F7517">
        <v>143</v>
      </c>
      <c r="G7517" t="s">
        <v>20756</v>
      </c>
      <c r="I7517" t="s">
        <v>20638</v>
      </c>
      <c r="J7517" t="s">
        <v>15</v>
      </c>
      <c r="K7517" t="s">
        <v>1398</v>
      </c>
      <c r="L7517">
        <v>91</v>
      </c>
      <c r="M7517" t="s">
        <v>17</v>
      </c>
    </row>
    <row r="7518" spans="1:13" x14ac:dyDescent="0.25">
      <c r="A7518">
        <v>7517</v>
      </c>
      <c r="B7518" t="s">
        <v>7188</v>
      </c>
      <c r="C7518" t="s">
        <v>7189</v>
      </c>
      <c r="D7518">
        <v>8</v>
      </c>
      <c r="E7518" t="s">
        <v>35</v>
      </c>
      <c r="F7518">
        <v>143</v>
      </c>
      <c r="G7518" t="s">
        <v>20756</v>
      </c>
      <c r="I7518" t="s">
        <v>20638</v>
      </c>
      <c r="J7518" t="s">
        <v>15</v>
      </c>
      <c r="K7518" t="s">
        <v>7190</v>
      </c>
      <c r="L7518">
        <v>75</v>
      </c>
      <c r="M7518" t="s">
        <v>17</v>
      </c>
    </row>
    <row r="7519" spans="1:13" x14ac:dyDescent="0.25">
      <c r="A7519">
        <v>7518</v>
      </c>
      <c r="B7519" t="s">
        <v>9709</v>
      </c>
      <c r="C7519" t="s">
        <v>9710</v>
      </c>
      <c r="D7519">
        <v>8</v>
      </c>
      <c r="E7519" t="s">
        <v>35</v>
      </c>
      <c r="F7519">
        <v>143</v>
      </c>
      <c r="G7519" t="s">
        <v>20756</v>
      </c>
      <c r="I7519" t="s">
        <v>20638</v>
      </c>
      <c r="J7519" t="s">
        <v>15</v>
      </c>
      <c r="K7519" t="s">
        <v>9711</v>
      </c>
      <c r="L7519">
        <v>68</v>
      </c>
      <c r="M7519" t="s">
        <v>17</v>
      </c>
    </row>
    <row r="7520" spans="1:13" x14ac:dyDescent="0.25">
      <c r="A7520">
        <v>7519</v>
      </c>
      <c r="B7520" t="s">
        <v>5325</v>
      </c>
      <c r="C7520" t="s">
        <v>5326</v>
      </c>
      <c r="D7520">
        <v>8</v>
      </c>
      <c r="E7520" t="s">
        <v>35</v>
      </c>
      <c r="F7520">
        <v>143</v>
      </c>
      <c r="G7520" t="s">
        <v>20756</v>
      </c>
      <c r="I7520" t="s">
        <v>20638</v>
      </c>
      <c r="J7520" t="s">
        <v>15</v>
      </c>
      <c r="K7520" t="s">
        <v>5327</v>
      </c>
      <c r="L7520">
        <v>80</v>
      </c>
      <c r="M7520" t="s">
        <v>17</v>
      </c>
    </row>
    <row r="7521" spans="1:13" x14ac:dyDescent="0.25">
      <c r="A7521">
        <v>7520</v>
      </c>
      <c r="B7521" t="s">
        <v>2316</v>
      </c>
      <c r="C7521" t="s">
        <v>1731</v>
      </c>
      <c r="D7521">
        <v>8</v>
      </c>
      <c r="E7521" t="s">
        <v>35</v>
      </c>
      <c r="F7521">
        <v>143</v>
      </c>
      <c r="G7521" t="s">
        <v>20756</v>
      </c>
      <c r="I7521" t="s">
        <v>20638</v>
      </c>
      <c r="J7521" t="s">
        <v>15</v>
      </c>
      <c r="K7521" t="s">
        <v>16655</v>
      </c>
      <c r="L7521">
        <v>44</v>
      </c>
      <c r="M7521" t="s">
        <v>17</v>
      </c>
    </row>
    <row r="7522" spans="1:13" x14ac:dyDescent="0.25">
      <c r="A7522">
        <v>7521</v>
      </c>
      <c r="B7522" t="s">
        <v>1462</v>
      </c>
      <c r="C7522" t="s">
        <v>1463</v>
      </c>
      <c r="D7522">
        <v>8</v>
      </c>
      <c r="E7522" t="s">
        <v>35</v>
      </c>
      <c r="F7522">
        <v>143</v>
      </c>
      <c r="G7522" t="s">
        <v>20756</v>
      </c>
      <c r="I7522" t="s">
        <v>20638</v>
      </c>
      <c r="J7522" t="s">
        <v>15</v>
      </c>
      <c r="K7522" t="s">
        <v>1464</v>
      </c>
      <c r="L7522">
        <v>90</v>
      </c>
      <c r="M7522" t="s">
        <v>17</v>
      </c>
    </row>
    <row r="7523" spans="1:13" x14ac:dyDescent="0.25">
      <c r="A7523">
        <v>7522</v>
      </c>
      <c r="B7523" t="s">
        <v>146</v>
      </c>
      <c r="C7523" t="s">
        <v>1513</v>
      </c>
      <c r="D7523">
        <v>8</v>
      </c>
      <c r="E7523" t="s">
        <v>35</v>
      </c>
      <c r="F7523">
        <v>143</v>
      </c>
      <c r="G7523" t="s">
        <v>20756</v>
      </c>
      <c r="I7523" t="s">
        <v>20638</v>
      </c>
      <c r="J7523" t="s">
        <v>15</v>
      </c>
      <c r="K7523" t="s">
        <v>5328</v>
      </c>
      <c r="L7523">
        <v>80</v>
      </c>
      <c r="M7523" t="s">
        <v>17</v>
      </c>
    </row>
    <row r="7524" spans="1:13" x14ac:dyDescent="0.25">
      <c r="A7524">
        <v>7523</v>
      </c>
      <c r="B7524" t="s">
        <v>3585</v>
      </c>
      <c r="C7524" t="s">
        <v>3586</v>
      </c>
      <c r="D7524">
        <v>8</v>
      </c>
      <c r="E7524" t="s">
        <v>35</v>
      </c>
      <c r="F7524">
        <v>143</v>
      </c>
      <c r="G7524" t="s">
        <v>20756</v>
      </c>
      <c r="I7524" t="s">
        <v>20638</v>
      </c>
      <c r="J7524" t="s">
        <v>15</v>
      </c>
      <c r="K7524" t="s">
        <v>3587</v>
      </c>
      <c r="L7524">
        <v>84</v>
      </c>
      <c r="M7524" t="s">
        <v>17</v>
      </c>
    </row>
    <row r="7525" spans="1:13" x14ac:dyDescent="0.25">
      <c r="A7525">
        <v>7524</v>
      </c>
      <c r="B7525" t="s">
        <v>5217</v>
      </c>
      <c r="C7525" t="s">
        <v>5218</v>
      </c>
      <c r="D7525">
        <v>8</v>
      </c>
      <c r="E7525" t="s">
        <v>35</v>
      </c>
      <c r="F7525">
        <v>143</v>
      </c>
      <c r="G7525" t="s">
        <v>20756</v>
      </c>
      <c r="I7525" t="s">
        <v>20638</v>
      </c>
      <c r="J7525" t="s">
        <v>15</v>
      </c>
      <c r="K7525" t="s">
        <v>5219</v>
      </c>
      <c r="L7525">
        <v>80</v>
      </c>
      <c r="M7525" t="s">
        <v>17</v>
      </c>
    </row>
    <row r="7526" spans="1:13" x14ac:dyDescent="0.25">
      <c r="A7526">
        <v>7525</v>
      </c>
      <c r="B7526" t="s">
        <v>8911</v>
      </c>
      <c r="C7526" t="s">
        <v>8912</v>
      </c>
      <c r="D7526">
        <v>8</v>
      </c>
      <c r="E7526" t="s">
        <v>35</v>
      </c>
      <c r="F7526">
        <v>143</v>
      </c>
      <c r="G7526" t="s">
        <v>20756</v>
      </c>
      <c r="I7526" t="s">
        <v>20638</v>
      </c>
      <c r="J7526" t="s">
        <v>15</v>
      </c>
      <c r="K7526" t="s">
        <v>8913</v>
      </c>
      <c r="L7526">
        <v>71</v>
      </c>
      <c r="M7526" t="s">
        <v>17</v>
      </c>
    </row>
    <row r="7527" spans="1:13" x14ac:dyDescent="0.25">
      <c r="A7527">
        <v>7526</v>
      </c>
      <c r="B7527" t="s">
        <v>3948</v>
      </c>
      <c r="C7527" t="s">
        <v>3949</v>
      </c>
      <c r="D7527">
        <v>8</v>
      </c>
      <c r="E7527" t="s">
        <v>35</v>
      </c>
      <c r="F7527">
        <v>143</v>
      </c>
      <c r="G7527" t="s">
        <v>20756</v>
      </c>
      <c r="I7527" t="s">
        <v>20638</v>
      </c>
      <c r="J7527" t="s">
        <v>15</v>
      </c>
      <c r="K7527" t="s">
        <v>3950</v>
      </c>
      <c r="L7527">
        <v>83</v>
      </c>
      <c r="M7527" t="s">
        <v>17</v>
      </c>
    </row>
    <row r="7528" spans="1:13" x14ac:dyDescent="0.25">
      <c r="A7528">
        <v>7527</v>
      </c>
      <c r="B7528" t="s">
        <v>357</v>
      </c>
      <c r="C7528" t="s">
        <v>3944</v>
      </c>
      <c r="D7528">
        <v>8</v>
      </c>
      <c r="E7528" t="s">
        <v>35</v>
      </c>
      <c r="F7528">
        <v>143</v>
      </c>
      <c r="G7528" t="s">
        <v>20756</v>
      </c>
      <c r="I7528" t="s">
        <v>20638</v>
      </c>
      <c r="J7528" t="s">
        <v>15</v>
      </c>
      <c r="K7528" t="s">
        <v>3945</v>
      </c>
      <c r="L7528">
        <v>83</v>
      </c>
      <c r="M7528" t="s">
        <v>17</v>
      </c>
    </row>
    <row r="7529" spans="1:13" x14ac:dyDescent="0.25">
      <c r="A7529">
        <v>7528</v>
      </c>
      <c r="B7529" t="s">
        <v>16225</v>
      </c>
      <c r="C7529" t="s">
        <v>16226</v>
      </c>
      <c r="D7529">
        <v>6</v>
      </c>
      <c r="E7529" t="s">
        <v>35</v>
      </c>
      <c r="F7529">
        <v>143</v>
      </c>
      <c r="G7529" t="s">
        <v>20756</v>
      </c>
      <c r="I7529" t="s">
        <v>20638</v>
      </c>
      <c r="J7529" t="s">
        <v>15</v>
      </c>
      <c r="K7529" t="s">
        <v>16227</v>
      </c>
      <c r="L7529">
        <v>45</v>
      </c>
      <c r="M7529" t="s">
        <v>17</v>
      </c>
    </row>
    <row r="7530" spans="1:13" x14ac:dyDescent="0.25">
      <c r="A7530">
        <v>7529</v>
      </c>
      <c r="B7530" t="s">
        <v>3266</v>
      </c>
      <c r="C7530" t="s">
        <v>3946</v>
      </c>
      <c r="D7530">
        <v>8</v>
      </c>
      <c r="E7530" t="s">
        <v>35</v>
      </c>
      <c r="F7530">
        <v>143</v>
      </c>
      <c r="G7530" t="s">
        <v>20756</v>
      </c>
      <c r="I7530" t="s">
        <v>20638</v>
      </c>
      <c r="J7530" t="s">
        <v>15</v>
      </c>
      <c r="K7530" t="s">
        <v>3947</v>
      </c>
      <c r="L7530">
        <v>83</v>
      </c>
      <c r="M7530" t="s">
        <v>17</v>
      </c>
    </row>
    <row r="7531" spans="1:13" x14ac:dyDescent="0.25">
      <c r="A7531">
        <v>7530</v>
      </c>
      <c r="B7531" t="s">
        <v>5518</v>
      </c>
      <c r="C7531" t="s">
        <v>5519</v>
      </c>
      <c r="D7531">
        <v>8</v>
      </c>
      <c r="E7531" t="s">
        <v>35</v>
      </c>
      <c r="F7531">
        <v>143</v>
      </c>
      <c r="G7531" t="s">
        <v>20756</v>
      </c>
      <c r="I7531" t="s">
        <v>20638</v>
      </c>
      <c r="J7531" t="s">
        <v>15</v>
      </c>
      <c r="K7531" t="s">
        <v>5520</v>
      </c>
      <c r="L7531">
        <v>80</v>
      </c>
      <c r="M7531" t="s">
        <v>17</v>
      </c>
    </row>
    <row r="7532" spans="1:13" x14ac:dyDescent="0.25">
      <c r="A7532">
        <v>7531</v>
      </c>
      <c r="B7532" t="s">
        <v>4756</v>
      </c>
      <c r="C7532" t="s">
        <v>1793</v>
      </c>
      <c r="D7532">
        <v>9</v>
      </c>
      <c r="E7532" t="s">
        <v>35</v>
      </c>
      <c r="F7532">
        <v>143</v>
      </c>
      <c r="G7532" t="s">
        <v>20756</v>
      </c>
      <c r="I7532" t="s">
        <v>20638</v>
      </c>
      <c r="J7532" t="s">
        <v>15</v>
      </c>
      <c r="K7532" t="s">
        <v>5521</v>
      </c>
      <c r="L7532">
        <v>80</v>
      </c>
      <c r="M7532" t="s">
        <v>17</v>
      </c>
    </row>
    <row r="7533" spans="1:13" x14ac:dyDescent="0.25">
      <c r="A7533">
        <v>7532</v>
      </c>
      <c r="B7533" t="s">
        <v>3271</v>
      </c>
      <c r="C7533" t="s">
        <v>3272</v>
      </c>
      <c r="D7533">
        <v>9</v>
      </c>
      <c r="E7533" t="s">
        <v>35</v>
      </c>
      <c r="F7533">
        <v>143</v>
      </c>
      <c r="G7533" t="s">
        <v>20756</v>
      </c>
      <c r="I7533" t="s">
        <v>20638</v>
      </c>
      <c r="J7533" t="s">
        <v>15</v>
      </c>
      <c r="K7533" t="s">
        <v>3273</v>
      </c>
      <c r="L7533">
        <v>85</v>
      </c>
      <c r="M7533" t="s">
        <v>17</v>
      </c>
    </row>
    <row r="7534" spans="1:13" x14ac:dyDescent="0.25">
      <c r="A7534">
        <v>7533</v>
      </c>
      <c r="B7534" t="s">
        <v>2498</v>
      </c>
      <c r="C7534" t="s">
        <v>3004</v>
      </c>
      <c r="D7534">
        <v>9</v>
      </c>
      <c r="E7534" t="s">
        <v>35</v>
      </c>
      <c r="F7534">
        <v>143</v>
      </c>
      <c r="G7534" t="s">
        <v>20756</v>
      </c>
      <c r="I7534" t="s">
        <v>20638</v>
      </c>
      <c r="J7534" t="s">
        <v>15</v>
      </c>
      <c r="K7534" t="s">
        <v>3005</v>
      </c>
      <c r="L7534">
        <v>86</v>
      </c>
      <c r="M7534" t="s">
        <v>17</v>
      </c>
    </row>
    <row r="7535" spans="1:13" x14ac:dyDescent="0.25">
      <c r="A7535">
        <v>7534</v>
      </c>
      <c r="B7535" t="s">
        <v>3218</v>
      </c>
      <c r="C7535" t="s">
        <v>3219</v>
      </c>
      <c r="D7535">
        <v>9</v>
      </c>
      <c r="E7535" t="s">
        <v>35</v>
      </c>
      <c r="F7535">
        <v>143</v>
      </c>
      <c r="G7535" t="s">
        <v>20756</v>
      </c>
      <c r="I7535" t="s">
        <v>20638</v>
      </c>
      <c r="J7535" t="s">
        <v>15</v>
      </c>
      <c r="K7535" t="s">
        <v>3220</v>
      </c>
      <c r="L7535">
        <v>85</v>
      </c>
      <c r="M7535" t="s">
        <v>17</v>
      </c>
    </row>
    <row r="7536" spans="1:13" x14ac:dyDescent="0.25">
      <c r="A7536">
        <v>7535</v>
      </c>
      <c r="B7536" t="s">
        <v>2498</v>
      </c>
      <c r="C7536" t="s">
        <v>3376</v>
      </c>
      <c r="D7536">
        <v>9</v>
      </c>
      <c r="E7536" t="s">
        <v>35</v>
      </c>
      <c r="F7536">
        <v>143</v>
      </c>
      <c r="G7536" t="s">
        <v>20756</v>
      </c>
      <c r="I7536" t="s">
        <v>20638</v>
      </c>
      <c r="J7536" t="s">
        <v>15</v>
      </c>
      <c r="K7536" t="s">
        <v>3377</v>
      </c>
      <c r="L7536">
        <v>85</v>
      </c>
      <c r="M7536" t="s">
        <v>17</v>
      </c>
    </row>
    <row r="7537" spans="1:13" x14ac:dyDescent="0.25">
      <c r="A7537">
        <v>7536</v>
      </c>
      <c r="B7537" t="s">
        <v>4244</v>
      </c>
      <c r="C7537" t="s">
        <v>4245</v>
      </c>
      <c r="D7537">
        <v>9</v>
      </c>
      <c r="E7537" t="s">
        <v>35</v>
      </c>
      <c r="F7537">
        <v>143</v>
      </c>
      <c r="G7537" t="s">
        <v>20756</v>
      </c>
      <c r="I7537" t="s">
        <v>20638</v>
      </c>
      <c r="J7537" t="s">
        <v>15</v>
      </c>
      <c r="K7537" t="s">
        <v>4246</v>
      </c>
      <c r="L7537">
        <v>83</v>
      </c>
      <c r="M7537" t="s">
        <v>17</v>
      </c>
    </row>
    <row r="7538" spans="1:13" x14ac:dyDescent="0.25">
      <c r="A7538">
        <v>7537</v>
      </c>
      <c r="B7538" t="s">
        <v>3182</v>
      </c>
      <c r="C7538" t="s">
        <v>3183</v>
      </c>
      <c r="D7538">
        <v>9</v>
      </c>
      <c r="E7538" t="s">
        <v>35</v>
      </c>
      <c r="F7538">
        <v>143</v>
      </c>
      <c r="G7538" t="s">
        <v>20756</v>
      </c>
      <c r="I7538" t="s">
        <v>20638</v>
      </c>
      <c r="J7538" t="s">
        <v>15</v>
      </c>
      <c r="K7538" t="s">
        <v>3184</v>
      </c>
      <c r="L7538">
        <v>85</v>
      </c>
      <c r="M7538" t="s">
        <v>17</v>
      </c>
    </row>
    <row r="7539" spans="1:13" x14ac:dyDescent="0.25">
      <c r="A7539">
        <v>7538</v>
      </c>
      <c r="B7539" t="s">
        <v>2122</v>
      </c>
      <c r="C7539" t="s">
        <v>2123</v>
      </c>
      <c r="D7539">
        <v>9</v>
      </c>
      <c r="E7539" t="s">
        <v>35</v>
      </c>
      <c r="F7539">
        <v>143</v>
      </c>
      <c r="G7539" t="s">
        <v>20756</v>
      </c>
      <c r="I7539" t="s">
        <v>20638</v>
      </c>
      <c r="J7539" t="s">
        <v>15</v>
      </c>
      <c r="K7539" t="s">
        <v>2124</v>
      </c>
      <c r="L7539">
        <v>88</v>
      </c>
      <c r="M7539" t="s">
        <v>17</v>
      </c>
    </row>
    <row r="7540" spans="1:13" x14ac:dyDescent="0.25">
      <c r="A7540">
        <v>7539</v>
      </c>
      <c r="B7540" t="s">
        <v>2419</v>
      </c>
      <c r="C7540" t="s">
        <v>2420</v>
      </c>
      <c r="D7540">
        <v>9</v>
      </c>
      <c r="E7540" t="s">
        <v>35</v>
      </c>
      <c r="F7540">
        <v>143</v>
      </c>
      <c r="G7540" t="s">
        <v>20756</v>
      </c>
      <c r="I7540" t="s">
        <v>20638</v>
      </c>
      <c r="J7540" t="s">
        <v>15</v>
      </c>
      <c r="K7540" t="s">
        <v>2421</v>
      </c>
      <c r="L7540">
        <v>87</v>
      </c>
      <c r="M7540" t="s">
        <v>17</v>
      </c>
    </row>
    <row r="7541" spans="1:13" x14ac:dyDescent="0.25">
      <c r="A7541">
        <v>7540</v>
      </c>
      <c r="B7541" t="s">
        <v>2546</v>
      </c>
      <c r="C7541" t="s">
        <v>4512</v>
      </c>
      <c r="D7541">
        <v>9</v>
      </c>
      <c r="E7541" t="s">
        <v>35</v>
      </c>
      <c r="F7541">
        <v>143</v>
      </c>
      <c r="G7541" t="s">
        <v>20756</v>
      </c>
      <c r="I7541" t="s">
        <v>20638</v>
      </c>
      <c r="J7541" t="s">
        <v>15</v>
      </c>
      <c r="K7541" t="s">
        <v>4513</v>
      </c>
      <c r="L7541">
        <v>82</v>
      </c>
      <c r="M7541" t="s">
        <v>17</v>
      </c>
    </row>
    <row r="7542" spans="1:13" x14ac:dyDescent="0.25">
      <c r="A7542">
        <v>7541</v>
      </c>
      <c r="B7542" t="s">
        <v>2622</v>
      </c>
      <c r="C7542" t="s">
        <v>444</v>
      </c>
      <c r="D7542">
        <v>9</v>
      </c>
      <c r="E7542" t="s">
        <v>35</v>
      </c>
      <c r="F7542">
        <v>143</v>
      </c>
      <c r="G7542" t="s">
        <v>20756</v>
      </c>
      <c r="I7542" t="s">
        <v>20638</v>
      </c>
      <c r="J7542" t="s">
        <v>15</v>
      </c>
      <c r="K7542" t="s">
        <v>2623</v>
      </c>
      <c r="L7542">
        <v>87</v>
      </c>
      <c r="M7542" t="s">
        <v>17</v>
      </c>
    </row>
    <row r="7543" spans="1:13" x14ac:dyDescent="0.25">
      <c r="A7543">
        <v>7542</v>
      </c>
      <c r="B7543" t="s">
        <v>2171</v>
      </c>
      <c r="C7543" t="s">
        <v>2172</v>
      </c>
      <c r="D7543">
        <v>9</v>
      </c>
      <c r="E7543" t="s">
        <v>35</v>
      </c>
      <c r="F7543">
        <v>143</v>
      </c>
      <c r="G7543" t="s">
        <v>20756</v>
      </c>
      <c r="I7543" t="s">
        <v>20638</v>
      </c>
      <c r="J7543" t="s">
        <v>15</v>
      </c>
      <c r="K7543" t="s">
        <v>2173</v>
      </c>
      <c r="L7543">
        <v>88</v>
      </c>
      <c r="M7543" t="s">
        <v>17</v>
      </c>
    </row>
    <row r="7544" spans="1:13" x14ac:dyDescent="0.25">
      <c r="A7544">
        <v>7543</v>
      </c>
      <c r="B7544" t="s">
        <v>1931</v>
      </c>
      <c r="C7544" t="s">
        <v>1932</v>
      </c>
      <c r="D7544">
        <v>9</v>
      </c>
      <c r="E7544" t="s">
        <v>35</v>
      </c>
      <c r="F7544">
        <v>143</v>
      </c>
      <c r="G7544" t="s">
        <v>20756</v>
      </c>
      <c r="I7544" t="s">
        <v>20638</v>
      </c>
      <c r="J7544" t="s">
        <v>15</v>
      </c>
      <c r="K7544" t="s">
        <v>1933</v>
      </c>
      <c r="L7544">
        <v>89</v>
      </c>
      <c r="M7544" t="s">
        <v>17</v>
      </c>
    </row>
    <row r="7545" spans="1:13" x14ac:dyDescent="0.25">
      <c r="A7545">
        <v>7544</v>
      </c>
      <c r="B7545" t="s">
        <v>1857</v>
      </c>
      <c r="C7545" t="s">
        <v>1731</v>
      </c>
      <c r="D7545">
        <v>9</v>
      </c>
      <c r="E7545" t="s">
        <v>35</v>
      </c>
      <c r="F7545">
        <v>143</v>
      </c>
      <c r="G7545" t="s">
        <v>20756</v>
      </c>
      <c r="I7545" t="s">
        <v>20638</v>
      </c>
      <c r="J7545" t="s">
        <v>15</v>
      </c>
      <c r="K7545" t="s">
        <v>2218</v>
      </c>
      <c r="L7545">
        <v>88</v>
      </c>
      <c r="M7545" t="s">
        <v>17</v>
      </c>
    </row>
    <row r="7546" spans="1:13" x14ac:dyDescent="0.25">
      <c r="A7546">
        <v>7545</v>
      </c>
      <c r="B7546" t="s">
        <v>2665</v>
      </c>
      <c r="C7546" t="s">
        <v>2666</v>
      </c>
      <c r="D7546">
        <v>9</v>
      </c>
      <c r="E7546" t="s">
        <v>35</v>
      </c>
      <c r="F7546">
        <v>143</v>
      </c>
      <c r="G7546" t="s">
        <v>20756</v>
      </c>
      <c r="I7546" t="s">
        <v>20638</v>
      </c>
      <c r="J7546" t="s">
        <v>15</v>
      </c>
      <c r="K7546" t="s">
        <v>2667</v>
      </c>
      <c r="L7546">
        <v>87</v>
      </c>
      <c r="M7546" t="s">
        <v>17</v>
      </c>
    </row>
    <row r="7547" spans="1:13" x14ac:dyDescent="0.25">
      <c r="A7547">
        <v>7546</v>
      </c>
      <c r="B7547" t="s">
        <v>2360</v>
      </c>
      <c r="C7547" t="s">
        <v>2361</v>
      </c>
      <c r="D7547">
        <v>9</v>
      </c>
      <c r="E7547" t="s">
        <v>35</v>
      </c>
      <c r="F7547">
        <v>143</v>
      </c>
      <c r="G7547" t="s">
        <v>20756</v>
      </c>
      <c r="I7547" t="s">
        <v>20638</v>
      </c>
      <c r="J7547" t="s">
        <v>15</v>
      </c>
      <c r="K7547" t="s">
        <v>2362</v>
      </c>
      <c r="L7547">
        <v>88</v>
      </c>
      <c r="M7547" t="s">
        <v>17</v>
      </c>
    </row>
    <row r="7548" spans="1:13" x14ac:dyDescent="0.25">
      <c r="A7548">
        <v>7547</v>
      </c>
      <c r="B7548" t="s">
        <v>1498</v>
      </c>
      <c r="C7548" t="s">
        <v>3423</v>
      </c>
      <c r="D7548">
        <v>9</v>
      </c>
      <c r="E7548" t="s">
        <v>35</v>
      </c>
      <c r="F7548">
        <v>143</v>
      </c>
      <c r="G7548" t="s">
        <v>20756</v>
      </c>
      <c r="I7548" t="s">
        <v>20638</v>
      </c>
      <c r="J7548" t="s">
        <v>15</v>
      </c>
      <c r="K7548" t="s">
        <v>3424</v>
      </c>
      <c r="L7548">
        <v>84</v>
      </c>
      <c r="M7548" t="s">
        <v>17</v>
      </c>
    </row>
    <row r="7549" spans="1:13" x14ac:dyDescent="0.25">
      <c r="A7549">
        <v>7548</v>
      </c>
      <c r="B7549" t="s">
        <v>2902</v>
      </c>
      <c r="C7549" t="s">
        <v>4114</v>
      </c>
      <c r="D7549">
        <v>9</v>
      </c>
      <c r="E7549" t="s">
        <v>35</v>
      </c>
      <c r="F7549">
        <v>143</v>
      </c>
      <c r="G7549" t="s">
        <v>20756</v>
      </c>
      <c r="I7549" t="s">
        <v>20638</v>
      </c>
      <c r="J7549" t="s">
        <v>15</v>
      </c>
      <c r="K7549" t="s">
        <v>4115</v>
      </c>
      <c r="L7549">
        <v>83</v>
      </c>
      <c r="M7549" t="s">
        <v>17</v>
      </c>
    </row>
    <row r="7550" spans="1:13" x14ac:dyDescent="0.25">
      <c r="A7550">
        <v>7549</v>
      </c>
      <c r="B7550" t="s">
        <v>3317</v>
      </c>
      <c r="C7550" t="s">
        <v>3318</v>
      </c>
      <c r="D7550">
        <v>9</v>
      </c>
      <c r="E7550" t="s">
        <v>35</v>
      </c>
      <c r="F7550">
        <v>143</v>
      </c>
      <c r="G7550" t="s">
        <v>20756</v>
      </c>
      <c r="I7550" t="s">
        <v>20638</v>
      </c>
      <c r="J7550" t="s">
        <v>15</v>
      </c>
      <c r="K7550" t="s">
        <v>3319</v>
      </c>
      <c r="L7550">
        <v>85</v>
      </c>
      <c r="M7550" t="s">
        <v>17</v>
      </c>
    </row>
    <row r="7551" spans="1:13" x14ac:dyDescent="0.25">
      <c r="A7551">
        <v>7550</v>
      </c>
      <c r="B7551" t="s">
        <v>7121</v>
      </c>
      <c r="C7551" t="s">
        <v>2527</v>
      </c>
      <c r="D7551">
        <v>9</v>
      </c>
      <c r="E7551" t="s">
        <v>63</v>
      </c>
      <c r="F7551">
        <v>143</v>
      </c>
      <c r="G7551" t="s">
        <v>20756</v>
      </c>
      <c r="I7551" t="s">
        <v>20638</v>
      </c>
      <c r="J7551" t="s">
        <v>15</v>
      </c>
      <c r="K7551" t="s">
        <v>7122</v>
      </c>
      <c r="L7551">
        <v>75</v>
      </c>
      <c r="M7551" t="s">
        <v>17</v>
      </c>
    </row>
    <row r="7552" spans="1:13" x14ac:dyDescent="0.25">
      <c r="A7552">
        <v>7551</v>
      </c>
      <c r="B7552" t="s">
        <v>5630</v>
      </c>
      <c r="C7552" t="s">
        <v>5631</v>
      </c>
      <c r="D7552">
        <v>9</v>
      </c>
      <c r="E7552" t="s">
        <v>63</v>
      </c>
      <c r="F7552">
        <v>143</v>
      </c>
      <c r="G7552" t="s">
        <v>20756</v>
      </c>
      <c r="I7552" t="s">
        <v>20638</v>
      </c>
      <c r="J7552" t="s">
        <v>15</v>
      </c>
      <c r="K7552" t="s">
        <v>5632</v>
      </c>
      <c r="L7552">
        <v>79</v>
      </c>
      <c r="M7552" t="s">
        <v>17</v>
      </c>
    </row>
    <row r="7553" spans="1:13" x14ac:dyDescent="0.25">
      <c r="A7553">
        <v>7552</v>
      </c>
      <c r="B7553" t="s">
        <v>3982</v>
      </c>
      <c r="C7553" t="s">
        <v>3983</v>
      </c>
      <c r="D7553">
        <v>9</v>
      </c>
      <c r="E7553" t="s">
        <v>63</v>
      </c>
      <c r="F7553">
        <v>143</v>
      </c>
      <c r="G7553" t="s">
        <v>20756</v>
      </c>
      <c r="I7553" t="s">
        <v>20638</v>
      </c>
      <c r="J7553" t="s">
        <v>15</v>
      </c>
      <c r="K7553" t="s">
        <v>3984</v>
      </c>
      <c r="L7553">
        <v>83</v>
      </c>
      <c r="M7553" t="s">
        <v>17</v>
      </c>
    </row>
    <row r="7554" spans="1:13" x14ac:dyDescent="0.25">
      <c r="A7554">
        <v>7553</v>
      </c>
      <c r="B7554" t="s">
        <v>4632</v>
      </c>
      <c r="C7554" t="s">
        <v>4633</v>
      </c>
      <c r="D7554">
        <v>9</v>
      </c>
      <c r="E7554" t="s">
        <v>63</v>
      </c>
      <c r="F7554">
        <v>143</v>
      </c>
      <c r="G7554" t="s">
        <v>20756</v>
      </c>
      <c r="I7554" t="s">
        <v>20638</v>
      </c>
      <c r="J7554" t="s">
        <v>15</v>
      </c>
      <c r="K7554" t="s">
        <v>4634</v>
      </c>
      <c r="L7554">
        <v>82</v>
      </c>
      <c r="M7554" t="s">
        <v>17</v>
      </c>
    </row>
    <row r="7555" spans="1:13" x14ac:dyDescent="0.25">
      <c r="A7555">
        <v>7554</v>
      </c>
      <c r="B7555" t="s">
        <v>4005</v>
      </c>
      <c r="C7555" t="s">
        <v>4006</v>
      </c>
      <c r="D7555">
        <v>9</v>
      </c>
      <c r="E7555" t="s">
        <v>63</v>
      </c>
      <c r="F7555">
        <v>143</v>
      </c>
      <c r="G7555" t="s">
        <v>20756</v>
      </c>
      <c r="I7555" t="s">
        <v>20638</v>
      </c>
      <c r="J7555" t="s">
        <v>15</v>
      </c>
      <c r="K7555" t="s">
        <v>4007</v>
      </c>
      <c r="L7555">
        <v>83</v>
      </c>
      <c r="M7555" t="s">
        <v>17</v>
      </c>
    </row>
    <row r="7556" spans="1:13" x14ac:dyDescent="0.25">
      <c r="A7556">
        <v>7555</v>
      </c>
      <c r="B7556" t="s">
        <v>1994</v>
      </c>
      <c r="C7556" t="s">
        <v>3998</v>
      </c>
      <c r="D7556">
        <v>9</v>
      </c>
      <c r="E7556" t="s">
        <v>63</v>
      </c>
      <c r="F7556">
        <v>143</v>
      </c>
      <c r="G7556" t="s">
        <v>20756</v>
      </c>
      <c r="I7556" t="s">
        <v>20638</v>
      </c>
      <c r="J7556" t="s">
        <v>15</v>
      </c>
      <c r="K7556" t="s">
        <v>3999</v>
      </c>
      <c r="L7556">
        <v>83</v>
      </c>
      <c r="M7556" t="s">
        <v>17</v>
      </c>
    </row>
    <row r="7557" spans="1:13" x14ac:dyDescent="0.25">
      <c r="A7557">
        <v>7556</v>
      </c>
      <c r="B7557" t="s">
        <v>4309</v>
      </c>
      <c r="C7557" t="s">
        <v>4310</v>
      </c>
      <c r="D7557">
        <v>9</v>
      </c>
      <c r="E7557" t="s">
        <v>63</v>
      </c>
      <c r="F7557">
        <v>143</v>
      </c>
      <c r="G7557" t="s">
        <v>20756</v>
      </c>
      <c r="I7557" t="s">
        <v>20638</v>
      </c>
      <c r="J7557" t="s">
        <v>15</v>
      </c>
      <c r="K7557" t="s">
        <v>4311</v>
      </c>
      <c r="L7557">
        <v>82</v>
      </c>
      <c r="M7557" t="s">
        <v>17</v>
      </c>
    </row>
    <row r="7558" spans="1:13" x14ac:dyDescent="0.25">
      <c r="A7558">
        <v>7557</v>
      </c>
      <c r="B7558" t="s">
        <v>6221</v>
      </c>
      <c r="C7558" t="s">
        <v>6222</v>
      </c>
      <c r="D7558">
        <v>9</v>
      </c>
      <c r="E7558" t="s">
        <v>63</v>
      </c>
      <c r="F7558">
        <v>143</v>
      </c>
      <c r="G7558" t="s">
        <v>20756</v>
      </c>
      <c r="I7558" t="s">
        <v>20638</v>
      </c>
      <c r="J7558" t="s">
        <v>15</v>
      </c>
      <c r="K7558" t="s">
        <v>6223</v>
      </c>
      <c r="L7558">
        <v>78</v>
      </c>
      <c r="M7558" t="s">
        <v>17</v>
      </c>
    </row>
    <row r="7559" spans="1:13" x14ac:dyDescent="0.25">
      <c r="A7559">
        <v>7558</v>
      </c>
      <c r="B7559" t="s">
        <v>6291</v>
      </c>
      <c r="C7559" t="s">
        <v>5113</v>
      </c>
      <c r="D7559">
        <v>9</v>
      </c>
      <c r="E7559" t="s">
        <v>63</v>
      </c>
      <c r="F7559">
        <v>143</v>
      </c>
      <c r="G7559" t="s">
        <v>20756</v>
      </c>
      <c r="I7559" t="s">
        <v>20638</v>
      </c>
      <c r="J7559" t="s">
        <v>15</v>
      </c>
      <c r="K7559" t="s">
        <v>6292</v>
      </c>
      <c r="L7559">
        <v>78</v>
      </c>
      <c r="M7559" t="s">
        <v>17</v>
      </c>
    </row>
    <row r="7560" spans="1:13" x14ac:dyDescent="0.25">
      <c r="A7560">
        <v>7559</v>
      </c>
      <c r="B7560" t="s">
        <v>4008</v>
      </c>
      <c r="C7560" t="s">
        <v>4009</v>
      </c>
      <c r="D7560">
        <v>9</v>
      </c>
      <c r="E7560" t="s">
        <v>63</v>
      </c>
      <c r="F7560">
        <v>143</v>
      </c>
      <c r="G7560" t="s">
        <v>20756</v>
      </c>
      <c r="I7560" t="s">
        <v>20638</v>
      </c>
      <c r="J7560" t="s">
        <v>15</v>
      </c>
      <c r="K7560" t="s">
        <v>4010</v>
      </c>
      <c r="L7560">
        <v>83</v>
      </c>
      <c r="M7560" t="s">
        <v>17</v>
      </c>
    </row>
    <row r="7561" spans="1:13" x14ac:dyDescent="0.25">
      <c r="A7561">
        <v>7560</v>
      </c>
      <c r="B7561" t="s">
        <v>5763</v>
      </c>
      <c r="C7561" t="s">
        <v>3681</v>
      </c>
      <c r="D7561">
        <v>9</v>
      </c>
      <c r="E7561" t="s">
        <v>63</v>
      </c>
      <c r="F7561">
        <v>143</v>
      </c>
      <c r="G7561" t="s">
        <v>20756</v>
      </c>
      <c r="I7561" t="s">
        <v>20638</v>
      </c>
      <c r="J7561" t="s">
        <v>15</v>
      </c>
      <c r="K7561" t="s">
        <v>19820</v>
      </c>
      <c r="L7561">
        <v>26</v>
      </c>
      <c r="M7561" t="s">
        <v>17</v>
      </c>
    </row>
    <row r="7562" spans="1:13" x14ac:dyDescent="0.25">
      <c r="A7562">
        <v>7561</v>
      </c>
      <c r="B7562" t="s">
        <v>5322</v>
      </c>
      <c r="C7562" t="s">
        <v>1731</v>
      </c>
      <c r="D7562">
        <v>9</v>
      </c>
      <c r="E7562" t="s">
        <v>63</v>
      </c>
      <c r="F7562">
        <v>143</v>
      </c>
      <c r="G7562" t="s">
        <v>20756</v>
      </c>
      <c r="I7562" t="s">
        <v>20638</v>
      </c>
      <c r="J7562" t="s">
        <v>15</v>
      </c>
      <c r="K7562" t="s">
        <v>6601</v>
      </c>
      <c r="L7562">
        <v>77</v>
      </c>
      <c r="M7562" t="s">
        <v>17</v>
      </c>
    </row>
    <row r="7563" spans="1:13" x14ac:dyDescent="0.25">
      <c r="A7563">
        <v>7562</v>
      </c>
      <c r="B7563" t="s">
        <v>3876</v>
      </c>
      <c r="C7563" t="s">
        <v>3877</v>
      </c>
      <c r="D7563">
        <v>9</v>
      </c>
      <c r="E7563" t="s">
        <v>63</v>
      </c>
      <c r="F7563">
        <v>143</v>
      </c>
      <c r="G7563" t="s">
        <v>20756</v>
      </c>
      <c r="I7563" t="s">
        <v>20638</v>
      </c>
      <c r="J7563" t="s">
        <v>15</v>
      </c>
      <c r="K7563" t="s">
        <v>3878</v>
      </c>
      <c r="L7563">
        <v>83</v>
      </c>
      <c r="M7563" t="s">
        <v>17</v>
      </c>
    </row>
    <row r="7564" spans="1:13" x14ac:dyDescent="0.25">
      <c r="A7564">
        <v>7563</v>
      </c>
      <c r="B7564" t="s">
        <v>12590</v>
      </c>
      <c r="C7564" t="s">
        <v>144</v>
      </c>
      <c r="D7564">
        <v>10</v>
      </c>
      <c r="E7564" t="s">
        <v>35</v>
      </c>
      <c r="F7564">
        <v>143</v>
      </c>
      <c r="G7564" t="s">
        <v>20756</v>
      </c>
      <c r="I7564" t="s">
        <v>20638</v>
      </c>
      <c r="J7564" t="s">
        <v>15</v>
      </c>
      <c r="K7564" t="s">
        <v>12591</v>
      </c>
      <c r="L7564">
        <v>58</v>
      </c>
      <c r="M7564" t="s">
        <v>17</v>
      </c>
    </row>
    <row r="7565" spans="1:13" x14ac:dyDescent="0.25">
      <c r="A7565">
        <v>7564</v>
      </c>
      <c r="B7565" t="s">
        <v>5227</v>
      </c>
      <c r="C7565" t="s">
        <v>1239</v>
      </c>
      <c r="D7565">
        <v>10</v>
      </c>
      <c r="E7565" t="s">
        <v>35</v>
      </c>
      <c r="F7565">
        <v>143</v>
      </c>
      <c r="G7565" t="s">
        <v>20756</v>
      </c>
      <c r="I7565" t="s">
        <v>20638</v>
      </c>
      <c r="J7565" t="s">
        <v>15</v>
      </c>
      <c r="K7565" t="s">
        <v>13145</v>
      </c>
      <c r="L7565">
        <v>57</v>
      </c>
      <c r="M7565" t="s">
        <v>17</v>
      </c>
    </row>
    <row r="7566" spans="1:13" x14ac:dyDescent="0.25">
      <c r="A7566">
        <v>7565</v>
      </c>
      <c r="B7566" t="s">
        <v>193</v>
      </c>
      <c r="C7566" t="s">
        <v>11762</v>
      </c>
      <c r="D7566">
        <v>10</v>
      </c>
      <c r="E7566" t="s">
        <v>35</v>
      </c>
      <c r="F7566">
        <v>143</v>
      </c>
      <c r="G7566" t="s">
        <v>20756</v>
      </c>
      <c r="I7566" t="s">
        <v>20638</v>
      </c>
      <c r="J7566" t="s">
        <v>15</v>
      </c>
      <c r="K7566" t="s">
        <v>11763</v>
      </c>
      <c r="L7566">
        <v>61</v>
      </c>
      <c r="M7566" t="s">
        <v>17</v>
      </c>
    </row>
    <row r="7567" spans="1:13" x14ac:dyDescent="0.25">
      <c r="A7567">
        <v>7566</v>
      </c>
      <c r="B7567" t="s">
        <v>500</v>
      </c>
      <c r="C7567" t="s">
        <v>10411</v>
      </c>
      <c r="D7567">
        <v>10</v>
      </c>
      <c r="E7567" t="s">
        <v>35</v>
      </c>
      <c r="F7567">
        <v>143</v>
      </c>
      <c r="G7567" t="s">
        <v>20756</v>
      </c>
      <c r="I7567" t="s">
        <v>20638</v>
      </c>
      <c r="J7567" t="s">
        <v>15</v>
      </c>
      <c r="K7567" t="s">
        <v>10539</v>
      </c>
      <c r="L7567">
        <v>65</v>
      </c>
      <c r="M7567" t="s">
        <v>17</v>
      </c>
    </row>
    <row r="7568" spans="1:13" x14ac:dyDescent="0.25">
      <c r="A7568">
        <v>7567</v>
      </c>
      <c r="B7568" t="s">
        <v>9346</v>
      </c>
      <c r="C7568" t="s">
        <v>9347</v>
      </c>
      <c r="D7568">
        <v>10</v>
      </c>
      <c r="E7568" t="s">
        <v>35</v>
      </c>
      <c r="F7568">
        <v>143</v>
      </c>
      <c r="G7568" t="s">
        <v>20756</v>
      </c>
      <c r="I7568" t="s">
        <v>20638</v>
      </c>
      <c r="J7568" t="s">
        <v>15</v>
      </c>
      <c r="K7568" t="s">
        <v>9348</v>
      </c>
      <c r="L7568">
        <v>69</v>
      </c>
      <c r="M7568" t="s">
        <v>17</v>
      </c>
    </row>
    <row r="7569" spans="1:13" x14ac:dyDescent="0.25">
      <c r="A7569">
        <v>7568</v>
      </c>
      <c r="B7569" t="s">
        <v>10254</v>
      </c>
      <c r="C7569" t="s">
        <v>10255</v>
      </c>
      <c r="D7569">
        <v>10</v>
      </c>
      <c r="E7569" t="s">
        <v>63</v>
      </c>
      <c r="F7569">
        <v>143</v>
      </c>
      <c r="G7569" t="s">
        <v>20756</v>
      </c>
      <c r="I7569" t="s">
        <v>20638</v>
      </c>
      <c r="J7569" t="s">
        <v>15</v>
      </c>
      <c r="K7569" t="s">
        <v>10256</v>
      </c>
      <c r="L7569">
        <v>66</v>
      </c>
      <c r="M7569" t="s">
        <v>17</v>
      </c>
    </row>
    <row r="7570" spans="1:13" x14ac:dyDescent="0.25">
      <c r="A7570">
        <v>7569</v>
      </c>
      <c r="B7570" t="s">
        <v>2431</v>
      </c>
      <c r="C7570" t="s">
        <v>2530</v>
      </c>
      <c r="D7570">
        <v>10</v>
      </c>
      <c r="E7570" t="s">
        <v>35</v>
      </c>
      <c r="F7570">
        <v>143</v>
      </c>
      <c r="G7570" t="s">
        <v>20756</v>
      </c>
      <c r="I7570" t="s">
        <v>20638</v>
      </c>
      <c r="J7570" t="s">
        <v>15</v>
      </c>
      <c r="K7570" t="s">
        <v>2554</v>
      </c>
      <c r="L7570">
        <v>87</v>
      </c>
      <c r="M7570" t="s">
        <v>17</v>
      </c>
    </row>
    <row r="7571" spans="1:13" x14ac:dyDescent="0.25">
      <c r="A7571">
        <v>7570</v>
      </c>
      <c r="B7571" t="s">
        <v>2949</v>
      </c>
      <c r="C7571" t="s">
        <v>2950</v>
      </c>
      <c r="D7571">
        <v>10</v>
      </c>
      <c r="E7571" t="s">
        <v>35</v>
      </c>
      <c r="F7571">
        <v>143</v>
      </c>
      <c r="G7571" t="s">
        <v>20756</v>
      </c>
      <c r="I7571" t="s">
        <v>20638</v>
      </c>
      <c r="J7571" t="s">
        <v>15</v>
      </c>
      <c r="K7571" t="s">
        <v>2951</v>
      </c>
      <c r="L7571">
        <v>86</v>
      </c>
      <c r="M7571" t="s">
        <v>17</v>
      </c>
    </row>
    <row r="7572" spans="1:13" x14ac:dyDescent="0.25">
      <c r="A7572">
        <v>7571</v>
      </c>
      <c r="B7572" t="s">
        <v>9712</v>
      </c>
      <c r="C7572" t="s">
        <v>4778</v>
      </c>
      <c r="D7572">
        <v>10</v>
      </c>
      <c r="E7572" t="s">
        <v>63</v>
      </c>
      <c r="F7572">
        <v>143</v>
      </c>
      <c r="G7572" t="s">
        <v>20756</v>
      </c>
      <c r="I7572" t="s">
        <v>20638</v>
      </c>
      <c r="J7572" t="s">
        <v>15</v>
      </c>
      <c r="K7572" t="s">
        <v>9713</v>
      </c>
      <c r="L7572">
        <v>68</v>
      </c>
      <c r="M7572" t="s">
        <v>17</v>
      </c>
    </row>
    <row r="7573" spans="1:13" x14ac:dyDescent="0.25">
      <c r="A7573">
        <v>7572</v>
      </c>
      <c r="B7573" t="s">
        <v>9432</v>
      </c>
      <c r="C7573" t="s">
        <v>9433</v>
      </c>
      <c r="D7573">
        <v>10</v>
      </c>
      <c r="E7573" t="s">
        <v>63</v>
      </c>
      <c r="F7573">
        <v>143</v>
      </c>
      <c r="G7573" t="s">
        <v>20756</v>
      </c>
      <c r="I7573" t="s">
        <v>20638</v>
      </c>
      <c r="J7573" t="s">
        <v>15</v>
      </c>
      <c r="K7573" t="s">
        <v>9434</v>
      </c>
      <c r="L7573">
        <v>69</v>
      </c>
      <c r="M7573" t="s">
        <v>17</v>
      </c>
    </row>
    <row r="7574" spans="1:13" x14ac:dyDescent="0.25">
      <c r="A7574">
        <v>7573</v>
      </c>
      <c r="B7574" t="s">
        <v>9435</v>
      </c>
      <c r="C7574" t="s">
        <v>9436</v>
      </c>
      <c r="D7574">
        <v>10</v>
      </c>
      <c r="E7574" t="s">
        <v>63</v>
      </c>
      <c r="F7574">
        <v>143</v>
      </c>
      <c r="G7574" t="s">
        <v>20756</v>
      </c>
      <c r="I7574" t="s">
        <v>20638</v>
      </c>
      <c r="J7574" t="s">
        <v>15</v>
      </c>
      <c r="K7574" t="s">
        <v>9437</v>
      </c>
      <c r="L7574">
        <v>69</v>
      </c>
      <c r="M7574" t="s">
        <v>17</v>
      </c>
    </row>
    <row r="7575" spans="1:13" x14ac:dyDescent="0.25">
      <c r="A7575">
        <v>7574</v>
      </c>
      <c r="B7575" t="s">
        <v>4777</v>
      </c>
      <c r="C7575" t="s">
        <v>4778</v>
      </c>
      <c r="D7575">
        <v>11</v>
      </c>
      <c r="E7575" t="s">
        <v>1228</v>
      </c>
      <c r="F7575">
        <v>143</v>
      </c>
      <c r="G7575" t="s">
        <v>20756</v>
      </c>
      <c r="I7575" t="s">
        <v>20638</v>
      </c>
      <c r="J7575" t="s">
        <v>15</v>
      </c>
      <c r="K7575" t="s">
        <v>4779</v>
      </c>
      <c r="L7575">
        <v>81</v>
      </c>
      <c r="M7575" t="s">
        <v>17</v>
      </c>
    </row>
    <row r="7576" spans="1:13" x14ac:dyDescent="0.25">
      <c r="A7576">
        <v>7575</v>
      </c>
      <c r="B7576" t="s">
        <v>8231</v>
      </c>
      <c r="C7576" t="s">
        <v>8232</v>
      </c>
      <c r="D7576">
        <v>11</v>
      </c>
      <c r="E7576" t="s">
        <v>1228</v>
      </c>
      <c r="F7576">
        <v>143</v>
      </c>
      <c r="G7576" t="s">
        <v>20756</v>
      </c>
      <c r="I7576" t="s">
        <v>20638</v>
      </c>
      <c r="J7576" t="s">
        <v>15</v>
      </c>
      <c r="K7576" t="s">
        <v>8233</v>
      </c>
      <c r="L7576">
        <v>72</v>
      </c>
      <c r="M7576" t="s">
        <v>17</v>
      </c>
    </row>
    <row r="7577" spans="1:13" x14ac:dyDescent="0.25">
      <c r="A7577">
        <v>7576</v>
      </c>
      <c r="B7577" t="s">
        <v>11499</v>
      </c>
      <c r="C7577" t="s">
        <v>11500</v>
      </c>
      <c r="D7577">
        <v>11</v>
      </c>
      <c r="E7577" t="s">
        <v>1228</v>
      </c>
      <c r="F7577">
        <v>143</v>
      </c>
      <c r="G7577" t="s">
        <v>20756</v>
      </c>
      <c r="I7577" t="s">
        <v>20638</v>
      </c>
      <c r="J7577" t="s">
        <v>15</v>
      </c>
      <c r="K7577" t="s">
        <v>11501</v>
      </c>
      <c r="L7577">
        <v>62</v>
      </c>
      <c r="M7577" t="s">
        <v>17</v>
      </c>
    </row>
    <row r="7578" spans="1:13" x14ac:dyDescent="0.25">
      <c r="A7578">
        <v>7577</v>
      </c>
      <c r="B7578" t="s">
        <v>7306</v>
      </c>
      <c r="C7578" t="s">
        <v>7307</v>
      </c>
      <c r="D7578">
        <v>11</v>
      </c>
      <c r="E7578" t="s">
        <v>1228</v>
      </c>
      <c r="F7578">
        <v>143</v>
      </c>
      <c r="G7578" t="s">
        <v>20756</v>
      </c>
      <c r="I7578" t="s">
        <v>20638</v>
      </c>
      <c r="J7578" t="s">
        <v>15</v>
      </c>
      <c r="K7578" t="s">
        <v>7308</v>
      </c>
      <c r="L7578">
        <v>75</v>
      </c>
      <c r="M7578" t="s">
        <v>17</v>
      </c>
    </row>
    <row r="7579" spans="1:13" x14ac:dyDescent="0.25">
      <c r="A7579">
        <v>7578</v>
      </c>
      <c r="B7579" t="s">
        <v>10454</v>
      </c>
      <c r="C7579" t="s">
        <v>8593</v>
      </c>
      <c r="D7579">
        <v>11</v>
      </c>
      <c r="E7579" t="s">
        <v>1228</v>
      </c>
      <c r="F7579">
        <v>143</v>
      </c>
      <c r="G7579" t="s">
        <v>20756</v>
      </c>
      <c r="I7579" t="s">
        <v>20638</v>
      </c>
      <c r="J7579" t="s">
        <v>15</v>
      </c>
      <c r="K7579" t="s">
        <v>13452</v>
      </c>
      <c r="L7579">
        <v>56</v>
      </c>
      <c r="M7579" t="s">
        <v>17</v>
      </c>
    </row>
    <row r="7580" spans="1:13" x14ac:dyDescent="0.25">
      <c r="A7580">
        <v>7579</v>
      </c>
      <c r="B7580" t="s">
        <v>2316</v>
      </c>
      <c r="C7580" t="s">
        <v>4407</v>
      </c>
      <c r="D7580">
        <v>11</v>
      </c>
      <c r="E7580" t="s">
        <v>1228</v>
      </c>
      <c r="F7580">
        <v>143</v>
      </c>
      <c r="G7580" t="s">
        <v>20756</v>
      </c>
      <c r="I7580" t="s">
        <v>20638</v>
      </c>
      <c r="J7580" t="s">
        <v>15</v>
      </c>
      <c r="K7580" t="s">
        <v>12767</v>
      </c>
      <c r="L7580">
        <v>58</v>
      </c>
      <c r="M7580" t="s">
        <v>17</v>
      </c>
    </row>
    <row r="7581" spans="1:13" x14ac:dyDescent="0.25">
      <c r="A7581">
        <v>7580</v>
      </c>
      <c r="B7581" t="s">
        <v>8302</v>
      </c>
      <c r="C7581" t="s">
        <v>8303</v>
      </c>
      <c r="D7581">
        <v>11</v>
      </c>
      <c r="E7581" t="s">
        <v>1228</v>
      </c>
      <c r="F7581">
        <v>143</v>
      </c>
      <c r="G7581" t="s">
        <v>20756</v>
      </c>
      <c r="I7581" t="s">
        <v>20638</v>
      </c>
      <c r="J7581" t="s">
        <v>15</v>
      </c>
      <c r="K7581" t="s">
        <v>8304</v>
      </c>
      <c r="L7581">
        <v>72</v>
      </c>
      <c r="M7581" t="s">
        <v>17</v>
      </c>
    </row>
    <row r="7582" spans="1:13" x14ac:dyDescent="0.25">
      <c r="A7582">
        <v>7581</v>
      </c>
      <c r="B7582" t="s">
        <v>10474</v>
      </c>
      <c r="C7582" t="s">
        <v>1815</v>
      </c>
      <c r="D7582">
        <v>11</v>
      </c>
      <c r="E7582" t="s">
        <v>1228</v>
      </c>
      <c r="F7582">
        <v>143</v>
      </c>
      <c r="G7582" t="s">
        <v>20756</v>
      </c>
      <c r="I7582" t="s">
        <v>20638</v>
      </c>
      <c r="J7582" t="s">
        <v>15</v>
      </c>
      <c r="K7582" t="s">
        <v>10475</v>
      </c>
      <c r="L7582">
        <v>66</v>
      </c>
      <c r="M7582" t="s">
        <v>17</v>
      </c>
    </row>
    <row r="7583" spans="1:13" x14ac:dyDescent="0.25">
      <c r="A7583">
        <v>7582</v>
      </c>
      <c r="B7583" t="s">
        <v>11294</v>
      </c>
      <c r="C7583" t="s">
        <v>11295</v>
      </c>
      <c r="D7583">
        <v>11</v>
      </c>
      <c r="E7583" t="s">
        <v>1228</v>
      </c>
      <c r="F7583">
        <v>143</v>
      </c>
      <c r="G7583" t="s">
        <v>20756</v>
      </c>
      <c r="I7583" t="s">
        <v>20638</v>
      </c>
      <c r="J7583" t="s">
        <v>15</v>
      </c>
      <c r="K7583" t="s">
        <v>11296</v>
      </c>
      <c r="L7583">
        <v>63</v>
      </c>
      <c r="M7583" t="s">
        <v>17</v>
      </c>
    </row>
    <row r="7584" spans="1:13" x14ac:dyDescent="0.25">
      <c r="A7584">
        <v>7583</v>
      </c>
      <c r="B7584" t="s">
        <v>5394</v>
      </c>
      <c r="C7584" t="s">
        <v>6735</v>
      </c>
      <c r="D7584">
        <v>11</v>
      </c>
      <c r="E7584" t="s">
        <v>1228</v>
      </c>
      <c r="F7584">
        <v>143</v>
      </c>
      <c r="G7584" t="s">
        <v>20756</v>
      </c>
      <c r="I7584" t="s">
        <v>20638</v>
      </c>
      <c r="J7584" t="s">
        <v>15</v>
      </c>
      <c r="K7584" t="s">
        <v>6736</v>
      </c>
      <c r="L7584">
        <v>76</v>
      </c>
      <c r="M7584" t="s">
        <v>17</v>
      </c>
    </row>
    <row r="7585" spans="1:13" x14ac:dyDescent="0.25">
      <c r="A7585">
        <v>7584</v>
      </c>
      <c r="B7585" t="s">
        <v>2328</v>
      </c>
      <c r="C7585" t="s">
        <v>7128</v>
      </c>
      <c r="D7585">
        <v>11</v>
      </c>
      <c r="E7585" t="s">
        <v>1228</v>
      </c>
      <c r="F7585">
        <v>143</v>
      </c>
      <c r="G7585" t="s">
        <v>20756</v>
      </c>
      <c r="I7585" t="s">
        <v>20638</v>
      </c>
      <c r="J7585" t="s">
        <v>15</v>
      </c>
      <c r="K7585" t="s">
        <v>7129</v>
      </c>
      <c r="L7585">
        <v>75</v>
      </c>
      <c r="M7585" t="s">
        <v>17</v>
      </c>
    </row>
    <row r="7586" spans="1:13" x14ac:dyDescent="0.25">
      <c r="A7586">
        <v>7585</v>
      </c>
      <c r="B7586" t="s">
        <v>4269</v>
      </c>
      <c r="C7586" t="s">
        <v>4270</v>
      </c>
      <c r="D7586">
        <v>11</v>
      </c>
      <c r="E7586" t="s">
        <v>1228</v>
      </c>
      <c r="F7586">
        <v>143</v>
      </c>
      <c r="G7586" t="s">
        <v>20756</v>
      </c>
      <c r="I7586" t="s">
        <v>20638</v>
      </c>
      <c r="J7586" t="s">
        <v>15</v>
      </c>
      <c r="K7586" t="s">
        <v>4271</v>
      </c>
      <c r="L7586">
        <v>83</v>
      </c>
      <c r="M7586" t="s">
        <v>17</v>
      </c>
    </row>
    <row r="7587" spans="1:13" x14ac:dyDescent="0.25">
      <c r="A7587">
        <v>7586</v>
      </c>
      <c r="B7587" t="s">
        <v>7599</v>
      </c>
      <c r="C7587" t="s">
        <v>7600</v>
      </c>
      <c r="D7587">
        <v>11</v>
      </c>
      <c r="E7587" t="s">
        <v>1228</v>
      </c>
      <c r="F7587">
        <v>143</v>
      </c>
      <c r="G7587" t="s">
        <v>20756</v>
      </c>
      <c r="I7587" t="s">
        <v>20638</v>
      </c>
      <c r="J7587" t="s">
        <v>15</v>
      </c>
      <c r="K7587" t="s">
        <v>7601</v>
      </c>
      <c r="L7587">
        <v>74</v>
      </c>
      <c r="M7587" t="s">
        <v>17</v>
      </c>
    </row>
    <row r="7588" spans="1:13" x14ac:dyDescent="0.25">
      <c r="A7588">
        <v>7587</v>
      </c>
      <c r="B7588" t="s">
        <v>7834</v>
      </c>
      <c r="C7588" t="s">
        <v>7835</v>
      </c>
      <c r="D7588">
        <v>11</v>
      </c>
      <c r="E7588" t="s">
        <v>1228</v>
      </c>
      <c r="F7588">
        <v>143</v>
      </c>
      <c r="G7588" t="s">
        <v>20756</v>
      </c>
      <c r="I7588" t="s">
        <v>20638</v>
      </c>
      <c r="J7588" t="s">
        <v>15</v>
      </c>
      <c r="K7588" t="s">
        <v>7836</v>
      </c>
      <c r="L7588">
        <v>74</v>
      </c>
      <c r="M7588" t="s">
        <v>17</v>
      </c>
    </row>
    <row r="7589" spans="1:13" x14ac:dyDescent="0.25">
      <c r="A7589">
        <v>7588</v>
      </c>
      <c r="B7589" t="s">
        <v>9871</v>
      </c>
      <c r="C7589" t="s">
        <v>9872</v>
      </c>
      <c r="D7589">
        <v>11</v>
      </c>
      <c r="E7589" t="s">
        <v>1228</v>
      </c>
      <c r="F7589">
        <v>143</v>
      </c>
      <c r="G7589" t="s">
        <v>20756</v>
      </c>
      <c r="I7589" t="s">
        <v>20638</v>
      </c>
      <c r="J7589" t="s">
        <v>15</v>
      </c>
      <c r="K7589" t="s">
        <v>9873</v>
      </c>
      <c r="L7589">
        <v>68</v>
      </c>
      <c r="M7589" t="s">
        <v>17</v>
      </c>
    </row>
    <row r="7590" spans="1:13" x14ac:dyDescent="0.25">
      <c r="A7590">
        <v>7589</v>
      </c>
      <c r="B7590" t="s">
        <v>10064</v>
      </c>
      <c r="C7590" t="s">
        <v>4006</v>
      </c>
      <c r="D7590">
        <v>11</v>
      </c>
      <c r="E7590" t="s">
        <v>1228</v>
      </c>
      <c r="F7590">
        <v>143</v>
      </c>
      <c r="G7590" t="s">
        <v>20756</v>
      </c>
      <c r="I7590" t="s">
        <v>20638</v>
      </c>
      <c r="J7590" t="s">
        <v>15</v>
      </c>
      <c r="K7590" t="s">
        <v>10065</v>
      </c>
      <c r="L7590">
        <v>67</v>
      </c>
      <c r="M7590" t="s">
        <v>17</v>
      </c>
    </row>
    <row r="7591" spans="1:13" x14ac:dyDescent="0.25">
      <c r="A7591">
        <v>7590</v>
      </c>
      <c r="B7591" t="s">
        <v>12514</v>
      </c>
      <c r="C7591" t="s">
        <v>12515</v>
      </c>
      <c r="D7591">
        <v>11</v>
      </c>
      <c r="E7591" t="s">
        <v>1228</v>
      </c>
      <c r="F7591">
        <v>143</v>
      </c>
      <c r="G7591" t="s">
        <v>20756</v>
      </c>
      <c r="I7591" t="s">
        <v>20638</v>
      </c>
      <c r="J7591" t="s">
        <v>15</v>
      </c>
      <c r="K7591" t="s">
        <v>12516</v>
      </c>
      <c r="L7591">
        <v>59</v>
      </c>
      <c r="M7591" t="s">
        <v>17</v>
      </c>
    </row>
    <row r="7592" spans="1:13" x14ac:dyDescent="0.25">
      <c r="A7592">
        <v>7591</v>
      </c>
      <c r="B7592" t="s">
        <v>4579</v>
      </c>
      <c r="C7592" t="s">
        <v>12054</v>
      </c>
      <c r="D7592">
        <v>11</v>
      </c>
      <c r="E7592" t="s">
        <v>1228</v>
      </c>
      <c r="F7592">
        <v>143</v>
      </c>
      <c r="G7592" t="s">
        <v>20756</v>
      </c>
      <c r="I7592" t="s">
        <v>20638</v>
      </c>
      <c r="J7592" t="s">
        <v>15</v>
      </c>
      <c r="K7592" t="s">
        <v>12055</v>
      </c>
      <c r="L7592">
        <v>60</v>
      </c>
      <c r="M7592" t="s">
        <v>17</v>
      </c>
    </row>
    <row r="7593" spans="1:13" x14ac:dyDescent="0.25">
      <c r="A7593">
        <v>7592</v>
      </c>
      <c r="B7593" t="s">
        <v>11476</v>
      </c>
      <c r="C7593" t="s">
        <v>4177</v>
      </c>
      <c r="D7593">
        <v>11</v>
      </c>
      <c r="E7593" t="s">
        <v>1228</v>
      </c>
      <c r="F7593">
        <v>143</v>
      </c>
      <c r="G7593" t="s">
        <v>20756</v>
      </c>
      <c r="I7593" t="s">
        <v>20638</v>
      </c>
      <c r="J7593" t="s">
        <v>15</v>
      </c>
      <c r="K7593" t="s">
        <v>11477</v>
      </c>
      <c r="L7593">
        <v>62</v>
      </c>
      <c r="M7593" t="s">
        <v>17</v>
      </c>
    </row>
    <row r="7594" spans="1:13" x14ac:dyDescent="0.25">
      <c r="A7594">
        <v>7593</v>
      </c>
      <c r="B7594" t="s">
        <v>152</v>
      </c>
      <c r="C7594" t="s">
        <v>3533</v>
      </c>
      <c r="D7594">
        <v>11</v>
      </c>
      <c r="E7594" t="s">
        <v>1228</v>
      </c>
      <c r="F7594">
        <v>143</v>
      </c>
      <c r="G7594" t="s">
        <v>20756</v>
      </c>
      <c r="I7594" t="s">
        <v>20638</v>
      </c>
      <c r="J7594" t="s">
        <v>15</v>
      </c>
      <c r="K7594" t="s">
        <v>3534</v>
      </c>
      <c r="L7594">
        <v>84</v>
      </c>
      <c r="M7594" t="s">
        <v>17</v>
      </c>
    </row>
    <row r="7595" spans="1:13" x14ac:dyDescent="0.25">
      <c r="A7595">
        <v>7594</v>
      </c>
      <c r="B7595" t="s">
        <v>16313</v>
      </c>
      <c r="C7595" t="s">
        <v>16314</v>
      </c>
      <c r="D7595">
        <v>11</v>
      </c>
      <c r="E7595" t="s">
        <v>63</v>
      </c>
      <c r="F7595">
        <v>143</v>
      </c>
      <c r="G7595" t="s">
        <v>20756</v>
      </c>
      <c r="I7595" t="s">
        <v>20638</v>
      </c>
      <c r="J7595" t="s">
        <v>15</v>
      </c>
      <c r="K7595" t="s">
        <v>16315</v>
      </c>
      <c r="L7595">
        <v>45</v>
      </c>
      <c r="M7595" t="s">
        <v>17</v>
      </c>
    </row>
    <row r="7596" spans="1:13" x14ac:dyDescent="0.25">
      <c r="A7596">
        <v>7595</v>
      </c>
      <c r="B7596" t="s">
        <v>16756</v>
      </c>
      <c r="C7596" t="s">
        <v>5995</v>
      </c>
      <c r="D7596">
        <v>12</v>
      </c>
      <c r="E7596" t="s">
        <v>940</v>
      </c>
      <c r="F7596">
        <v>143</v>
      </c>
      <c r="G7596" t="s">
        <v>20756</v>
      </c>
      <c r="I7596" t="s">
        <v>20638</v>
      </c>
      <c r="J7596" t="s">
        <v>15</v>
      </c>
      <c r="K7596" t="s">
        <v>16757</v>
      </c>
      <c r="L7596">
        <v>43</v>
      </c>
      <c r="M7596" t="s">
        <v>17</v>
      </c>
    </row>
    <row r="7597" spans="1:13" x14ac:dyDescent="0.25">
      <c r="A7597">
        <v>7596</v>
      </c>
      <c r="B7597" t="s">
        <v>18367</v>
      </c>
      <c r="C7597" t="s">
        <v>165</v>
      </c>
      <c r="D7597">
        <v>12</v>
      </c>
      <c r="E7597" t="s">
        <v>940</v>
      </c>
      <c r="F7597">
        <v>143</v>
      </c>
      <c r="G7597" t="s">
        <v>20756</v>
      </c>
      <c r="I7597" t="s">
        <v>20638</v>
      </c>
      <c r="J7597" t="s">
        <v>15</v>
      </c>
      <c r="K7597" t="s">
        <v>18368</v>
      </c>
      <c r="L7597">
        <v>35</v>
      </c>
      <c r="M7597" t="s">
        <v>17</v>
      </c>
    </row>
    <row r="7598" spans="1:13" x14ac:dyDescent="0.25">
      <c r="A7598">
        <v>7597</v>
      </c>
      <c r="B7598" t="s">
        <v>15223</v>
      </c>
      <c r="C7598" t="s">
        <v>15224</v>
      </c>
      <c r="D7598">
        <v>12</v>
      </c>
      <c r="E7598" t="s">
        <v>940</v>
      </c>
      <c r="F7598">
        <v>143</v>
      </c>
      <c r="G7598" t="s">
        <v>20756</v>
      </c>
      <c r="I7598" t="s">
        <v>20638</v>
      </c>
      <c r="J7598" t="s">
        <v>15</v>
      </c>
      <c r="K7598" t="s">
        <v>15225</v>
      </c>
      <c r="L7598">
        <v>49</v>
      </c>
      <c r="M7598" t="s">
        <v>17</v>
      </c>
    </row>
    <row r="7599" spans="1:13" x14ac:dyDescent="0.25">
      <c r="A7599">
        <v>7598</v>
      </c>
      <c r="B7599" t="s">
        <v>18108</v>
      </c>
      <c r="C7599" t="s">
        <v>18109</v>
      </c>
      <c r="D7599">
        <v>12</v>
      </c>
      <c r="E7599" t="s">
        <v>1228</v>
      </c>
      <c r="F7599">
        <v>143</v>
      </c>
      <c r="G7599" t="s">
        <v>20756</v>
      </c>
      <c r="I7599" t="s">
        <v>20638</v>
      </c>
      <c r="J7599" t="s">
        <v>15</v>
      </c>
      <c r="K7599" t="s">
        <v>18110</v>
      </c>
      <c r="L7599">
        <v>36</v>
      </c>
      <c r="M7599" t="s">
        <v>17</v>
      </c>
    </row>
    <row r="7600" spans="1:13" x14ac:dyDescent="0.25">
      <c r="A7600">
        <v>7599</v>
      </c>
      <c r="B7600" t="s">
        <v>15620</v>
      </c>
      <c r="C7600" t="s">
        <v>15621</v>
      </c>
      <c r="D7600">
        <v>12</v>
      </c>
      <c r="E7600" t="s">
        <v>1228</v>
      </c>
      <c r="F7600">
        <v>143</v>
      </c>
      <c r="G7600" t="s">
        <v>20756</v>
      </c>
      <c r="I7600" t="s">
        <v>20638</v>
      </c>
      <c r="J7600" t="s">
        <v>15</v>
      </c>
      <c r="K7600" t="s">
        <v>15622</v>
      </c>
      <c r="L7600">
        <v>47</v>
      </c>
      <c r="M7600" t="s">
        <v>17</v>
      </c>
    </row>
    <row r="7601" spans="1:13" x14ac:dyDescent="0.25">
      <c r="A7601">
        <v>7600</v>
      </c>
      <c r="B7601" t="s">
        <v>18271</v>
      </c>
      <c r="C7601" t="s">
        <v>509</v>
      </c>
      <c r="D7601">
        <v>12</v>
      </c>
      <c r="E7601" t="s">
        <v>1228</v>
      </c>
      <c r="F7601">
        <v>143</v>
      </c>
      <c r="G7601" t="s">
        <v>20756</v>
      </c>
      <c r="I7601" t="s">
        <v>20638</v>
      </c>
      <c r="J7601" t="s">
        <v>15</v>
      </c>
      <c r="K7601" t="s">
        <v>18272</v>
      </c>
      <c r="L7601">
        <v>35</v>
      </c>
      <c r="M7601" t="s">
        <v>17</v>
      </c>
    </row>
    <row r="7602" spans="1:13" x14ac:dyDescent="0.25">
      <c r="A7602">
        <v>7601</v>
      </c>
      <c r="B7602" t="s">
        <v>5028</v>
      </c>
      <c r="C7602" t="s">
        <v>671</v>
      </c>
      <c r="D7602">
        <v>12</v>
      </c>
      <c r="E7602" t="s">
        <v>1228</v>
      </c>
      <c r="F7602">
        <v>143</v>
      </c>
      <c r="G7602" t="s">
        <v>20756</v>
      </c>
      <c r="I7602" t="s">
        <v>20638</v>
      </c>
      <c r="J7602" t="s">
        <v>15</v>
      </c>
      <c r="K7602" t="s">
        <v>16844</v>
      </c>
      <c r="L7602">
        <v>43</v>
      </c>
      <c r="M7602" t="s">
        <v>17</v>
      </c>
    </row>
    <row r="7603" spans="1:13" x14ac:dyDescent="0.25">
      <c r="A7603">
        <v>7602</v>
      </c>
      <c r="B7603" t="s">
        <v>18242</v>
      </c>
      <c r="C7603" t="s">
        <v>18243</v>
      </c>
      <c r="D7603">
        <v>12</v>
      </c>
      <c r="E7603" t="s">
        <v>35</v>
      </c>
      <c r="F7603">
        <v>143</v>
      </c>
      <c r="G7603" t="s">
        <v>20756</v>
      </c>
      <c r="I7603" t="s">
        <v>20638</v>
      </c>
      <c r="J7603" t="s">
        <v>15</v>
      </c>
      <c r="K7603" t="s">
        <v>18244</v>
      </c>
      <c r="L7603">
        <v>36</v>
      </c>
      <c r="M7603" t="s">
        <v>17</v>
      </c>
    </row>
    <row r="7604" spans="1:13" x14ac:dyDescent="0.25">
      <c r="A7604">
        <v>7603</v>
      </c>
      <c r="B7604" t="s">
        <v>18439</v>
      </c>
      <c r="C7604" t="s">
        <v>18440</v>
      </c>
      <c r="D7604">
        <v>12</v>
      </c>
      <c r="E7604" t="s">
        <v>35</v>
      </c>
      <c r="F7604">
        <v>143</v>
      </c>
      <c r="G7604" t="s">
        <v>20756</v>
      </c>
      <c r="I7604" t="s">
        <v>20638</v>
      </c>
      <c r="J7604" t="s">
        <v>15</v>
      </c>
      <c r="K7604" t="s">
        <v>18441</v>
      </c>
      <c r="L7604">
        <v>35</v>
      </c>
      <c r="M7604" t="s">
        <v>17</v>
      </c>
    </row>
    <row r="7605" spans="1:13" x14ac:dyDescent="0.25">
      <c r="A7605">
        <v>7604</v>
      </c>
      <c r="B7605" t="s">
        <v>20147</v>
      </c>
      <c r="C7605" t="s">
        <v>20148</v>
      </c>
      <c r="D7605">
        <v>5</v>
      </c>
      <c r="E7605" t="s">
        <v>63</v>
      </c>
      <c r="F7605">
        <v>144</v>
      </c>
      <c r="G7605" t="s">
        <v>20757</v>
      </c>
      <c r="I7605" t="s">
        <v>20638</v>
      </c>
      <c r="J7605" t="s">
        <v>15</v>
      </c>
      <c r="K7605" t="s">
        <v>20149</v>
      </c>
      <c r="L7605">
        <v>22</v>
      </c>
      <c r="M7605" t="s">
        <v>17</v>
      </c>
    </row>
    <row r="7606" spans="1:13" x14ac:dyDescent="0.25">
      <c r="A7606">
        <v>7605</v>
      </c>
      <c r="B7606" t="s">
        <v>1116</v>
      </c>
      <c r="C7606" t="s">
        <v>322</v>
      </c>
      <c r="D7606">
        <v>5</v>
      </c>
      <c r="E7606" t="s">
        <v>63</v>
      </c>
      <c r="F7606">
        <v>144</v>
      </c>
      <c r="G7606" t="s">
        <v>20757</v>
      </c>
      <c r="I7606" t="s">
        <v>20638</v>
      </c>
      <c r="J7606" t="s">
        <v>15</v>
      </c>
      <c r="K7606" t="s">
        <v>20116</v>
      </c>
      <c r="L7606">
        <v>22</v>
      </c>
      <c r="M7606" t="s">
        <v>17</v>
      </c>
    </row>
    <row r="7607" spans="1:13" x14ac:dyDescent="0.25">
      <c r="A7607">
        <v>7606</v>
      </c>
      <c r="B7607" t="s">
        <v>19629</v>
      </c>
      <c r="C7607" t="s">
        <v>626</v>
      </c>
      <c r="D7607">
        <v>5</v>
      </c>
      <c r="E7607" t="s">
        <v>35</v>
      </c>
      <c r="F7607">
        <v>144</v>
      </c>
      <c r="G7607" t="s">
        <v>20757</v>
      </c>
      <c r="I7607" t="s">
        <v>20638</v>
      </c>
      <c r="J7607" t="s">
        <v>15</v>
      </c>
      <c r="K7607" t="s">
        <v>19630</v>
      </c>
      <c r="L7607">
        <v>27</v>
      </c>
      <c r="M7607" t="s">
        <v>17</v>
      </c>
    </row>
    <row r="7608" spans="1:13" x14ac:dyDescent="0.25">
      <c r="A7608">
        <v>7607</v>
      </c>
      <c r="B7608" t="s">
        <v>4583</v>
      </c>
      <c r="C7608" t="s">
        <v>1568</v>
      </c>
      <c r="D7608">
        <v>5</v>
      </c>
      <c r="E7608" t="s">
        <v>35</v>
      </c>
      <c r="F7608">
        <v>144</v>
      </c>
      <c r="G7608" t="s">
        <v>20757</v>
      </c>
      <c r="I7608" t="s">
        <v>20638</v>
      </c>
      <c r="J7608" t="s">
        <v>15</v>
      </c>
      <c r="K7608" t="s">
        <v>4584</v>
      </c>
      <c r="L7608">
        <v>82</v>
      </c>
      <c r="M7608" t="s">
        <v>17</v>
      </c>
    </row>
    <row r="7609" spans="1:13" x14ac:dyDescent="0.25">
      <c r="A7609">
        <v>7608</v>
      </c>
      <c r="B7609" t="s">
        <v>176</v>
      </c>
      <c r="C7609" t="s">
        <v>1457</v>
      </c>
      <c r="D7609">
        <v>5</v>
      </c>
      <c r="E7609" t="s">
        <v>63</v>
      </c>
      <c r="F7609">
        <v>144</v>
      </c>
      <c r="G7609" t="s">
        <v>20757</v>
      </c>
      <c r="I7609" t="s">
        <v>20638</v>
      </c>
      <c r="J7609" t="s">
        <v>15</v>
      </c>
      <c r="K7609" t="s">
        <v>19902</v>
      </c>
      <c r="L7609">
        <v>25</v>
      </c>
      <c r="M7609" t="s">
        <v>17</v>
      </c>
    </row>
    <row r="7610" spans="1:13" x14ac:dyDescent="0.25">
      <c r="A7610">
        <v>7609</v>
      </c>
      <c r="B7610" t="s">
        <v>9874</v>
      </c>
      <c r="C7610" t="s">
        <v>9875</v>
      </c>
      <c r="D7610">
        <v>5</v>
      </c>
      <c r="E7610" t="s">
        <v>35</v>
      </c>
      <c r="F7610">
        <v>144</v>
      </c>
      <c r="G7610" t="s">
        <v>20757</v>
      </c>
      <c r="I7610" t="s">
        <v>20638</v>
      </c>
      <c r="J7610" t="s">
        <v>15</v>
      </c>
      <c r="K7610" t="s">
        <v>9876</v>
      </c>
      <c r="L7610">
        <v>68</v>
      </c>
      <c r="M7610" t="s">
        <v>17</v>
      </c>
    </row>
    <row r="7611" spans="1:13" x14ac:dyDescent="0.25">
      <c r="A7611">
        <v>7610</v>
      </c>
      <c r="B7611" t="s">
        <v>13106</v>
      </c>
      <c r="C7611" t="s">
        <v>5196</v>
      </c>
      <c r="D7611">
        <v>5</v>
      </c>
      <c r="E7611" t="s">
        <v>63</v>
      </c>
      <c r="F7611">
        <v>144</v>
      </c>
      <c r="G7611" t="s">
        <v>20757</v>
      </c>
      <c r="I7611" t="s">
        <v>20638</v>
      </c>
      <c r="J7611" t="s">
        <v>15</v>
      </c>
      <c r="K7611" t="s">
        <v>13107</v>
      </c>
      <c r="L7611">
        <v>57</v>
      </c>
      <c r="M7611" t="s">
        <v>17</v>
      </c>
    </row>
    <row r="7612" spans="1:13" x14ac:dyDescent="0.25">
      <c r="A7612">
        <v>7611</v>
      </c>
      <c r="B7612" t="s">
        <v>15346</v>
      </c>
      <c r="C7612" t="s">
        <v>15347</v>
      </c>
      <c r="D7612">
        <v>5</v>
      </c>
      <c r="E7612" t="s">
        <v>63</v>
      </c>
      <c r="F7612">
        <v>144</v>
      </c>
      <c r="G7612" t="s">
        <v>20757</v>
      </c>
      <c r="I7612" t="s">
        <v>20638</v>
      </c>
      <c r="J7612" t="s">
        <v>15</v>
      </c>
      <c r="K7612" t="s">
        <v>15348</v>
      </c>
      <c r="L7612">
        <v>48</v>
      </c>
      <c r="M7612" t="s">
        <v>17</v>
      </c>
    </row>
    <row r="7613" spans="1:13" x14ac:dyDescent="0.25">
      <c r="A7613">
        <v>7612</v>
      </c>
      <c r="B7613" t="s">
        <v>19156</v>
      </c>
      <c r="C7613" t="s">
        <v>3842</v>
      </c>
      <c r="D7613">
        <v>5</v>
      </c>
      <c r="E7613" t="s">
        <v>63</v>
      </c>
      <c r="F7613">
        <v>144</v>
      </c>
      <c r="G7613" t="s">
        <v>20757</v>
      </c>
      <c r="I7613" t="s">
        <v>20638</v>
      </c>
      <c r="J7613" t="s">
        <v>15</v>
      </c>
      <c r="K7613" t="s">
        <v>19157</v>
      </c>
      <c r="L7613">
        <v>30</v>
      </c>
      <c r="M7613" t="s">
        <v>17</v>
      </c>
    </row>
    <row r="7614" spans="1:13" x14ac:dyDescent="0.25">
      <c r="A7614">
        <v>7613</v>
      </c>
      <c r="B7614" t="s">
        <v>9349</v>
      </c>
      <c r="C7614" t="s">
        <v>5749</v>
      </c>
      <c r="D7614">
        <v>5</v>
      </c>
      <c r="E7614" t="s">
        <v>35</v>
      </c>
      <c r="F7614">
        <v>144</v>
      </c>
      <c r="G7614" t="s">
        <v>20757</v>
      </c>
      <c r="I7614" t="s">
        <v>20638</v>
      </c>
      <c r="J7614" t="s">
        <v>15</v>
      </c>
      <c r="K7614" t="s">
        <v>9350</v>
      </c>
      <c r="L7614">
        <v>69</v>
      </c>
      <c r="M7614" t="s">
        <v>17</v>
      </c>
    </row>
    <row r="7615" spans="1:13" x14ac:dyDescent="0.25">
      <c r="A7615">
        <v>7614</v>
      </c>
      <c r="B7615" t="s">
        <v>13929</v>
      </c>
      <c r="C7615" t="s">
        <v>13930</v>
      </c>
      <c r="D7615">
        <v>5</v>
      </c>
      <c r="E7615" t="s">
        <v>35</v>
      </c>
      <c r="F7615">
        <v>144</v>
      </c>
      <c r="G7615" t="s">
        <v>20757</v>
      </c>
      <c r="I7615" t="s">
        <v>20638</v>
      </c>
      <c r="J7615" t="s">
        <v>15</v>
      </c>
      <c r="K7615" t="s">
        <v>13931</v>
      </c>
      <c r="L7615">
        <v>54</v>
      </c>
      <c r="M7615" t="s">
        <v>17</v>
      </c>
    </row>
    <row r="7616" spans="1:13" x14ac:dyDescent="0.25">
      <c r="A7616">
        <v>7615</v>
      </c>
      <c r="B7616" t="s">
        <v>1860</v>
      </c>
      <c r="C7616" t="s">
        <v>2931</v>
      </c>
      <c r="D7616">
        <v>6</v>
      </c>
      <c r="E7616" t="s">
        <v>35</v>
      </c>
      <c r="F7616">
        <v>144</v>
      </c>
      <c r="G7616" t="s">
        <v>20757</v>
      </c>
      <c r="I7616" t="s">
        <v>20638</v>
      </c>
      <c r="J7616" t="s">
        <v>15</v>
      </c>
      <c r="K7616" t="s">
        <v>6263</v>
      </c>
      <c r="L7616">
        <v>78</v>
      </c>
      <c r="M7616" t="s">
        <v>17</v>
      </c>
    </row>
    <row r="7617" spans="1:13" x14ac:dyDescent="0.25">
      <c r="A7617">
        <v>7616</v>
      </c>
      <c r="B7617" t="s">
        <v>1165</v>
      </c>
      <c r="C7617" t="s">
        <v>8366</v>
      </c>
      <c r="D7617">
        <v>6</v>
      </c>
      <c r="E7617" t="s">
        <v>35</v>
      </c>
      <c r="F7617">
        <v>144</v>
      </c>
      <c r="G7617" t="s">
        <v>20757</v>
      </c>
      <c r="I7617" t="s">
        <v>20638</v>
      </c>
      <c r="J7617" t="s">
        <v>15</v>
      </c>
      <c r="K7617" t="s">
        <v>20078</v>
      </c>
      <c r="L7617">
        <v>23</v>
      </c>
      <c r="M7617" t="s">
        <v>17</v>
      </c>
    </row>
    <row r="7618" spans="1:13" x14ac:dyDescent="0.25">
      <c r="A7618">
        <v>7617</v>
      </c>
      <c r="B7618" t="s">
        <v>4691</v>
      </c>
      <c r="C7618" t="s">
        <v>16991</v>
      </c>
      <c r="D7618">
        <v>6</v>
      </c>
      <c r="E7618" t="s">
        <v>35</v>
      </c>
      <c r="F7618">
        <v>144</v>
      </c>
      <c r="G7618" t="s">
        <v>20757</v>
      </c>
      <c r="I7618" t="s">
        <v>20638</v>
      </c>
      <c r="J7618" t="s">
        <v>15</v>
      </c>
      <c r="K7618" t="s">
        <v>16992</v>
      </c>
      <c r="L7618">
        <v>42</v>
      </c>
      <c r="M7618" t="s">
        <v>17</v>
      </c>
    </row>
    <row r="7619" spans="1:13" x14ac:dyDescent="0.25">
      <c r="A7619">
        <v>7618</v>
      </c>
      <c r="B7619" t="s">
        <v>16512</v>
      </c>
      <c r="C7619" t="s">
        <v>14</v>
      </c>
      <c r="D7619">
        <v>6</v>
      </c>
      <c r="E7619" t="s">
        <v>35</v>
      </c>
      <c r="F7619">
        <v>144</v>
      </c>
      <c r="G7619" t="s">
        <v>20757</v>
      </c>
      <c r="I7619" t="s">
        <v>20638</v>
      </c>
      <c r="J7619" t="s">
        <v>15</v>
      </c>
      <c r="K7619" t="s">
        <v>16513</v>
      </c>
      <c r="L7619">
        <v>44</v>
      </c>
      <c r="M7619" t="s">
        <v>17</v>
      </c>
    </row>
    <row r="7620" spans="1:13" x14ac:dyDescent="0.25">
      <c r="A7620">
        <v>7619</v>
      </c>
      <c r="B7620" t="s">
        <v>20023</v>
      </c>
      <c r="C7620" t="s">
        <v>5198</v>
      </c>
      <c r="D7620">
        <v>6</v>
      </c>
      <c r="E7620" t="s">
        <v>35</v>
      </c>
      <c r="F7620">
        <v>144</v>
      </c>
      <c r="G7620" t="s">
        <v>20757</v>
      </c>
      <c r="I7620" t="s">
        <v>20638</v>
      </c>
      <c r="J7620" t="s">
        <v>15</v>
      </c>
      <c r="K7620" t="s">
        <v>20024</v>
      </c>
      <c r="L7620">
        <v>23</v>
      </c>
      <c r="M7620" t="s">
        <v>17</v>
      </c>
    </row>
    <row r="7621" spans="1:13" x14ac:dyDescent="0.25">
      <c r="A7621">
        <v>7620</v>
      </c>
      <c r="B7621" t="s">
        <v>10126</v>
      </c>
      <c r="C7621" t="s">
        <v>10127</v>
      </c>
      <c r="D7621">
        <v>6</v>
      </c>
      <c r="E7621" t="s">
        <v>35</v>
      </c>
      <c r="F7621">
        <v>144</v>
      </c>
      <c r="G7621" t="s">
        <v>20757</v>
      </c>
      <c r="I7621" t="s">
        <v>20638</v>
      </c>
      <c r="J7621" t="s">
        <v>15</v>
      </c>
      <c r="K7621" t="s">
        <v>10128</v>
      </c>
      <c r="L7621">
        <v>67</v>
      </c>
      <c r="M7621" t="s">
        <v>17</v>
      </c>
    </row>
    <row r="7622" spans="1:13" x14ac:dyDescent="0.25">
      <c r="A7622">
        <v>7621</v>
      </c>
      <c r="B7622" t="s">
        <v>4159</v>
      </c>
      <c r="C7622" t="s">
        <v>12462</v>
      </c>
      <c r="D7622">
        <v>6</v>
      </c>
      <c r="E7622" t="s">
        <v>35</v>
      </c>
      <c r="F7622">
        <v>144</v>
      </c>
      <c r="G7622" t="s">
        <v>20757</v>
      </c>
      <c r="I7622" t="s">
        <v>20638</v>
      </c>
      <c r="J7622" t="s">
        <v>15</v>
      </c>
      <c r="K7622" t="s">
        <v>12463</v>
      </c>
      <c r="L7622">
        <v>59</v>
      </c>
      <c r="M7622" t="s">
        <v>17</v>
      </c>
    </row>
    <row r="7623" spans="1:13" x14ac:dyDescent="0.25">
      <c r="A7623">
        <v>7622</v>
      </c>
      <c r="B7623" t="s">
        <v>14062</v>
      </c>
      <c r="C7623" t="s">
        <v>14063</v>
      </c>
      <c r="D7623">
        <v>6</v>
      </c>
      <c r="E7623" t="s">
        <v>35</v>
      </c>
      <c r="F7623">
        <v>144</v>
      </c>
      <c r="G7623" t="s">
        <v>20757</v>
      </c>
      <c r="I7623" t="s">
        <v>20638</v>
      </c>
      <c r="J7623" t="s">
        <v>15</v>
      </c>
      <c r="K7623" t="s">
        <v>14064</v>
      </c>
      <c r="L7623">
        <v>53</v>
      </c>
      <c r="M7623" t="s">
        <v>17</v>
      </c>
    </row>
    <row r="7624" spans="1:13" x14ac:dyDescent="0.25">
      <c r="A7624">
        <v>7623</v>
      </c>
      <c r="B7624" t="s">
        <v>15837</v>
      </c>
      <c r="C7624" t="s">
        <v>1009</v>
      </c>
      <c r="D7624">
        <v>6</v>
      </c>
      <c r="E7624" t="s">
        <v>35</v>
      </c>
      <c r="F7624">
        <v>144</v>
      </c>
      <c r="G7624" t="s">
        <v>20757</v>
      </c>
      <c r="I7624" t="s">
        <v>20638</v>
      </c>
      <c r="J7624" t="s">
        <v>15</v>
      </c>
      <c r="K7624" t="s">
        <v>15838</v>
      </c>
      <c r="L7624">
        <v>47</v>
      </c>
      <c r="M7624" t="s">
        <v>17</v>
      </c>
    </row>
    <row r="7625" spans="1:13" x14ac:dyDescent="0.25">
      <c r="A7625">
        <v>7624</v>
      </c>
      <c r="B7625" t="s">
        <v>7298</v>
      </c>
      <c r="C7625" t="s">
        <v>3657</v>
      </c>
      <c r="D7625">
        <v>6</v>
      </c>
      <c r="E7625" t="s">
        <v>35</v>
      </c>
      <c r="F7625">
        <v>144</v>
      </c>
      <c r="G7625" t="s">
        <v>20757</v>
      </c>
      <c r="I7625" t="s">
        <v>20638</v>
      </c>
      <c r="J7625" t="s">
        <v>15</v>
      </c>
      <c r="K7625" t="s">
        <v>15134</v>
      </c>
      <c r="L7625">
        <v>49</v>
      </c>
      <c r="M7625" t="s">
        <v>17</v>
      </c>
    </row>
    <row r="7626" spans="1:13" x14ac:dyDescent="0.25">
      <c r="A7626">
        <v>7625</v>
      </c>
      <c r="B7626" t="s">
        <v>5815</v>
      </c>
      <c r="C7626" t="s">
        <v>4126</v>
      </c>
      <c r="D7626">
        <v>6</v>
      </c>
      <c r="E7626" t="s">
        <v>35</v>
      </c>
      <c r="F7626">
        <v>144</v>
      </c>
      <c r="G7626" t="s">
        <v>20757</v>
      </c>
      <c r="I7626" t="s">
        <v>20638</v>
      </c>
      <c r="J7626" t="s">
        <v>15</v>
      </c>
      <c r="K7626" t="s">
        <v>16338</v>
      </c>
      <c r="L7626">
        <v>45</v>
      </c>
      <c r="M7626" t="s">
        <v>17</v>
      </c>
    </row>
    <row r="7627" spans="1:13" x14ac:dyDescent="0.25">
      <c r="A7627">
        <v>7626</v>
      </c>
      <c r="B7627" t="s">
        <v>9322</v>
      </c>
      <c r="C7627" t="s">
        <v>9323</v>
      </c>
      <c r="D7627">
        <v>6</v>
      </c>
      <c r="E7627" t="s">
        <v>35</v>
      </c>
      <c r="F7627">
        <v>144</v>
      </c>
      <c r="G7627" t="s">
        <v>20757</v>
      </c>
      <c r="I7627" t="s">
        <v>20638</v>
      </c>
      <c r="J7627" t="s">
        <v>15</v>
      </c>
      <c r="K7627" t="s">
        <v>9324</v>
      </c>
      <c r="L7627">
        <v>69</v>
      </c>
      <c r="M7627" t="s">
        <v>17</v>
      </c>
    </row>
    <row r="7628" spans="1:13" x14ac:dyDescent="0.25">
      <c r="A7628">
        <v>7627</v>
      </c>
      <c r="B7628" t="s">
        <v>12993</v>
      </c>
      <c r="C7628" t="s">
        <v>12994</v>
      </c>
      <c r="D7628">
        <v>7</v>
      </c>
      <c r="E7628" t="s">
        <v>35</v>
      </c>
      <c r="F7628">
        <v>144</v>
      </c>
      <c r="G7628" t="s">
        <v>20757</v>
      </c>
      <c r="I7628" t="s">
        <v>20638</v>
      </c>
      <c r="J7628" t="s">
        <v>15</v>
      </c>
      <c r="K7628" t="s">
        <v>12995</v>
      </c>
      <c r="L7628">
        <v>57</v>
      </c>
      <c r="M7628" t="s">
        <v>17</v>
      </c>
    </row>
    <row r="7629" spans="1:13" x14ac:dyDescent="0.25">
      <c r="A7629">
        <v>7628</v>
      </c>
      <c r="B7629" t="s">
        <v>7988</v>
      </c>
      <c r="C7629" t="s">
        <v>8400</v>
      </c>
      <c r="D7629">
        <v>7</v>
      </c>
      <c r="E7629" t="s">
        <v>35</v>
      </c>
      <c r="F7629">
        <v>144</v>
      </c>
      <c r="G7629" t="s">
        <v>20757</v>
      </c>
      <c r="I7629" t="s">
        <v>20638</v>
      </c>
      <c r="J7629" t="s">
        <v>15</v>
      </c>
      <c r="K7629" t="s">
        <v>8401</v>
      </c>
      <c r="L7629">
        <v>72</v>
      </c>
      <c r="M7629" t="s">
        <v>17</v>
      </c>
    </row>
    <row r="7630" spans="1:13" x14ac:dyDescent="0.25">
      <c r="A7630">
        <v>7629</v>
      </c>
      <c r="B7630" t="s">
        <v>1641</v>
      </c>
      <c r="C7630" t="s">
        <v>12393</v>
      </c>
      <c r="D7630">
        <v>7</v>
      </c>
      <c r="E7630" t="s">
        <v>35</v>
      </c>
      <c r="F7630">
        <v>144</v>
      </c>
      <c r="G7630" t="s">
        <v>20757</v>
      </c>
      <c r="I7630" t="s">
        <v>20638</v>
      </c>
      <c r="J7630" t="s">
        <v>15</v>
      </c>
      <c r="K7630" t="s">
        <v>14796</v>
      </c>
      <c r="L7630">
        <v>51</v>
      </c>
      <c r="M7630" t="s">
        <v>17</v>
      </c>
    </row>
    <row r="7631" spans="1:13" x14ac:dyDescent="0.25">
      <c r="A7631">
        <v>7630</v>
      </c>
      <c r="B7631" t="s">
        <v>5263</v>
      </c>
      <c r="C7631" t="s">
        <v>4405</v>
      </c>
      <c r="D7631">
        <v>7</v>
      </c>
      <c r="E7631" t="s">
        <v>35</v>
      </c>
      <c r="F7631">
        <v>144</v>
      </c>
      <c r="G7631" t="s">
        <v>20757</v>
      </c>
      <c r="I7631" t="s">
        <v>20638</v>
      </c>
      <c r="J7631" t="s">
        <v>15</v>
      </c>
      <c r="K7631" t="s">
        <v>19462</v>
      </c>
      <c r="L7631">
        <v>28</v>
      </c>
      <c r="M7631" t="s">
        <v>17</v>
      </c>
    </row>
    <row r="7632" spans="1:13" x14ac:dyDescent="0.25">
      <c r="A7632">
        <v>7631</v>
      </c>
      <c r="B7632" t="s">
        <v>19408</v>
      </c>
      <c r="C7632" t="s">
        <v>439</v>
      </c>
      <c r="D7632">
        <v>7</v>
      </c>
      <c r="E7632" t="s">
        <v>35</v>
      </c>
      <c r="F7632">
        <v>144</v>
      </c>
      <c r="G7632" t="s">
        <v>20757</v>
      </c>
      <c r="I7632" t="s">
        <v>20638</v>
      </c>
      <c r="J7632" t="s">
        <v>15</v>
      </c>
      <c r="K7632" t="s">
        <v>19409</v>
      </c>
      <c r="L7632">
        <v>29</v>
      </c>
      <c r="M7632" t="s">
        <v>17</v>
      </c>
    </row>
    <row r="7633" spans="1:13" x14ac:dyDescent="0.25">
      <c r="A7633">
        <v>7632</v>
      </c>
      <c r="B7633" t="s">
        <v>17077</v>
      </c>
      <c r="C7633" t="s">
        <v>2598</v>
      </c>
      <c r="D7633">
        <v>7</v>
      </c>
      <c r="E7633" t="s">
        <v>35</v>
      </c>
      <c r="F7633">
        <v>144</v>
      </c>
      <c r="G7633" t="s">
        <v>20757</v>
      </c>
      <c r="I7633" t="s">
        <v>20638</v>
      </c>
      <c r="J7633" t="s">
        <v>15</v>
      </c>
      <c r="K7633" t="s">
        <v>17078</v>
      </c>
      <c r="L7633">
        <v>42</v>
      </c>
      <c r="M7633" t="s">
        <v>17</v>
      </c>
    </row>
    <row r="7634" spans="1:13" x14ac:dyDescent="0.25">
      <c r="A7634">
        <v>7633</v>
      </c>
      <c r="B7634" t="s">
        <v>8678</v>
      </c>
      <c r="C7634" t="s">
        <v>2213</v>
      </c>
      <c r="D7634">
        <v>7</v>
      </c>
      <c r="E7634" t="s">
        <v>35</v>
      </c>
      <c r="F7634">
        <v>144</v>
      </c>
      <c r="G7634" t="s">
        <v>20757</v>
      </c>
      <c r="I7634" t="s">
        <v>20638</v>
      </c>
      <c r="J7634" t="s">
        <v>15</v>
      </c>
      <c r="K7634" t="s">
        <v>17111</v>
      </c>
      <c r="L7634">
        <v>41</v>
      </c>
      <c r="M7634" t="s">
        <v>17</v>
      </c>
    </row>
    <row r="7635" spans="1:13" x14ac:dyDescent="0.25">
      <c r="A7635">
        <v>7634</v>
      </c>
      <c r="B7635" t="s">
        <v>2000</v>
      </c>
      <c r="C7635" t="s">
        <v>5196</v>
      </c>
      <c r="D7635">
        <v>7</v>
      </c>
      <c r="E7635" t="s">
        <v>35</v>
      </c>
      <c r="F7635">
        <v>144</v>
      </c>
      <c r="G7635" t="s">
        <v>20757</v>
      </c>
      <c r="I7635" t="s">
        <v>20638</v>
      </c>
      <c r="J7635" t="s">
        <v>15</v>
      </c>
      <c r="K7635" t="s">
        <v>5197</v>
      </c>
      <c r="L7635">
        <v>80</v>
      </c>
      <c r="M7635" t="s">
        <v>17</v>
      </c>
    </row>
    <row r="7636" spans="1:13" x14ac:dyDescent="0.25">
      <c r="A7636">
        <v>7635</v>
      </c>
      <c r="B7636" t="s">
        <v>18694</v>
      </c>
      <c r="C7636" t="s">
        <v>1909</v>
      </c>
      <c r="D7636">
        <v>7</v>
      </c>
      <c r="E7636" t="s">
        <v>35</v>
      </c>
      <c r="F7636">
        <v>144</v>
      </c>
      <c r="G7636" t="s">
        <v>20757</v>
      </c>
      <c r="I7636" t="s">
        <v>20638</v>
      </c>
      <c r="J7636" t="s">
        <v>15</v>
      </c>
      <c r="K7636" t="s">
        <v>18695</v>
      </c>
      <c r="L7636">
        <v>33</v>
      </c>
      <c r="M7636" t="s">
        <v>17</v>
      </c>
    </row>
    <row r="7637" spans="1:13" x14ac:dyDescent="0.25">
      <c r="A7637">
        <v>7636</v>
      </c>
      <c r="B7637" t="s">
        <v>19677</v>
      </c>
      <c r="C7637" t="s">
        <v>19678</v>
      </c>
      <c r="D7637">
        <v>7</v>
      </c>
      <c r="E7637" t="s">
        <v>35</v>
      </c>
      <c r="F7637">
        <v>144</v>
      </c>
      <c r="G7637" t="s">
        <v>20757</v>
      </c>
      <c r="I7637" t="s">
        <v>20638</v>
      </c>
      <c r="J7637" t="s">
        <v>15</v>
      </c>
      <c r="K7637" t="s">
        <v>19679</v>
      </c>
      <c r="L7637">
        <v>27</v>
      </c>
      <c r="M7637" t="s">
        <v>17</v>
      </c>
    </row>
    <row r="7638" spans="1:13" x14ac:dyDescent="0.25">
      <c r="A7638">
        <v>7637</v>
      </c>
      <c r="B7638" t="s">
        <v>6410</v>
      </c>
      <c r="C7638" t="s">
        <v>6411</v>
      </c>
      <c r="D7638">
        <v>7</v>
      </c>
      <c r="E7638" t="s">
        <v>35</v>
      </c>
      <c r="F7638">
        <v>144</v>
      </c>
      <c r="G7638" t="s">
        <v>20757</v>
      </c>
      <c r="I7638" t="s">
        <v>20638</v>
      </c>
      <c r="J7638" t="s">
        <v>15</v>
      </c>
      <c r="K7638" t="s">
        <v>6412</v>
      </c>
      <c r="L7638">
        <v>77</v>
      </c>
      <c r="M7638" t="s">
        <v>17</v>
      </c>
    </row>
    <row r="7639" spans="1:13" x14ac:dyDescent="0.25">
      <c r="A7639">
        <v>7638</v>
      </c>
      <c r="B7639" t="s">
        <v>1860</v>
      </c>
      <c r="C7639" t="s">
        <v>4638</v>
      </c>
      <c r="D7639">
        <v>7</v>
      </c>
      <c r="E7639" t="s">
        <v>35</v>
      </c>
      <c r="F7639">
        <v>144</v>
      </c>
      <c r="G7639" t="s">
        <v>20757</v>
      </c>
      <c r="I7639" t="s">
        <v>20638</v>
      </c>
      <c r="J7639" t="s">
        <v>15</v>
      </c>
      <c r="K7639" t="s">
        <v>4639</v>
      </c>
      <c r="L7639">
        <v>82</v>
      </c>
      <c r="M7639" t="s">
        <v>17</v>
      </c>
    </row>
    <row r="7640" spans="1:13" x14ac:dyDescent="0.25">
      <c r="A7640">
        <v>7639</v>
      </c>
      <c r="B7640" t="s">
        <v>15226</v>
      </c>
      <c r="C7640" t="s">
        <v>15227</v>
      </c>
      <c r="D7640">
        <v>7</v>
      </c>
      <c r="E7640" t="s">
        <v>35</v>
      </c>
      <c r="F7640">
        <v>144</v>
      </c>
      <c r="G7640" t="s">
        <v>20757</v>
      </c>
      <c r="I7640" t="s">
        <v>20638</v>
      </c>
      <c r="J7640" t="s">
        <v>15</v>
      </c>
      <c r="K7640" t="s">
        <v>15228</v>
      </c>
      <c r="L7640">
        <v>49</v>
      </c>
      <c r="M7640" t="s">
        <v>17</v>
      </c>
    </row>
    <row r="7641" spans="1:13" x14ac:dyDescent="0.25">
      <c r="A7641">
        <v>7640</v>
      </c>
      <c r="B7641" t="s">
        <v>8411</v>
      </c>
      <c r="C7641" t="s">
        <v>626</v>
      </c>
      <c r="D7641">
        <v>7</v>
      </c>
      <c r="E7641" t="s">
        <v>35</v>
      </c>
      <c r="F7641">
        <v>144</v>
      </c>
      <c r="G7641" t="s">
        <v>20757</v>
      </c>
      <c r="I7641" t="s">
        <v>20638</v>
      </c>
      <c r="J7641" t="s">
        <v>15</v>
      </c>
      <c r="K7641" t="s">
        <v>20107</v>
      </c>
      <c r="L7641">
        <v>22</v>
      </c>
      <c r="M7641" t="s">
        <v>17</v>
      </c>
    </row>
    <row r="7642" spans="1:13" x14ac:dyDescent="0.25">
      <c r="A7642">
        <v>7641</v>
      </c>
      <c r="B7642" t="s">
        <v>12842</v>
      </c>
      <c r="C7642" t="s">
        <v>12843</v>
      </c>
      <c r="D7642">
        <v>7</v>
      </c>
      <c r="E7642" t="s">
        <v>35</v>
      </c>
      <c r="F7642">
        <v>144</v>
      </c>
      <c r="G7642" t="s">
        <v>20757</v>
      </c>
      <c r="I7642" t="s">
        <v>20638</v>
      </c>
      <c r="J7642" t="s">
        <v>15</v>
      </c>
      <c r="K7642" t="s">
        <v>12844</v>
      </c>
      <c r="L7642">
        <v>58</v>
      </c>
      <c r="M7642" t="s">
        <v>17</v>
      </c>
    </row>
    <row r="7643" spans="1:13" x14ac:dyDescent="0.25">
      <c r="A7643">
        <v>7642</v>
      </c>
      <c r="B7643" t="s">
        <v>5748</v>
      </c>
      <c r="C7643" t="s">
        <v>5749</v>
      </c>
      <c r="D7643">
        <v>7</v>
      </c>
      <c r="E7643" t="s">
        <v>35</v>
      </c>
      <c r="F7643">
        <v>144</v>
      </c>
      <c r="G7643" t="s">
        <v>20757</v>
      </c>
      <c r="I7643" t="s">
        <v>20638</v>
      </c>
      <c r="J7643" t="s">
        <v>15</v>
      </c>
      <c r="K7643" t="s">
        <v>5750</v>
      </c>
      <c r="L7643">
        <v>79</v>
      </c>
      <c r="M7643" t="s">
        <v>17</v>
      </c>
    </row>
    <row r="7644" spans="1:13" x14ac:dyDescent="0.25">
      <c r="A7644">
        <v>7643</v>
      </c>
      <c r="B7644" t="s">
        <v>5115</v>
      </c>
      <c r="C7644" t="s">
        <v>854</v>
      </c>
      <c r="D7644">
        <v>7</v>
      </c>
      <c r="E7644" t="s">
        <v>35</v>
      </c>
      <c r="F7644">
        <v>144</v>
      </c>
      <c r="G7644" t="s">
        <v>20757</v>
      </c>
      <c r="I7644" t="s">
        <v>20638</v>
      </c>
      <c r="J7644" t="s">
        <v>15</v>
      </c>
      <c r="K7644" t="s">
        <v>5116</v>
      </c>
      <c r="L7644">
        <v>81</v>
      </c>
      <c r="M7644" t="s">
        <v>17</v>
      </c>
    </row>
    <row r="7645" spans="1:13" x14ac:dyDescent="0.25">
      <c r="A7645">
        <v>7644</v>
      </c>
      <c r="B7645" t="s">
        <v>1789</v>
      </c>
      <c r="C7645" t="s">
        <v>3822</v>
      </c>
      <c r="D7645">
        <v>7</v>
      </c>
      <c r="E7645" t="s">
        <v>35</v>
      </c>
      <c r="F7645">
        <v>144</v>
      </c>
      <c r="G7645" t="s">
        <v>20757</v>
      </c>
      <c r="I7645" t="s">
        <v>20638</v>
      </c>
      <c r="J7645" t="s">
        <v>15</v>
      </c>
      <c r="K7645" t="s">
        <v>3823</v>
      </c>
      <c r="L7645">
        <v>84</v>
      </c>
      <c r="M7645" t="s">
        <v>17</v>
      </c>
    </row>
    <row r="7646" spans="1:13" x14ac:dyDescent="0.25">
      <c r="A7646">
        <v>7645</v>
      </c>
      <c r="B7646" t="s">
        <v>3144</v>
      </c>
      <c r="C7646" t="s">
        <v>5136</v>
      </c>
      <c r="D7646">
        <v>8</v>
      </c>
      <c r="E7646" t="s">
        <v>35</v>
      </c>
      <c r="F7646">
        <v>144</v>
      </c>
      <c r="G7646" t="s">
        <v>20757</v>
      </c>
      <c r="I7646" t="s">
        <v>20638</v>
      </c>
      <c r="J7646" t="s">
        <v>15</v>
      </c>
      <c r="K7646" t="s">
        <v>10992</v>
      </c>
      <c r="L7646">
        <v>64</v>
      </c>
      <c r="M7646" t="s">
        <v>17</v>
      </c>
    </row>
    <row r="7647" spans="1:13" x14ac:dyDescent="0.25">
      <c r="A7647">
        <v>7646</v>
      </c>
      <c r="B7647" t="s">
        <v>1825</v>
      </c>
      <c r="C7647" t="s">
        <v>4126</v>
      </c>
      <c r="D7647">
        <v>8</v>
      </c>
      <c r="E7647" t="s">
        <v>35</v>
      </c>
      <c r="F7647">
        <v>144</v>
      </c>
      <c r="G7647" t="s">
        <v>20757</v>
      </c>
      <c r="I7647" t="s">
        <v>20638</v>
      </c>
      <c r="J7647" t="s">
        <v>15</v>
      </c>
      <c r="K7647" t="s">
        <v>12253</v>
      </c>
      <c r="L7647">
        <v>60</v>
      </c>
      <c r="M7647" t="s">
        <v>17</v>
      </c>
    </row>
    <row r="7648" spans="1:13" x14ac:dyDescent="0.25">
      <c r="A7648">
        <v>7647</v>
      </c>
      <c r="B7648" t="s">
        <v>6410</v>
      </c>
      <c r="C7648" t="s">
        <v>9722</v>
      </c>
      <c r="D7648">
        <v>8</v>
      </c>
      <c r="E7648" t="s">
        <v>35</v>
      </c>
      <c r="F7648">
        <v>144</v>
      </c>
      <c r="G7648" t="s">
        <v>20757</v>
      </c>
      <c r="I7648" t="s">
        <v>20638</v>
      </c>
      <c r="J7648" t="s">
        <v>15</v>
      </c>
      <c r="K7648" t="s">
        <v>14348</v>
      </c>
      <c r="L7648">
        <v>52</v>
      </c>
      <c r="M7648" t="s">
        <v>17</v>
      </c>
    </row>
    <row r="7649" spans="1:13" x14ac:dyDescent="0.25">
      <c r="A7649">
        <v>7648</v>
      </c>
      <c r="B7649" t="s">
        <v>12758</v>
      </c>
      <c r="C7649" t="s">
        <v>2598</v>
      </c>
      <c r="D7649">
        <v>8</v>
      </c>
      <c r="E7649" t="s">
        <v>35</v>
      </c>
      <c r="F7649">
        <v>144</v>
      </c>
      <c r="G7649" t="s">
        <v>20757</v>
      </c>
      <c r="I7649" t="s">
        <v>20638</v>
      </c>
      <c r="J7649" t="s">
        <v>15</v>
      </c>
      <c r="K7649" t="s">
        <v>12759</v>
      </c>
      <c r="L7649">
        <v>58</v>
      </c>
      <c r="M7649" t="s">
        <v>17</v>
      </c>
    </row>
    <row r="7650" spans="1:13" x14ac:dyDescent="0.25">
      <c r="A7650">
        <v>7649</v>
      </c>
      <c r="B7650" t="s">
        <v>9705</v>
      </c>
      <c r="C7650" t="s">
        <v>16454</v>
      </c>
      <c r="D7650">
        <v>8</v>
      </c>
      <c r="E7650" t="s">
        <v>35</v>
      </c>
      <c r="F7650">
        <v>144</v>
      </c>
      <c r="G7650" t="s">
        <v>20757</v>
      </c>
      <c r="I7650" t="s">
        <v>20638</v>
      </c>
      <c r="J7650" t="s">
        <v>15</v>
      </c>
      <c r="K7650" t="s">
        <v>16455</v>
      </c>
      <c r="L7650">
        <v>44</v>
      </c>
      <c r="M7650" t="s">
        <v>17</v>
      </c>
    </row>
    <row r="7651" spans="1:13" x14ac:dyDescent="0.25">
      <c r="A7651">
        <v>7650</v>
      </c>
      <c r="B7651" t="s">
        <v>16643</v>
      </c>
      <c r="C7651" t="s">
        <v>5710</v>
      </c>
      <c r="D7651">
        <v>8</v>
      </c>
      <c r="E7651" t="s">
        <v>35</v>
      </c>
      <c r="F7651">
        <v>144</v>
      </c>
      <c r="G7651" t="s">
        <v>20757</v>
      </c>
      <c r="I7651" t="s">
        <v>20638</v>
      </c>
      <c r="J7651" t="s">
        <v>15</v>
      </c>
      <c r="K7651" t="s">
        <v>16644</v>
      </c>
      <c r="L7651">
        <v>44</v>
      </c>
      <c r="M7651" t="s">
        <v>17</v>
      </c>
    </row>
    <row r="7652" spans="1:13" x14ac:dyDescent="0.25">
      <c r="A7652">
        <v>7651</v>
      </c>
      <c r="B7652" t="s">
        <v>538</v>
      </c>
      <c r="C7652" t="s">
        <v>1307</v>
      </c>
      <c r="D7652">
        <v>8</v>
      </c>
      <c r="E7652" t="s">
        <v>35</v>
      </c>
      <c r="F7652">
        <v>144</v>
      </c>
      <c r="G7652" t="s">
        <v>20757</v>
      </c>
      <c r="I7652" t="s">
        <v>20638</v>
      </c>
      <c r="J7652" t="s">
        <v>15</v>
      </c>
      <c r="K7652" t="s">
        <v>4582</v>
      </c>
      <c r="L7652">
        <v>82</v>
      </c>
      <c r="M7652" t="s">
        <v>17</v>
      </c>
    </row>
    <row r="7653" spans="1:13" x14ac:dyDescent="0.25">
      <c r="A7653">
        <v>7652</v>
      </c>
      <c r="B7653" t="s">
        <v>16290</v>
      </c>
      <c r="C7653" t="s">
        <v>16291</v>
      </c>
      <c r="D7653">
        <v>8</v>
      </c>
      <c r="E7653" t="s">
        <v>35</v>
      </c>
      <c r="F7653">
        <v>144</v>
      </c>
      <c r="G7653" t="s">
        <v>20757</v>
      </c>
      <c r="I7653" t="s">
        <v>20638</v>
      </c>
      <c r="J7653" t="s">
        <v>15</v>
      </c>
      <c r="K7653" t="s">
        <v>16292</v>
      </c>
      <c r="L7653">
        <v>45</v>
      </c>
      <c r="M7653" t="s">
        <v>17</v>
      </c>
    </row>
    <row r="7654" spans="1:13" x14ac:dyDescent="0.25">
      <c r="A7654">
        <v>7653</v>
      </c>
      <c r="B7654" t="s">
        <v>10966</v>
      </c>
      <c r="C7654" t="s">
        <v>6964</v>
      </c>
      <c r="D7654">
        <v>8</v>
      </c>
      <c r="E7654" t="s">
        <v>35</v>
      </c>
      <c r="F7654">
        <v>144</v>
      </c>
      <c r="G7654" t="s">
        <v>20757</v>
      </c>
      <c r="I7654" t="s">
        <v>20638</v>
      </c>
      <c r="J7654" t="s">
        <v>15</v>
      </c>
      <c r="K7654" t="s">
        <v>10967</v>
      </c>
      <c r="L7654">
        <v>64</v>
      </c>
      <c r="M7654" t="s">
        <v>17</v>
      </c>
    </row>
    <row r="7655" spans="1:13" x14ac:dyDescent="0.25">
      <c r="A7655">
        <v>7654</v>
      </c>
      <c r="B7655" t="s">
        <v>10505</v>
      </c>
      <c r="C7655" t="s">
        <v>638</v>
      </c>
      <c r="D7655">
        <v>8</v>
      </c>
      <c r="E7655" t="s">
        <v>35</v>
      </c>
      <c r="F7655">
        <v>144</v>
      </c>
      <c r="G7655" t="s">
        <v>20757</v>
      </c>
      <c r="I7655" t="s">
        <v>20638</v>
      </c>
      <c r="J7655" t="s">
        <v>15</v>
      </c>
      <c r="K7655" t="s">
        <v>10506</v>
      </c>
      <c r="L7655">
        <v>66</v>
      </c>
      <c r="M7655" t="s">
        <v>17</v>
      </c>
    </row>
    <row r="7656" spans="1:13" x14ac:dyDescent="0.25">
      <c r="A7656">
        <v>7655</v>
      </c>
      <c r="B7656" t="s">
        <v>8411</v>
      </c>
      <c r="C7656" t="s">
        <v>9109</v>
      </c>
      <c r="D7656">
        <v>8</v>
      </c>
      <c r="E7656" t="s">
        <v>35</v>
      </c>
      <c r="F7656">
        <v>144</v>
      </c>
      <c r="G7656" t="s">
        <v>20757</v>
      </c>
      <c r="I7656" t="s">
        <v>20638</v>
      </c>
      <c r="J7656" t="s">
        <v>15</v>
      </c>
      <c r="K7656" t="s">
        <v>11007</v>
      </c>
      <c r="L7656">
        <v>64</v>
      </c>
      <c r="M7656" t="s">
        <v>17</v>
      </c>
    </row>
    <row r="7657" spans="1:13" x14ac:dyDescent="0.25">
      <c r="A7657">
        <v>7656</v>
      </c>
      <c r="B7657" t="s">
        <v>12218</v>
      </c>
      <c r="C7657" t="s">
        <v>2936</v>
      </c>
      <c r="D7657">
        <v>9</v>
      </c>
      <c r="E7657" t="s">
        <v>35</v>
      </c>
      <c r="F7657">
        <v>144</v>
      </c>
      <c r="G7657" t="s">
        <v>20757</v>
      </c>
      <c r="I7657" t="s">
        <v>20638</v>
      </c>
      <c r="J7657" t="s">
        <v>15</v>
      </c>
      <c r="K7657" t="s">
        <v>12219</v>
      </c>
      <c r="L7657">
        <v>60</v>
      </c>
      <c r="M7657" t="s">
        <v>17</v>
      </c>
    </row>
    <row r="7658" spans="1:13" x14ac:dyDescent="0.25">
      <c r="A7658">
        <v>7657</v>
      </c>
      <c r="B7658" t="s">
        <v>6361</v>
      </c>
      <c r="C7658" t="s">
        <v>1009</v>
      </c>
      <c r="D7658">
        <v>9</v>
      </c>
      <c r="E7658" t="s">
        <v>35</v>
      </c>
      <c r="F7658">
        <v>144</v>
      </c>
      <c r="G7658" t="s">
        <v>20757</v>
      </c>
      <c r="I7658" t="s">
        <v>20638</v>
      </c>
      <c r="J7658" t="s">
        <v>15</v>
      </c>
      <c r="K7658" t="s">
        <v>10432</v>
      </c>
      <c r="L7658">
        <v>66</v>
      </c>
      <c r="M7658" t="s">
        <v>17</v>
      </c>
    </row>
    <row r="7659" spans="1:13" x14ac:dyDescent="0.25">
      <c r="A7659">
        <v>7658</v>
      </c>
      <c r="B7659" t="s">
        <v>2997</v>
      </c>
      <c r="C7659" t="s">
        <v>6411</v>
      </c>
      <c r="D7659">
        <v>9</v>
      </c>
      <c r="E7659" t="s">
        <v>35</v>
      </c>
      <c r="F7659">
        <v>144</v>
      </c>
      <c r="G7659" t="s">
        <v>20757</v>
      </c>
      <c r="I7659" t="s">
        <v>20638</v>
      </c>
      <c r="J7659" t="s">
        <v>15</v>
      </c>
      <c r="K7659" t="s">
        <v>10387</v>
      </c>
      <c r="L7659">
        <v>66</v>
      </c>
      <c r="M7659" t="s">
        <v>17</v>
      </c>
    </row>
    <row r="7660" spans="1:13" x14ac:dyDescent="0.25">
      <c r="A7660">
        <v>7659</v>
      </c>
      <c r="B7660" t="s">
        <v>3613</v>
      </c>
      <c r="C7660" t="s">
        <v>4036</v>
      </c>
      <c r="D7660">
        <v>9</v>
      </c>
      <c r="E7660" t="s">
        <v>35</v>
      </c>
      <c r="F7660">
        <v>144</v>
      </c>
      <c r="G7660" t="s">
        <v>20757</v>
      </c>
      <c r="I7660" t="s">
        <v>20638</v>
      </c>
      <c r="J7660" t="s">
        <v>15</v>
      </c>
      <c r="K7660" t="s">
        <v>13453</v>
      </c>
      <c r="L7660">
        <v>56</v>
      </c>
      <c r="M7660" t="s">
        <v>17</v>
      </c>
    </row>
    <row r="7661" spans="1:13" x14ac:dyDescent="0.25">
      <c r="A7661">
        <v>7660</v>
      </c>
      <c r="B7661" t="s">
        <v>9334</v>
      </c>
      <c r="C7661" t="s">
        <v>322</v>
      </c>
      <c r="D7661">
        <v>9</v>
      </c>
      <c r="E7661" t="s">
        <v>35</v>
      </c>
      <c r="F7661">
        <v>144</v>
      </c>
      <c r="G7661" t="s">
        <v>20757</v>
      </c>
      <c r="I7661" t="s">
        <v>20638</v>
      </c>
      <c r="J7661" t="s">
        <v>15</v>
      </c>
      <c r="K7661" t="s">
        <v>14676</v>
      </c>
      <c r="L7661">
        <v>51</v>
      </c>
      <c r="M7661" t="s">
        <v>17</v>
      </c>
    </row>
    <row r="7662" spans="1:13" x14ac:dyDescent="0.25">
      <c r="A7662">
        <v>7661</v>
      </c>
      <c r="B7662" t="s">
        <v>5250</v>
      </c>
      <c r="C7662" t="s">
        <v>1336</v>
      </c>
      <c r="D7662">
        <v>9</v>
      </c>
      <c r="E7662" t="s">
        <v>35</v>
      </c>
      <c r="F7662">
        <v>144</v>
      </c>
      <c r="G7662" t="s">
        <v>20757</v>
      </c>
      <c r="I7662" t="s">
        <v>20638</v>
      </c>
      <c r="J7662" t="s">
        <v>15</v>
      </c>
      <c r="K7662" t="s">
        <v>18011</v>
      </c>
      <c r="L7662">
        <v>37</v>
      </c>
      <c r="M7662" t="s">
        <v>17</v>
      </c>
    </row>
    <row r="7663" spans="1:13" x14ac:dyDescent="0.25">
      <c r="A7663">
        <v>7662</v>
      </c>
      <c r="B7663" t="s">
        <v>2000</v>
      </c>
      <c r="C7663" t="s">
        <v>1909</v>
      </c>
      <c r="D7663">
        <v>9</v>
      </c>
      <c r="E7663" t="s">
        <v>35</v>
      </c>
      <c r="F7663">
        <v>144</v>
      </c>
      <c r="G7663" t="s">
        <v>20757</v>
      </c>
      <c r="I7663" t="s">
        <v>20638</v>
      </c>
      <c r="J7663" t="s">
        <v>15</v>
      </c>
      <c r="K7663" t="s">
        <v>13060</v>
      </c>
      <c r="L7663">
        <v>57</v>
      </c>
      <c r="M7663" t="s">
        <v>17</v>
      </c>
    </row>
    <row r="7664" spans="1:13" x14ac:dyDescent="0.25">
      <c r="A7664">
        <v>7663</v>
      </c>
      <c r="B7664" t="s">
        <v>903</v>
      </c>
      <c r="C7664" t="s">
        <v>10750</v>
      </c>
      <c r="D7664">
        <v>9</v>
      </c>
      <c r="E7664" t="s">
        <v>35</v>
      </c>
      <c r="F7664">
        <v>144</v>
      </c>
      <c r="G7664" t="s">
        <v>20757</v>
      </c>
      <c r="I7664" t="s">
        <v>20638</v>
      </c>
      <c r="J7664" t="s">
        <v>15</v>
      </c>
      <c r="K7664" t="s">
        <v>12254</v>
      </c>
      <c r="L7664">
        <v>60</v>
      </c>
      <c r="M7664" t="s">
        <v>17</v>
      </c>
    </row>
    <row r="7665" spans="1:13" x14ac:dyDescent="0.25">
      <c r="A7665">
        <v>7664</v>
      </c>
      <c r="B7665" t="s">
        <v>6966</v>
      </c>
      <c r="C7665" t="s">
        <v>4126</v>
      </c>
      <c r="D7665">
        <v>9</v>
      </c>
      <c r="E7665" t="s">
        <v>35</v>
      </c>
      <c r="F7665">
        <v>144</v>
      </c>
      <c r="G7665" t="s">
        <v>20757</v>
      </c>
      <c r="I7665" t="s">
        <v>20638</v>
      </c>
      <c r="J7665" t="s">
        <v>15</v>
      </c>
      <c r="K7665" t="s">
        <v>13932</v>
      </c>
      <c r="L7665">
        <v>54</v>
      </c>
      <c r="M7665" t="s">
        <v>17</v>
      </c>
    </row>
    <row r="7666" spans="1:13" x14ac:dyDescent="0.25">
      <c r="A7666">
        <v>7665</v>
      </c>
      <c r="B7666" t="s">
        <v>11843</v>
      </c>
      <c r="C7666" t="s">
        <v>5937</v>
      </c>
      <c r="D7666">
        <v>9</v>
      </c>
      <c r="E7666" t="s">
        <v>35</v>
      </c>
      <c r="F7666">
        <v>144</v>
      </c>
      <c r="G7666" t="s">
        <v>20757</v>
      </c>
      <c r="I7666" t="s">
        <v>20638</v>
      </c>
      <c r="J7666" t="s">
        <v>15</v>
      </c>
      <c r="K7666" t="s">
        <v>11844</v>
      </c>
      <c r="L7666">
        <v>61</v>
      </c>
      <c r="M7666" t="s">
        <v>17</v>
      </c>
    </row>
    <row r="7667" spans="1:13" x14ac:dyDescent="0.25">
      <c r="A7667">
        <v>7666</v>
      </c>
      <c r="B7667" t="s">
        <v>5751</v>
      </c>
      <c r="C7667" t="s">
        <v>5752</v>
      </c>
      <c r="D7667">
        <v>9</v>
      </c>
      <c r="E7667" t="s">
        <v>35</v>
      </c>
      <c r="F7667">
        <v>144</v>
      </c>
      <c r="G7667" t="s">
        <v>20757</v>
      </c>
      <c r="I7667" t="s">
        <v>20638</v>
      </c>
      <c r="J7667" t="s">
        <v>15</v>
      </c>
      <c r="K7667" t="s">
        <v>5753</v>
      </c>
      <c r="L7667">
        <v>79</v>
      </c>
      <c r="M7667" t="s">
        <v>17</v>
      </c>
    </row>
    <row r="7668" spans="1:13" x14ac:dyDescent="0.25">
      <c r="A7668">
        <v>7667</v>
      </c>
      <c r="B7668" t="s">
        <v>9252</v>
      </c>
      <c r="C7668" t="s">
        <v>632</v>
      </c>
      <c r="D7668">
        <v>9</v>
      </c>
      <c r="E7668" t="s">
        <v>35</v>
      </c>
      <c r="F7668">
        <v>144</v>
      </c>
      <c r="G7668" t="s">
        <v>20757</v>
      </c>
      <c r="I7668" t="s">
        <v>20638</v>
      </c>
      <c r="J7668" t="s">
        <v>15</v>
      </c>
      <c r="K7668" t="s">
        <v>9253</v>
      </c>
      <c r="L7668">
        <v>70</v>
      </c>
      <c r="M7668" t="s">
        <v>17</v>
      </c>
    </row>
    <row r="7669" spans="1:13" x14ac:dyDescent="0.25">
      <c r="A7669">
        <v>7668</v>
      </c>
      <c r="B7669" t="s">
        <v>16586</v>
      </c>
      <c r="C7669" t="s">
        <v>10673</v>
      </c>
      <c r="D7669">
        <v>9</v>
      </c>
      <c r="E7669" t="s">
        <v>35</v>
      </c>
      <c r="F7669">
        <v>144</v>
      </c>
      <c r="G7669" t="s">
        <v>20757</v>
      </c>
      <c r="I7669" t="s">
        <v>20638</v>
      </c>
      <c r="J7669" t="s">
        <v>15</v>
      </c>
      <c r="K7669" t="s">
        <v>16587</v>
      </c>
      <c r="L7669">
        <v>44</v>
      </c>
      <c r="M7669" t="s">
        <v>17</v>
      </c>
    </row>
    <row r="7670" spans="1:13" x14ac:dyDescent="0.25">
      <c r="A7670">
        <v>7669</v>
      </c>
      <c r="B7670" t="s">
        <v>229</v>
      </c>
      <c r="C7670" t="s">
        <v>12393</v>
      </c>
      <c r="D7670">
        <v>9</v>
      </c>
      <c r="E7670" t="s">
        <v>35</v>
      </c>
      <c r="F7670">
        <v>144</v>
      </c>
      <c r="G7670" t="s">
        <v>20757</v>
      </c>
      <c r="I7670" t="s">
        <v>20638</v>
      </c>
      <c r="J7670" t="s">
        <v>15</v>
      </c>
      <c r="K7670" t="s">
        <v>12394</v>
      </c>
      <c r="L7670">
        <v>59</v>
      </c>
      <c r="M7670" t="s">
        <v>17</v>
      </c>
    </row>
    <row r="7671" spans="1:13" x14ac:dyDescent="0.25">
      <c r="A7671">
        <v>7670</v>
      </c>
      <c r="B7671" t="s">
        <v>4691</v>
      </c>
      <c r="C7671" t="s">
        <v>1915</v>
      </c>
      <c r="D7671">
        <v>9</v>
      </c>
      <c r="E7671" t="s">
        <v>35</v>
      </c>
      <c r="F7671">
        <v>144</v>
      </c>
      <c r="G7671" t="s">
        <v>20757</v>
      </c>
      <c r="I7671" t="s">
        <v>20638</v>
      </c>
      <c r="J7671" t="s">
        <v>15</v>
      </c>
      <c r="K7671" t="s">
        <v>15320</v>
      </c>
      <c r="L7671">
        <v>49</v>
      </c>
      <c r="M7671" t="s">
        <v>17</v>
      </c>
    </row>
    <row r="7672" spans="1:13" x14ac:dyDescent="0.25">
      <c r="A7672">
        <v>7671</v>
      </c>
      <c r="B7672" t="s">
        <v>5250</v>
      </c>
      <c r="C7672" t="s">
        <v>15135</v>
      </c>
      <c r="D7672">
        <v>9</v>
      </c>
      <c r="E7672" t="s">
        <v>35</v>
      </c>
      <c r="F7672">
        <v>144</v>
      </c>
      <c r="G7672" t="s">
        <v>20757</v>
      </c>
      <c r="I7672" t="s">
        <v>20638</v>
      </c>
      <c r="J7672" t="s">
        <v>15</v>
      </c>
      <c r="K7672" t="s">
        <v>15136</v>
      </c>
      <c r="L7672">
        <v>49</v>
      </c>
      <c r="M7672" t="s">
        <v>17</v>
      </c>
    </row>
    <row r="7673" spans="1:13" x14ac:dyDescent="0.25">
      <c r="A7673">
        <v>7672</v>
      </c>
      <c r="B7673" t="s">
        <v>4340</v>
      </c>
      <c r="C7673" t="s">
        <v>2638</v>
      </c>
      <c r="D7673">
        <v>10</v>
      </c>
      <c r="E7673" t="s">
        <v>35</v>
      </c>
      <c r="F7673">
        <v>144</v>
      </c>
      <c r="G7673" t="s">
        <v>20757</v>
      </c>
      <c r="I7673" t="s">
        <v>20638</v>
      </c>
      <c r="J7673" t="s">
        <v>15</v>
      </c>
      <c r="K7673" t="s">
        <v>19502</v>
      </c>
      <c r="L7673">
        <v>28</v>
      </c>
      <c r="M7673" t="s">
        <v>17</v>
      </c>
    </row>
    <row r="7674" spans="1:13" x14ac:dyDescent="0.25">
      <c r="A7674">
        <v>7673</v>
      </c>
      <c r="B7674" t="s">
        <v>18934</v>
      </c>
      <c r="C7674" t="s">
        <v>322</v>
      </c>
      <c r="D7674">
        <v>10</v>
      </c>
      <c r="E7674" t="s">
        <v>35</v>
      </c>
      <c r="F7674">
        <v>144</v>
      </c>
      <c r="G7674" t="s">
        <v>20757</v>
      </c>
      <c r="I7674" t="s">
        <v>20638</v>
      </c>
      <c r="J7674" t="s">
        <v>15</v>
      </c>
      <c r="K7674" t="s">
        <v>18935</v>
      </c>
      <c r="L7674">
        <v>32</v>
      </c>
      <c r="M7674" t="s">
        <v>17</v>
      </c>
    </row>
    <row r="7675" spans="1:13" x14ac:dyDescent="0.25">
      <c r="A7675">
        <v>7674</v>
      </c>
      <c r="B7675" t="s">
        <v>3342</v>
      </c>
      <c r="C7675" t="s">
        <v>9576</v>
      </c>
      <c r="D7675">
        <v>10</v>
      </c>
      <c r="E7675" t="s">
        <v>35</v>
      </c>
      <c r="F7675">
        <v>144</v>
      </c>
      <c r="G7675" t="s">
        <v>20757</v>
      </c>
      <c r="I7675" t="s">
        <v>20638</v>
      </c>
      <c r="J7675" t="s">
        <v>15</v>
      </c>
      <c r="K7675" t="s">
        <v>19000</v>
      </c>
      <c r="L7675">
        <v>31</v>
      </c>
      <c r="M7675" t="s">
        <v>17</v>
      </c>
    </row>
    <row r="7676" spans="1:13" x14ac:dyDescent="0.25">
      <c r="A7676">
        <v>7675</v>
      </c>
      <c r="B7676" t="s">
        <v>19177</v>
      </c>
      <c r="C7676" t="s">
        <v>1915</v>
      </c>
      <c r="D7676">
        <v>10</v>
      </c>
      <c r="E7676" t="s">
        <v>35</v>
      </c>
      <c r="F7676">
        <v>144</v>
      </c>
      <c r="G7676" t="s">
        <v>20757</v>
      </c>
      <c r="I7676" t="s">
        <v>20638</v>
      </c>
      <c r="J7676" t="s">
        <v>15</v>
      </c>
      <c r="K7676" t="s">
        <v>19178</v>
      </c>
      <c r="L7676">
        <v>30</v>
      </c>
      <c r="M7676" t="s">
        <v>17</v>
      </c>
    </row>
    <row r="7677" spans="1:13" x14ac:dyDescent="0.25">
      <c r="A7677">
        <v>7676</v>
      </c>
      <c r="B7677" t="s">
        <v>900</v>
      </c>
      <c r="C7677" t="s">
        <v>18718</v>
      </c>
      <c r="D7677">
        <v>10</v>
      </c>
      <c r="E7677" t="s">
        <v>35</v>
      </c>
      <c r="F7677">
        <v>144</v>
      </c>
      <c r="G7677" t="s">
        <v>20757</v>
      </c>
      <c r="I7677" t="s">
        <v>20638</v>
      </c>
      <c r="J7677" t="s">
        <v>15</v>
      </c>
      <c r="K7677" t="s">
        <v>18719</v>
      </c>
      <c r="L7677">
        <v>33</v>
      </c>
      <c r="M7677" t="s">
        <v>17</v>
      </c>
    </row>
    <row r="7678" spans="1:13" x14ac:dyDescent="0.25">
      <c r="A7678">
        <v>7677</v>
      </c>
      <c r="B7678" t="s">
        <v>4993</v>
      </c>
      <c r="C7678" t="s">
        <v>10733</v>
      </c>
      <c r="D7678">
        <v>10</v>
      </c>
      <c r="E7678" t="s">
        <v>35</v>
      </c>
      <c r="F7678">
        <v>144</v>
      </c>
      <c r="G7678" t="s">
        <v>20757</v>
      </c>
      <c r="I7678" t="s">
        <v>20638</v>
      </c>
      <c r="J7678" t="s">
        <v>15</v>
      </c>
      <c r="K7678" t="s">
        <v>19179</v>
      </c>
      <c r="L7678">
        <v>30</v>
      </c>
      <c r="M7678" t="s">
        <v>17</v>
      </c>
    </row>
    <row r="7679" spans="1:13" x14ac:dyDescent="0.25">
      <c r="A7679">
        <v>7678</v>
      </c>
      <c r="B7679" t="s">
        <v>3770</v>
      </c>
      <c r="C7679" t="s">
        <v>1667</v>
      </c>
      <c r="D7679">
        <v>10</v>
      </c>
      <c r="E7679" t="s">
        <v>35</v>
      </c>
      <c r="F7679">
        <v>144</v>
      </c>
      <c r="G7679" t="s">
        <v>20757</v>
      </c>
      <c r="I7679" t="s">
        <v>20638</v>
      </c>
      <c r="J7679" t="s">
        <v>15</v>
      </c>
      <c r="K7679" t="s">
        <v>18551</v>
      </c>
      <c r="L7679">
        <v>34</v>
      </c>
      <c r="M7679" t="s">
        <v>17</v>
      </c>
    </row>
    <row r="7680" spans="1:13" x14ac:dyDescent="0.25">
      <c r="A7680">
        <v>7679</v>
      </c>
      <c r="B7680" t="s">
        <v>18576</v>
      </c>
      <c r="C7680" t="s">
        <v>18577</v>
      </c>
      <c r="D7680">
        <v>10</v>
      </c>
      <c r="E7680" t="s">
        <v>35</v>
      </c>
      <c r="F7680">
        <v>144</v>
      </c>
      <c r="G7680" t="s">
        <v>20757</v>
      </c>
      <c r="I7680" t="s">
        <v>20638</v>
      </c>
      <c r="J7680" t="s">
        <v>15</v>
      </c>
      <c r="K7680" t="s">
        <v>18578</v>
      </c>
      <c r="L7680">
        <v>34</v>
      </c>
      <c r="M7680" t="s">
        <v>17</v>
      </c>
    </row>
    <row r="7681" spans="1:13" x14ac:dyDescent="0.25">
      <c r="A7681">
        <v>7680</v>
      </c>
      <c r="B7681" t="s">
        <v>17869</v>
      </c>
      <c r="C7681" t="s">
        <v>4036</v>
      </c>
      <c r="D7681">
        <v>10</v>
      </c>
      <c r="E7681" t="s">
        <v>35</v>
      </c>
      <c r="F7681">
        <v>144</v>
      </c>
      <c r="G7681" t="s">
        <v>20757</v>
      </c>
      <c r="I7681" t="s">
        <v>20638</v>
      </c>
      <c r="J7681" t="s">
        <v>15</v>
      </c>
      <c r="K7681" t="s">
        <v>17870</v>
      </c>
      <c r="L7681">
        <v>38</v>
      </c>
      <c r="M7681" t="s">
        <v>17</v>
      </c>
    </row>
    <row r="7682" spans="1:13" x14ac:dyDescent="0.25">
      <c r="A7682">
        <v>7681</v>
      </c>
      <c r="B7682" t="s">
        <v>957</v>
      </c>
      <c r="C7682" t="s">
        <v>18369</v>
      </c>
      <c r="D7682">
        <v>10</v>
      </c>
      <c r="E7682" t="s">
        <v>35</v>
      </c>
      <c r="F7682">
        <v>144</v>
      </c>
      <c r="G7682" t="s">
        <v>20757</v>
      </c>
      <c r="I7682" t="s">
        <v>20638</v>
      </c>
      <c r="J7682" t="s">
        <v>15</v>
      </c>
      <c r="K7682" t="s">
        <v>18370</v>
      </c>
      <c r="L7682">
        <v>35</v>
      </c>
      <c r="M7682" t="s">
        <v>17</v>
      </c>
    </row>
    <row r="7683" spans="1:13" x14ac:dyDescent="0.25">
      <c r="A7683">
        <v>7682</v>
      </c>
      <c r="B7683" t="s">
        <v>7474</v>
      </c>
      <c r="C7683" t="s">
        <v>4669</v>
      </c>
      <c r="D7683">
        <v>10</v>
      </c>
      <c r="E7683" t="s">
        <v>35</v>
      </c>
      <c r="F7683">
        <v>144</v>
      </c>
      <c r="G7683" t="s">
        <v>20757</v>
      </c>
      <c r="I7683" t="s">
        <v>20638</v>
      </c>
      <c r="J7683" t="s">
        <v>15</v>
      </c>
      <c r="K7683" t="s">
        <v>19015</v>
      </c>
      <c r="L7683">
        <v>31</v>
      </c>
      <c r="M7683" t="s">
        <v>17</v>
      </c>
    </row>
    <row r="7684" spans="1:13" x14ac:dyDescent="0.25">
      <c r="A7684">
        <v>7683</v>
      </c>
      <c r="B7684" t="s">
        <v>430</v>
      </c>
      <c r="C7684" t="s">
        <v>12220</v>
      </c>
      <c r="D7684">
        <v>5</v>
      </c>
      <c r="E7684" t="s">
        <v>35</v>
      </c>
      <c r="F7684">
        <v>145</v>
      </c>
      <c r="G7684" t="s">
        <v>20758</v>
      </c>
      <c r="I7684" t="s">
        <v>20638</v>
      </c>
      <c r="J7684" t="s">
        <v>15</v>
      </c>
      <c r="K7684" t="s">
        <v>13851</v>
      </c>
      <c r="L7684">
        <v>54</v>
      </c>
      <c r="M7684" t="s">
        <v>17</v>
      </c>
    </row>
    <row r="7685" spans="1:13" x14ac:dyDescent="0.25">
      <c r="A7685">
        <v>7684</v>
      </c>
      <c r="B7685" t="s">
        <v>9637</v>
      </c>
      <c r="C7685" t="s">
        <v>12563</v>
      </c>
      <c r="D7685">
        <v>5</v>
      </c>
      <c r="E7685" t="s">
        <v>35</v>
      </c>
      <c r="F7685">
        <v>145</v>
      </c>
      <c r="G7685" t="s">
        <v>20758</v>
      </c>
      <c r="I7685" t="s">
        <v>20638</v>
      </c>
      <c r="J7685" t="s">
        <v>15</v>
      </c>
      <c r="K7685" t="s">
        <v>12760</v>
      </c>
      <c r="L7685">
        <v>58</v>
      </c>
      <c r="M7685" t="s">
        <v>17</v>
      </c>
    </row>
    <row r="7686" spans="1:13" x14ac:dyDescent="0.25">
      <c r="A7686">
        <v>7685</v>
      </c>
      <c r="B7686" t="s">
        <v>6361</v>
      </c>
      <c r="C7686" t="s">
        <v>8438</v>
      </c>
      <c r="D7686">
        <v>5</v>
      </c>
      <c r="E7686" t="s">
        <v>35</v>
      </c>
      <c r="F7686">
        <v>145</v>
      </c>
      <c r="G7686" t="s">
        <v>20758</v>
      </c>
      <c r="I7686" t="s">
        <v>20638</v>
      </c>
      <c r="J7686" t="s">
        <v>15</v>
      </c>
      <c r="K7686" t="s">
        <v>17513</v>
      </c>
      <c r="L7686">
        <v>39</v>
      </c>
      <c r="M7686" t="s">
        <v>17</v>
      </c>
    </row>
    <row r="7687" spans="1:13" x14ac:dyDescent="0.25">
      <c r="A7687">
        <v>7686</v>
      </c>
      <c r="B7687" t="s">
        <v>15987</v>
      </c>
      <c r="C7687" t="s">
        <v>1394</v>
      </c>
      <c r="D7687">
        <v>6</v>
      </c>
      <c r="E7687" t="s">
        <v>35</v>
      </c>
      <c r="F7687">
        <v>145</v>
      </c>
      <c r="G7687" t="s">
        <v>20758</v>
      </c>
      <c r="I7687" t="s">
        <v>20638</v>
      </c>
      <c r="J7687" t="s">
        <v>15</v>
      </c>
      <c r="K7687" t="s">
        <v>19892</v>
      </c>
      <c r="L7687">
        <v>25</v>
      </c>
      <c r="M7687" t="s">
        <v>17</v>
      </c>
    </row>
    <row r="7688" spans="1:13" x14ac:dyDescent="0.25">
      <c r="A7688">
        <v>7687</v>
      </c>
      <c r="B7688" t="s">
        <v>7864</v>
      </c>
      <c r="C7688" t="s">
        <v>3716</v>
      </c>
      <c r="D7688">
        <v>7</v>
      </c>
      <c r="E7688" t="s">
        <v>35</v>
      </c>
      <c r="F7688">
        <v>145</v>
      </c>
      <c r="G7688" t="s">
        <v>20758</v>
      </c>
      <c r="I7688" t="s">
        <v>20638</v>
      </c>
      <c r="J7688" t="s">
        <v>15</v>
      </c>
      <c r="K7688" t="s">
        <v>7865</v>
      </c>
      <c r="L7688">
        <v>73</v>
      </c>
      <c r="M7688" t="s">
        <v>17</v>
      </c>
    </row>
    <row r="7689" spans="1:13" x14ac:dyDescent="0.25">
      <c r="A7689">
        <v>7688</v>
      </c>
      <c r="B7689" t="s">
        <v>12713</v>
      </c>
      <c r="C7689" t="s">
        <v>855</v>
      </c>
      <c r="D7689">
        <v>8</v>
      </c>
      <c r="E7689" t="s">
        <v>35</v>
      </c>
      <c r="F7689">
        <v>145</v>
      </c>
      <c r="G7689" t="s">
        <v>20758</v>
      </c>
      <c r="I7689" t="s">
        <v>20638</v>
      </c>
      <c r="J7689" t="s">
        <v>15</v>
      </c>
      <c r="K7689" t="s">
        <v>12714</v>
      </c>
      <c r="L7689">
        <v>58</v>
      </c>
      <c r="M7689" t="s">
        <v>17</v>
      </c>
    </row>
    <row r="7690" spans="1:13" x14ac:dyDescent="0.25">
      <c r="A7690">
        <v>7689</v>
      </c>
      <c r="B7690" t="s">
        <v>500</v>
      </c>
      <c r="C7690" t="s">
        <v>13714</v>
      </c>
      <c r="D7690">
        <v>8</v>
      </c>
      <c r="E7690" t="s">
        <v>35</v>
      </c>
      <c r="F7690">
        <v>145</v>
      </c>
      <c r="G7690" t="s">
        <v>20758</v>
      </c>
      <c r="I7690" t="s">
        <v>20638</v>
      </c>
      <c r="J7690" t="s">
        <v>15</v>
      </c>
      <c r="K7690" t="s">
        <v>13715</v>
      </c>
      <c r="L7690">
        <v>55</v>
      </c>
      <c r="M7690" t="s">
        <v>17</v>
      </c>
    </row>
    <row r="7691" spans="1:13" x14ac:dyDescent="0.25">
      <c r="A7691">
        <v>7690</v>
      </c>
      <c r="B7691" t="s">
        <v>2902</v>
      </c>
      <c r="C7691" t="s">
        <v>5937</v>
      </c>
      <c r="D7691">
        <v>8</v>
      </c>
      <c r="E7691" t="s">
        <v>35</v>
      </c>
      <c r="F7691">
        <v>145</v>
      </c>
      <c r="G7691" t="s">
        <v>20758</v>
      </c>
      <c r="I7691" t="s">
        <v>20638</v>
      </c>
      <c r="J7691" t="s">
        <v>15</v>
      </c>
      <c r="K7691" t="s">
        <v>15193</v>
      </c>
      <c r="L7691">
        <v>49</v>
      </c>
      <c r="M7691" t="s">
        <v>17</v>
      </c>
    </row>
    <row r="7692" spans="1:13" x14ac:dyDescent="0.25">
      <c r="A7692">
        <v>7691</v>
      </c>
      <c r="B7692" t="s">
        <v>1433</v>
      </c>
      <c r="C7692" t="s">
        <v>12220</v>
      </c>
      <c r="D7692">
        <v>8</v>
      </c>
      <c r="E7692" t="s">
        <v>35</v>
      </c>
      <c r="F7692">
        <v>145</v>
      </c>
      <c r="G7692" t="s">
        <v>20758</v>
      </c>
      <c r="I7692" t="s">
        <v>20638</v>
      </c>
      <c r="J7692" t="s">
        <v>15</v>
      </c>
      <c r="K7692" t="s">
        <v>12221</v>
      </c>
      <c r="L7692">
        <v>60</v>
      </c>
      <c r="M7692" t="s">
        <v>17</v>
      </c>
    </row>
    <row r="7693" spans="1:13" x14ac:dyDescent="0.25">
      <c r="A7693">
        <v>7692</v>
      </c>
      <c r="B7693" t="s">
        <v>900</v>
      </c>
      <c r="C7693" t="s">
        <v>12220</v>
      </c>
      <c r="D7693">
        <v>8</v>
      </c>
      <c r="E7693" t="s">
        <v>35</v>
      </c>
      <c r="F7693">
        <v>145</v>
      </c>
      <c r="G7693" t="s">
        <v>20758</v>
      </c>
      <c r="I7693" t="s">
        <v>20638</v>
      </c>
      <c r="J7693" t="s">
        <v>15</v>
      </c>
      <c r="K7693" t="s">
        <v>13392</v>
      </c>
      <c r="L7693">
        <v>56</v>
      </c>
      <c r="M7693" t="s">
        <v>17</v>
      </c>
    </row>
    <row r="7694" spans="1:13" x14ac:dyDescent="0.25">
      <c r="A7694">
        <v>7693</v>
      </c>
      <c r="B7694" t="s">
        <v>1979</v>
      </c>
      <c r="C7694" t="s">
        <v>10393</v>
      </c>
      <c r="D7694">
        <v>6</v>
      </c>
      <c r="E7694" t="s">
        <v>35</v>
      </c>
      <c r="F7694">
        <v>146</v>
      </c>
      <c r="G7694" t="s">
        <v>20759</v>
      </c>
      <c r="I7694" t="s">
        <v>20638</v>
      </c>
      <c r="J7694" t="s">
        <v>15</v>
      </c>
      <c r="K7694" t="s">
        <v>17229</v>
      </c>
      <c r="L7694">
        <v>41</v>
      </c>
      <c r="M7694" t="s">
        <v>17</v>
      </c>
    </row>
    <row r="7695" spans="1:13" x14ac:dyDescent="0.25">
      <c r="A7695">
        <v>7694</v>
      </c>
      <c r="B7695" t="s">
        <v>1979</v>
      </c>
      <c r="C7695" t="s">
        <v>3615</v>
      </c>
      <c r="D7695">
        <v>6</v>
      </c>
      <c r="E7695" t="s">
        <v>35</v>
      </c>
      <c r="F7695">
        <v>146</v>
      </c>
      <c r="G7695" t="s">
        <v>20759</v>
      </c>
      <c r="I7695" t="s">
        <v>20638</v>
      </c>
      <c r="J7695" t="s">
        <v>15</v>
      </c>
      <c r="K7695" t="s">
        <v>14398</v>
      </c>
      <c r="L7695">
        <v>52</v>
      </c>
      <c r="M7695" t="s">
        <v>17</v>
      </c>
    </row>
    <row r="7696" spans="1:13" x14ac:dyDescent="0.25">
      <c r="A7696">
        <v>7695</v>
      </c>
      <c r="B7696" t="s">
        <v>16563</v>
      </c>
      <c r="C7696" t="s">
        <v>8515</v>
      </c>
      <c r="D7696">
        <v>6</v>
      </c>
      <c r="E7696" t="s">
        <v>35</v>
      </c>
      <c r="F7696">
        <v>146</v>
      </c>
      <c r="G7696" t="s">
        <v>20759</v>
      </c>
      <c r="I7696" t="s">
        <v>20638</v>
      </c>
      <c r="J7696" t="s">
        <v>15</v>
      </c>
      <c r="K7696" t="s">
        <v>16564</v>
      </c>
      <c r="L7696">
        <v>44</v>
      </c>
      <c r="M7696" t="s">
        <v>17</v>
      </c>
    </row>
    <row r="7697" spans="1:13" x14ac:dyDescent="0.25">
      <c r="A7697">
        <v>7696</v>
      </c>
      <c r="B7697" t="s">
        <v>9149</v>
      </c>
      <c r="C7697" t="s">
        <v>1499</v>
      </c>
      <c r="D7697">
        <v>6</v>
      </c>
      <c r="E7697" t="s">
        <v>35</v>
      </c>
      <c r="F7697">
        <v>146</v>
      </c>
      <c r="G7697" t="s">
        <v>20759</v>
      </c>
      <c r="I7697" t="s">
        <v>20638</v>
      </c>
      <c r="J7697" t="s">
        <v>15</v>
      </c>
      <c r="K7697" t="s">
        <v>18858</v>
      </c>
      <c r="L7697">
        <v>32</v>
      </c>
      <c r="M7697" t="s">
        <v>17</v>
      </c>
    </row>
    <row r="7698" spans="1:13" x14ac:dyDescent="0.25">
      <c r="A7698">
        <v>7697</v>
      </c>
      <c r="B7698" t="s">
        <v>3425</v>
      </c>
      <c r="C7698" t="s">
        <v>958</v>
      </c>
      <c r="D7698">
        <v>7</v>
      </c>
      <c r="E7698" t="s">
        <v>35</v>
      </c>
      <c r="F7698">
        <v>146</v>
      </c>
      <c r="G7698" t="s">
        <v>20759</v>
      </c>
      <c r="I7698" t="s">
        <v>20638</v>
      </c>
      <c r="J7698" t="s">
        <v>15</v>
      </c>
      <c r="K7698" t="s">
        <v>20129</v>
      </c>
      <c r="L7698">
        <v>22</v>
      </c>
      <c r="M7698" t="s">
        <v>17</v>
      </c>
    </row>
    <row r="7699" spans="1:13" x14ac:dyDescent="0.25">
      <c r="A7699">
        <v>7698</v>
      </c>
      <c r="B7699" t="s">
        <v>205</v>
      </c>
      <c r="C7699" t="s">
        <v>3260</v>
      </c>
      <c r="D7699">
        <v>7</v>
      </c>
      <c r="E7699" t="s">
        <v>35</v>
      </c>
      <c r="F7699">
        <v>146</v>
      </c>
      <c r="G7699" t="s">
        <v>20759</v>
      </c>
      <c r="I7699" t="s">
        <v>20638</v>
      </c>
      <c r="J7699" t="s">
        <v>15</v>
      </c>
      <c r="K7699" t="s">
        <v>18767</v>
      </c>
      <c r="L7699">
        <v>33</v>
      </c>
      <c r="M7699" t="s">
        <v>17</v>
      </c>
    </row>
    <row r="7700" spans="1:13" x14ac:dyDescent="0.25">
      <c r="A7700">
        <v>7699</v>
      </c>
      <c r="B7700" t="s">
        <v>19158</v>
      </c>
      <c r="C7700" t="s">
        <v>19159</v>
      </c>
      <c r="D7700">
        <v>7</v>
      </c>
      <c r="E7700" t="s">
        <v>35</v>
      </c>
      <c r="F7700">
        <v>146</v>
      </c>
      <c r="G7700" t="s">
        <v>20759</v>
      </c>
      <c r="I7700" t="s">
        <v>20638</v>
      </c>
      <c r="J7700" t="s">
        <v>15</v>
      </c>
      <c r="K7700" t="s">
        <v>19160</v>
      </c>
      <c r="L7700">
        <v>30</v>
      </c>
      <c r="M7700" t="s">
        <v>17</v>
      </c>
    </row>
    <row r="7701" spans="1:13" x14ac:dyDescent="0.25">
      <c r="A7701">
        <v>7700</v>
      </c>
      <c r="B7701" t="s">
        <v>6134</v>
      </c>
      <c r="C7701" t="s">
        <v>7495</v>
      </c>
      <c r="D7701">
        <v>7</v>
      </c>
      <c r="E7701" t="s">
        <v>35</v>
      </c>
      <c r="F7701">
        <v>146</v>
      </c>
      <c r="G7701" t="s">
        <v>20759</v>
      </c>
      <c r="I7701" t="s">
        <v>20638</v>
      </c>
      <c r="J7701" t="s">
        <v>15</v>
      </c>
      <c r="K7701" t="s">
        <v>7496</v>
      </c>
      <c r="L7701">
        <v>74</v>
      </c>
      <c r="M7701" t="s">
        <v>17</v>
      </c>
    </row>
    <row r="7702" spans="1:13" x14ac:dyDescent="0.25">
      <c r="A7702">
        <v>7701</v>
      </c>
      <c r="B7702" t="s">
        <v>2958</v>
      </c>
      <c r="C7702" t="s">
        <v>9296</v>
      </c>
      <c r="D7702">
        <v>7</v>
      </c>
      <c r="E7702" t="s">
        <v>35</v>
      </c>
      <c r="F7702">
        <v>146</v>
      </c>
      <c r="G7702" t="s">
        <v>20759</v>
      </c>
      <c r="I7702" t="s">
        <v>20638</v>
      </c>
      <c r="J7702" t="s">
        <v>15</v>
      </c>
      <c r="K7702" t="s">
        <v>9297</v>
      </c>
      <c r="L7702">
        <v>69</v>
      </c>
      <c r="M7702" t="s">
        <v>17</v>
      </c>
    </row>
    <row r="7703" spans="1:13" x14ac:dyDescent="0.25">
      <c r="A7703">
        <v>7702</v>
      </c>
      <c r="B7703" t="s">
        <v>1825</v>
      </c>
      <c r="C7703" t="s">
        <v>14213</v>
      </c>
      <c r="D7703">
        <v>7</v>
      </c>
      <c r="E7703" t="s">
        <v>35</v>
      </c>
      <c r="F7703">
        <v>146</v>
      </c>
      <c r="G7703" t="s">
        <v>20759</v>
      </c>
      <c r="I7703" t="s">
        <v>20638</v>
      </c>
      <c r="J7703" t="s">
        <v>15</v>
      </c>
      <c r="K7703" t="s">
        <v>14214</v>
      </c>
      <c r="L7703">
        <v>53</v>
      </c>
      <c r="M7703" t="s">
        <v>17</v>
      </c>
    </row>
    <row r="7704" spans="1:13" x14ac:dyDescent="0.25">
      <c r="A7704">
        <v>7703</v>
      </c>
      <c r="B7704" t="s">
        <v>17587</v>
      </c>
      <c r="C7704" t="s">
        <v>609</v>
      </c>
      <c r="D7704">
        <v>7</v>
      </c>
      <c r="E7704" t="s">
        <v>35</v>
      </c>
      <c r="F7704">
        <v>146</v>
      </c>
      <c r="G7704" t="s">
        <v>20759</v>
      </c>
      <c r="I7704" t="s">
        <v>20638</v>
      </c>
      <c r="J7704" t="s">
        <v>15</v>
      </c>
      <c r="K7704" t="s">
        <v>17588</v>
      </c>
      <c r="L7704">
        <v>39</v>
      </c>
      <c r="M7704" t="s">
        <v>17</v>
      </c>
    </row>
    <row r="7705" spans="1:13" x14ac:dyDescent="0.25">
      <c r="A7705">
        <v>7704</v>
      </c>
      <c r="B7705" t="s">
        <v>18552</v>
      </c>
      <c r="C7705" t="s">
        <v>18553</v>
      </c>
      <c r="D7705">
        <v>7</v>
      </c>
      <c r="E7705" t="s">
        <v>35</v>
      </c>
      <c r="F7705">
        <v>146</v>
      </c>
      <c r="G7705" t="s">
        <v>20759</v>
      </c>
      <c r="I7705" t="s">
        <v>20638</v>
      </c>
      <c r="J7705" t="s">
        <v>15</v>
      </c>
      <c r="K7705" t="s">
        <v>18554</v>
      </c>
      <c r="L7705">
        <v>34</v>
      </c>
      <c r="M7705" t="s">
        <v>17</v>
      </c>
    </row>
    <row r="7706" spans="1:13" x14ac:dyDescent="0.25">
      <c r="A7706">
        <v>7705</v>
      </c>
      <c r="B7706" t="s">
        <v>4378</v>
      </c>
      <c r="C7706" t="s">
        <v>593</v>
      </c>
      <c r="D7706">
        <v>7</v>
      </c>
      <c r="E7706" t="s">
        <v>35</v>
      </c>
      <c r="F7706">
        <v>146</v>
      </c>
      <c r="G7706" t="s">
        <v>20759</v>
      </c>
      <c r="I7706" t="s">
        <v>20638</v>
      </c>
      <c r="J7706" t="s">
        <v>15</v>
      </c>
      <c r="K7706" t="s">
        <v>11587</v>
      </c>
      <c r="L7706">
        <v>62</v>
      </c>
      <c r="M7706" t="s">
        <v>17</v>
      </c>
    </row>
    <row r="7707" spans="1:13" x14ac:dyDescent="0.25">
      <c r="A7707">
        <v>7706</v>
      </c>
      <c r="B7707" t="s">
        <v>20415</v>
      </c>
      <c r="C7707" t="s">
        <v>20416</v>
      </c>
      <c r="D7707">
        <v>7</v>
      </c>
      <c r="E7707" t="s">
        <v>63</v>
      </c>
      <c r="F7707">
        <v>146</v>
      </c>
      <c r="G7707" t="s">
        <v>20759</v>
      </c>
      <c r="I7707" t="s">
        <v>20638</v>
      </c>
      <c r="J7707" t="s">
        <v>15</v>
      </c>
      <c r="K7707" t="s">
        <v>20417</v>
      </c>
      <c r="L7707">
        <v>16</v>
      </c>
      <c r="M7707" t="s">
        <v>17</v>
      </c>
    </row>
    <row r="7708" spans="1:13" x14ac:dyDescent="0.25">
      <c r="A7708">
        <v>7707</v>
      </c>
      <c r="B7708" t="s">
        <v>18063</v>
      </c>
      <c r="C7708" t="s">
        <v>19161</v>
      </c>
      <c r="D7708">
        <v>7</v>
      </c>
      <c r="E7708" t="s">
        <v>35</v>
      </c>
      <c r="F7708">
        <v>146</v>
      </c>
      <c r="G7708" t="s">
        <v>20759</v>
      </c>
      <c r="I7708" t="s">
        <v>20638</v>
      </c>
      <c r="J7708" t="s">
        <v>15</v>
      </c>
      <c r="K7708" t="s">
        <v>19162</v>
      </c>
      <c r="L7708">
        <v>30</v>
      </c>
      <c r="M7708" t="s">
        <v>17</v>
      </c>
    </row>
    <row r="7709" spans="1:13" x14ac:dyDescent="0.25">
      <c r="A7709">
        <v>7708</v>
      </c>
      <c r="B7709" t="s">
        <v>5152</v>
      </c>
      <c r="C7709" t="s">
        <v>131</v>
      </c>
      <c r="D7709">
        <v>7</v>
      </c>
      <c r="E7709" t="s">
        <v>35</v>
      </c>
      <c r="F7709">
        <v>146</v>
      </c>
      <c r="G7709" t="s">
        <v>20759</v>
      </c>
      <c r="I7709" t="s">
        <v>20638</v>
      </c>
      <c r="J7709" t="s">
        <v>15</v>
      </c>
      <c r="K7709" t="s">
        <v>19928</v>
      </c>
      <c r="L7709">
        <v>25</v>
      </c>
      <c r="M7709" t="s">
        <v>17</v>
      </c>
    </row>
    <row r="7710" spans="1:13" x14ac:dyDescent="0.25">
      <c r="A7710">
        <v>7709</v>
      </c>
      <c r="B7710" t="s">
        <v>5815</v>
      </c>
      <c r="C7710" t="s">
        <v>11128</v>
      </c>
      <c r="D7710">
        <v>7</v>
      </c>
      <c r="E7710" t="s">
        <v>35</v>
      </c>
      <c r="F7710">
        <v>146</v>
      </c>
      <c r="G7710" t="s">
        <v>20759</v>
      </c>
      <c r="I7710" t="s">
        <v>20638</v>
      </c>
      <c r="J7710" t="s">
        <v>15</v>
      </c>
      <c r="K7710" t="s">
        <v>11129</v>
      </c>
      <c r="L7710">
        <v>64</v>
      </c>
      <c r="M7710" t="s">
        <v>17</v>
      </c>
    </row>
    <row r="7711" spans="1:13" x14ac:dyDescent="0.25">
      <c r="A7711">
        <v>7710</v>
      </c>
      <c r="B7711" t="s">
        <v>19593</v>
      </c>
      <c r="C7711" t="s">
        <v>10750</v>
      </c>
      <c r="D7711">
        <v>7</v>
      </c>
      <c r="E7711" t="s">
        <v>35</v>
      </c>
      <c r="F7711">
        <v>146</v>
      </c>
      <c r="G7711" t="s">
        <v>20759</v>
      </c>
      <c r="I7711" t="s">
        <v>20638</v>
      </c>
      <c r="J7711" t="s">
        <v>15</v>
      </c>
      <c r="K7711" t="s">
        <v>19594</v>
      </c>
      <c r="L7711">
        <v>28</v>
      </c>
      <c r="M7711" t="s">
        <v>17</v>
      </c>
    </row>
    <row r="7712" spans="1:13" x14ac:dyDescent="0.25">
      <c r="A7712">
        <v>7711</v>
      </c>
      <c r="B7712" t="s">
        <v>8305</v>
      </c>
      <c r="C7712" t="s">
        <v>593</v>
      </c>
      <c r="D7712">
        <v>8</v>
      </c>
      <c r="E7712" t="s">
        <v>35</v>
      </c>
      <c r="F7712">
        <v>146</v>
      </c>
      <c r="G7712" t="s">
        <v>20759</v>
      </c>
      <c r="I7712" t="s">
        <v>20638</v>
      </c>
      <c r="J7712" t="s">
        <v>15</v>
      </c>
      <c r="K7712" t="s">
        <v>8306</v>
      </c>
      <c r="L7712">
        <v>72</v>
      </c>
      <c r="M7712" t="s">
        <v>17</v>
      </c>
    </row>
    <row r="7713" spans="1:13" x14ac:dyDescent="0.25">
      <c r="A7713">
        <v>7712</v>
      </c>
      <c r="B7713" t="s">
        <v>395</v>
      </c>
      <c r="C7713" t="s">
        <v>1100</v>
      </c>
      <c r="D7713">
        <v>8</v>
      </c>
      <c r="E7713" t="s">
        <v>35</v>
      </c>
      <c r="F7713">
        <v>146</v>
      </c>
      <c r="G7713" t="s">
        <v>20759</v>
      </c>
      <c r="I7713" t="s">
        <v>20638</v>
      </c>
      <c r="J7713" t="s">
        <v>15</v>
      </c>
      <c r="K7713" t="s">
        <v>15229</v>
      </c>
      <c r="L7713">
        <v>49</v>
      </c>
      <c r="M7713" t="s">
        <v>17</v>
      </c>
    </row>
    <row r="7714" spans="1:13" x14ac:dyDescent="0.25">
      <c r="A7714">
        <v>7713</v>
      </c>
      <c r="B7714" t="s">
        <v>230</v>
      </c>
      <c r="C7714" t="s">
        <v>5475</v>
      </c>
      <c r="D7714">
        <v>8</v>
      </c>
      <c r="E7714" t="s">
        <v>35</v>
      </c>
      <c r="F7714">
        <v>146</v>
      </c>
      <c r="G7714" t="s">
        <v>20759</v>
      </c>
      <c r="I7714" t="s">
        <v>20638</v>
      </c>
      <c r="J7714" t="s">
        <v>15</v>
      </c>
      <c r="K7714" t="s">
        <v>12780</v>
      </c>
      <c r="L7714">
        <v>58</v>
      </c>
      <c r="M7714" t="s">
        <v>17</v>
      </c>
    </row>
    <row r="7715" spans="1:13" x14ac:dyDescent="0.25">
      <c r="A7715">
        <v>7714</v>
      </c>
      <c r="B7715" t="s">
        <v>1191</v>
      </c>
      <c r="C7715" t="s">
        <v>7291</v>
      </c>
      <c r="D7715">
        <v>8</v>
      </c>
      <c r="E7715" t="s">
        <v>35</v>
      </c>
      <c r="F7715">
        <v>146</v>
      </c>
      <c r="G7715" t="s">
        <v>20759</v>
      </c>
      <c r="I7715" t="s">
        <v>20638</v>
      </c>
      <c r="J7715" t="s">
        <v>15</v>
      </c>
      <c r="K7715" t="s">
        <v>14484</v>
      </c>
      <c r="L7715">
        <v>52</v>
      </c>
      <c r="M7715" t="s">
        <v>17</v>
      </c>
    </row>
    <row r="7716" spans="1:13" x14ac:dyDescent="0.25">
      <c r="A7716">
        <v>7715</v>
      </c>
      <c r="B7716" t="s">
        <v>12011</v>
      </c>
      <c r="C7716" t="s">
        <v>12012</v>
      </c>
      <c r="D7716">
        <v>8</v>
      </c>
      <c r="E7716" t="s">
        <v>35</v>
      </c>
      <c r="F7716">
        <v>146</v>
      </c>
      <c r="G7716" t="s">
        <v>20759</v>
      </c>
      <c r="I7716" t="s">
        <v>20638</v>
      </c>
      <c r="J7716" t="s">
        <v>15</v>
      </c>
      <c r="K7716" t="s">
        <v>12013</v>
      </c>
      <c r="L7716">
        <v>60</v>
      </c>
      <c r="M7716" t="s">
        <v>17</v>
      </c>
    </row>
    <row r="7717" spans="1:13" x14ac:dyDescent="0.25">
      <c r="A7717">
        <v>7716</v>
      </c>
      <c r="B7717" t="s">
        <v>1191</v>
      </c>
      <c r="C7717" t="s">
        <v>16645</v>
      </c>
      <c r="D7717">
        <v>8</v>
      </c>
      <c r="E7717" t="s">
        <v>35</v>
      </c>
      <c r="F7717">
        <v>146</v>
      </c>
      <c r="G7717" t="s">
        <v>20759</v>
      </c>
      <c r="I7717" t="s">
        <v>20638</v>
      </c>
      <c r="J7717" t="s">
        <v>15</v>
      </c>
      <c r="K7717" t="s">
        <v>16646</v>
      </c>
      <c r="L7717">
        <v>44</v>
      </c>
      <c r="M7717" t="s">
        <v>17</v>
      </c>
    </row>
    <row r="7718" spans="1:13" x14ac:dyDescent="0.25">
      <c r="A7718">
        <v>7717</v>
      </c>
      <c r="B7718" t="s">
        <v>2482</v>
      </c>
      <c r="C7718" t="s">
        <v>2483</v>
      </c>
      <c r="D7718">
        <v>8</v>
      </c>
      <c r="E7718" t="s">
        <v>35</v>
      </c>
      <c r="F7718">
        <v>146</v>
      </c>
      <c r="G7718" t="s">
        <v>20759</v>
      </c>
      <c r="I7718" t="s">
        <v>20638</v>
      </c>
      <c r="J7718" t="s">
        <v>15</v>
      </c>
      <c r="K7718" t="s">
        <v>2484</v>
      </c>
      <c r="L7718">
        <v>87</v>
      </c>
      <c r="M7718" t="s">
        <v>17</v>
      </c>
    </row>
    <row r="7719" spans="1:13" x14ac:dyDescent="0.25">
      <c r="A7719">
        <v>7718</v>
      </c>
      <c r="B7719" t="s">
        <v>3538</v>
      </c>
      <c r="C7719" t="s">
        <v>560</v>
      </c>
      <c r="D7719">
        <v>8</v>
      </c>
      <c r="E7719" t="s">
        <v>35</v>
      </c>
      <c r="F7719">
        <v>146</v>
      </c>
      <c r="G7719" t="s">
        <v>20759</v>
      </c>
      <c r="I7719" t="s">
        <v>20638</v>
      </c>
      <c r="J7719" t="s">
        <v>15</v>
      </c>
      <c r="K7719" t="s">
        <v>3539</v>
      </c>
      <c r="L7719">
        <v>84</v>
      </c>
      <c r="M7719" t="s">
        <v>17</v>
      </c>
    </row>
    <row r="7720" spans="1:13" x14ac:dyDescent="0.25">
      <c r="A7720">
        <v>7719</v>
      </c>
      <c r="B7720" t="s">
        <v>2714</v>
      </c>
      <c r="C7720" t="s">
        <v>15962</v>
      </c>
      <c r="D7720">
        <v>8</v>
      </c>
      <c r="E7720" t="s">
        <v>35</v>
      </c>
      <c r="F7720">
        <v>146</v>
      </c>
      <c r="G7720" t="s">
        <v>20759</v>
      </c>
      <c r="I7720" t="s">
        <v>20638</v>
      </c>
      <c r="J7720" t="s">
        <v>15</v>
      </c>
      <c r="K7720" t="s">
        <v>15963</v>
      </c>
      <c r="L7720">
        <v>46</v>
      </c>
      <c r="M7720" t="s">
        <v>17</v>
      </c>
    </row>
    <row r="7721" spans="1:13" x14ac:dyDescent="0.25">
      <c r="A7721">
        <v>7720</v>
      </c>
      <c r="B7721" t="s">
        <v>11529</v>
      </c>
      <c r="C7721" t="s">
        <v>3615</v>
      </c>
      <c r="D7721">
        <v>8</v>
      </c>
      <c r="E7721" t="s">
        <v>35</v>
      </c>
      <c r="F7721">
        <v>146</v>
      </c>
      <c r="G7721" t="s">
        <v>20759</v>
      </c>
      <c r="I7721" t="s">
        <v>20638</v>
      </c>
      <c r="J7721" t="s">
        <v>15</v>
      </c>
      <c r="K7721" t="s">
        <v>11530</v>
      </c>
      <c r="L7721">
        <v>62</v>
      </c>
      <c r="M7721" t="s">
        <v>17</v>
      </c>
    </row>
    <row r="7722" spans="1:13" x14ac:dyDescent="0.25">
      <c r="A7722">
        <v>7721</v>
      </c>
      <c r="B7722" t="s">
        <v>173</v>
      </c>
      <c r="C7722" t="s">
        <v>4780</v>
      </c>
      <c r="D7722">
        <v>8</v>
      </c>
      <c r="E7722" t="s">
        <v>35</v>
      </c>
      <c r="F7722">
        <v>146</v>
      </c>
      <c r="G7722" t="s">
        <v>20759</v>
      </c>
      <c r="I7722" t="s">
        <v>20638</v>
      </c>
      <c r="J7722" t="s">
        <v>15</v>
      </c>
      <c r="K7722" t="s">
        <v>4781</v>
      </c>
      <c r="L7722">
        <v>81</v>
      </c>
      <c r="M7722" t="s">
        <v>17</v>
      </c>
    </row>
    <row r="7723" spans="1:13" x14ac:dyDescent="0.25">
      <c r="A7723">
        <v>7722</v>
      </c>
      <c r="B7723" t="s">
        <v>15426</v>
      </c>
      <c r="C7723" t="s">
        <v>6004</v>
      </c>
      <c r="D7723">
        <v>8</v>
      </c>
      <c r="E7723" t="s">
        <v>35</v>
      </c>
      <c r="F7723">
        <v>146</v>
      </c>
      <c r="G7723" t="s">
        <v>20759</v>
      </c>
      <c r="I7723" t="s">
        <v>20638</v>
      </c>
      <c r="J7723" t="s">
        <v>15</v>
      </c>
      <c r="K7723" t="s">
        <v>15427</v>
      </c>
      <c r="L7723">
        <v>48</v>
      </c>
      <c r="M7723" t="s">
        <v>17</v>
      </c>
    </row>
    <row r="7724" spans="1:13" x14ac:dyDescent="0.25">
      <c r="A7724">
        <v>7723</v>
      </c>
      <c r="B7724" t="s">
        <v>15531</v>
      </c>
      <c r="C7724" t="s">
        <v>2490</v>
      </c>
      <c r="D7724">
        <v>9</v>
      </c>
      <c r="E7724" t="s">
        <v>35</v>
      </c>
      <c r="F7724">
        <v>146</v>
      </c>
      <c r="G7724" t="s">
        <v>20759</v>
      </c>
      <c r="I7724" t="s">
        <v>20638</v>
      </c>
      <c r="J7724" t="s">
        <v>15</v>
      </c>
      <c r="K7724" t="s">
        <v>15532</v>
      </c>
      <c r="L7724">
        <v>48</v>
      </c>
      <c r="M7724" t="s">
        <v>17</v>
      </c>
    </row>
    <row r="7725" spans="1:13" x14ac:dyDescent="0.25">
      <c r="A7725">
        <v>7724</v>
      </c>
      <c r="B7725" t="s">
        <v>8667</v>
      </c>
      <c r="C7725" t="s">
        <v>19472</v>
      </c>
      <c r="D7725">
        <v>9</v>
      </c>
      <c r="E7725" t="s">
        <v>35</v>
      </c>
      <c r="F7725">
        <v>146</v>
      </c>
      <c r="G7725" t="s">
        <v>20759</v>
      </c>
      <c r="I7725" t="s">
        <v>20638</v>
      </c>
      <c r="J7725" t="s">
        <v>15</v>
      </c>
      <c r="K7725" t="s">
        <v>19473</v>
      </c>
      <c r="L7725">
        <v>28</v>
      </c>
      <c r="M7725" t="s">
        <v>17</v>
      </c>
    </row>
    <row r="7726" spans="1:13" x14ac:dyDescent="0.25">
      <c r="A7726">
        <v>7725</v>
      </c>
      <c r="B7726" t="s">
        <v>19098</v>
      </c>
      <c r="C7726" t="s">
        <v>19099</v>
      </c>
      <c r="D7726">
        <v>9</v>
      </c>
      <c r="E7726" t="s">
        <v>35</v>
      </c>
      <c r="F7726">
        <v>146</v>
      </c>
      <c r="G7726" t="s">
        <v>20759</v>
      </c>
      <c r="I7726" t="s">
        <v>20638</v>
      </c>
      <c r="J7726" t="s">
        <v>15</v>
      </c>
      <c r="K7726" t="s">
        <v>19100</v>
      </c>
      <c r="L7726">
        <v>31</v>
      </c>
      <c r="M7726" t="s">
        <v>17</v>
      </c>
    </row>
    <row r="7727" spans="1:13" x14ac:dyDescent="0.25">
      <c r="A7727">
        <v>7726</v>
      </c>
      <c r="B7727" t="s">
        <v>2182</v>
      </c>
      <c r="C7727" t="s">
        <v>18111</v>
      </c>
      <c r="D7727">
        <v>9</v>
      </c>
      <c r="E7727" t="s">
        <v>35</v>
      </c>
      <c r="F7727">
        <v>146</v>
      </c>
      <c r="G7727" t="s">
        <v>20759</v>
      </c>
      <c r="I7727" t="s">
        <v>20638</v>
      </c>
      <c r="J7727" t="s">
        <v>15</v>
      </c>
      <c r="K7727" t="s">
        <v>18112</v>
      </c>
      <c r="L7727">
        <v>36</v>
      </c>
      <c r="M7727" t="s">
        <v>17</v>
      </c>
    </row>
    <row r="7728" spans="1:13" x14ac:dyDescent="0.25">
      <c r="A7728">
        <v>7727</v>
      </c>
      <c r="B7728" t="s">
        <v>68</v>
      </c>
      <c r="C7728" t="s">
        <v>2117</v>
      </c>
      <c r="D7728">
        <v>9</v>
      </c>
      <c r="E7728" t="s">
        <v>35</v>
      </c>
      <c r="F7728">
        <v>146</v>
      </c>
      <c r="G7728" t="s">
        <v>20759</v>
      </c>
      <c r="I7728" t="s">
        <v>20638</v>
      </c>
      <c r="J7728" t="s">
        <v>15</v>
      </c>
      <c r="K7728" t="s">
        <v>16795</v>
      </c>
      <c r="L7728">
        <v>43</v>
      </c>
      <c r="M7728" t="s">
        <v>17</v>
      </c>
    </row>
    <row r="7729" spans="1:13" x14ac:dyDescent="0.25">
      <c r="A7729">
        <v>7728</v>
      </c>
      <c r="B7729" t="s">
        <v>17030</v>
      </c>
      <c r="C7729" t="s">
        <v>8023</v>
      </c>
      <c r="D7729">
        <v>9</v>
      </c>
      <c r="E7729" t="s">
        <v>35</v>
      </c>
      <c r="F7729">
        <v>146</v>
      </c>
      <c r="G7729" t="s">
        <v>20759</v>
      </c>
      <c r="I7729" t="s">
        <v>20638</v>
      </c>
      <c r="J7729" t="s">
        <v>15</v>
      </c>
      <c r="K7729" t="s">
        <v>17031</v>
      </c>
      <c r="L7729">
        <v>42</v>
      </c>
      <c r="M7729" t="s">
        <v>17</v>
      </c>
    </row>
    <row r="7730" spans="1:13" x14ac:dyDescent="0.25">
      <c r="A7730">
        <v>7729</v>
      </c>
      <c r="B7730" t="s">
        <v>17446</v>
      </c>
      <c r="C7730" t="s">
        <v>1457</v>
      </c>
      <c r="D7730">
        <v>9</v>
      </c>
      <c r="E7730" t="s">
        <v>35</v>
      </c>
      <c r="F7730">
        <v>146</v>
      </c>
      <c r="G7730" t="s">
        <v>20759</v>
      </c>
      <c r="I7730" t="s">
        <v>20638</v>
      </c>
      <c r="J7730" t="s">
        <v>15</v>
      </c>
      <c r="K7730" t="s">
        <v>20164</v>
      </c>
      <c r="L7730">
        <v>22</v>
      </c>
      <c r="M7730" t="s">
        <v>17</v>
      </c>
    </row>
    <row r="7731" spans="1:13" x14ac:dyDescent="0.25">
      <c r="A7731">
        <v>7730</v>
      </c>
      <c r="B7731" t="s">
        <v>997</v>
      </c>
      <c r="C7731" t="s">
        <v>186</v>
      </c>
      <c r="D7731">
        <v>9</v>
      </c>
      <c r="E7731" t="s">
        <v>35</v>
      </c>
      <c r="F7731">
        <v>146</v>
      </c>
      <c r="G7731" t="s">
        <v>20759</v>
      </c>
      <c r="I7731" t="s">
        <v>20638</v>
      </c>
      <c r="J7731" t="s">
        <v>15</v>
      </c>
      <c r="K7731" t="s">
        <v>15533</v>
      </c>
      <c r="L7731">
        <v>48</v>
      </c>
      <c r="M7731" t="s">
        <v>17</v>
      </c>
    </row>
    <row r="7732" spans="1:13" x14ac:dyDescent="0.25">
      <c r="A7732">
        <v>7731</v>
      </c>
      <c r="B7732" t="s">
        <v>1138</v>
      </c>
      <c r="C7732" t="s">
        <v>19246</v>
      </c>
      <c r="D7732">
        <v>9</v>
      </c>
      <c r="E7732" t="s">
        <v>35</v>
      </c>
      <c r="F7732">
        <v>146</v>
      </c>
      <c r="G7732" t="s">
        <v>20759</v>
      </c>
      <c r="I7732" t="s">
        <v>20638</v>
      </c>
      <c r="J7732" t="s">
        <v>15</v>
      </c>
      <c r="K7732" t="s">
        <v>19247</v>
      </c>
      <c r="L7732">
        <v>30</v>
      </c>
      <c r="M7732" t="s">
        <v>17</v>
      </c>
    </row>
    <row r="7733" spans="1:13" x14ac:dyDescent="0.25">
      <c r="A7733">
        <v>7732</v>
      </c>
      <c r="B7733" t="s">
        <v>436</v>
      </c>
      <c r="C7733" t="s">
        <v>5308</v>
      </c>
      <c r="D7733">
        <v>9</v>
      </c>
      <c r="E7733" t="s">
        <v>35</v>
      </c>
      <c r="F7733">
        <v>146</v>
      </c>
      <c r="G7733" t="s">
        <v>20759</v>
      </c>
      <c r="I7733" t="s">
        <v>20638</v>
      </c>
      <c r="J7733" t="s">
        <v>15</v>
      </c>
      <c r="K7733" t="s">
        <v>19029</v>
      </c>
      <c r="L7733">
        <v>31</v>
      </c>
      <c r="M7733" t="s">
        <v>17</v>
      </c>
    </row>
    <row r="7734" spans="1:13" x14ac:dyDescent="0.25">
      <c r="A7734">
        <v>7733</v>
      </c>
      <c r="B7734" t="s">
        <v>16514</v>
      </c>
      <c r="C7734" t="s">
        <v>16515</v>
      </c>
      <c r="D7734">
        <v>9</v>
      </c>
      <c r="E7734" t="s">
        <v>35</v>
      </c>
      <c r="F7734">
        <v>146</v>
      </c>
      <c r="G7734" t="s">
        <v>20759</v>
      </c>
      <c r="I7734" t="s">
        <v>20638</v>
      </c>
      <c r="J7734" t="s">
        <v>15</v>
      </c>
      <c r="K7734" t="s">
        <v>16516</v>
      </c>
      <c r="L7734">
        <v>44</v>
      </c>
      <c r="M7734" t="s">
        <v>17</v>
      </c>
    </row>
    <row r="7735" spans="1:13" x14ac:dyDescent="0.25">
      <c r="A7735">
        <v>7734</v>
      </c>
      <c r="B7735" t="s">
        <v>16533</v>
      </c>
      <c r="C7735" t="s">
        <v>10750</v>
      </c>
      <c r="D7735">
        <v>9</v>
      </c>
      <c r="E7735" t="s">
        <v>35</v>
      </c>
      <c r="F7735">
        <v>146</v>
      </c>
      <c r="G7735" t="s">
        <v>20759</v>
      </c>
      <c r="I7735" t="s">
        <v>20638</v>
      </c>
      <c r="J7735" t="s">
        <v>15</v>
      </c>
      <c r="K7735" t="s">
        <v>17642</v>
      </c>
      <c r="L7735">
        <v>39</v>
      </c>
      <c r="M7735" t="s">
        <v>17</v>
      </c>
    </row>
    <row r="7736" spans="1:13" x14ac:dyDescent="0.25">
      <c r="A7736">
        <v>7735</v>
      </c>
      <c r="B7736" t="s">
        <v>1667</v>
      </c>
      <c r="C7736" t="s">
        <v>20019</v>
      </c>
      <c r="D7736">
        <v>10</v>
      </c>
      <c r="E7736" t="s">
        <v>35</v>
      </c>
      <c r="F7736">
        <v>146</v>
      </c>
      <c r="G7736" t="s">
        <v>20759</v>
      </c>
      <c r="I7736" t="s">
        <v>20638</v>
      </c>
      <c r="J7736" t="s">
        <v>15</v>
      </c>
      <c r="K7736" t="s">
        <v>20020</v>
      </c>
      <c r="L7736">
        <v>24</v>
      </c>
      <c r="M7736" t="s">
        <v>17</v>
      </c>
    </row>
    <row r="7737" spans="1:13" x14ac:dyDescent="0.25">
      <c r="A7737">
        <v>7736</v>
      </c>
      <c r="B7737" t="s">
        <v>14584</v>
      </c>
      <c r="C7737" t="s">
        <v>14585</v>
      </c>
      <c r="D7737">
        <v>10</v>
      </c>
      <c r="E7737" t="s">
        <v>35</v>
      </c>
      <c r="F7737">
        <v>146</v>
      </c>
      <c r="G7737" t="s">
        <v>20759</v>
      </c>
      <c r="I7737" t="s">
        <v>20638</v>
      </c>
      <c r="J7737" t="s">
        <v>15</v>
      </c>
      <c r="K7737" t="s">
        <v>14586</v>
      </c>
      <c r="L7737">
        <v>51</v>
      </c>
      <c r="M7737" t="s">
        <v>17</v>
      </c>
    </row>
    <row r="7738" spans="1:13" x14ac:dyDescent="0.25">
      <c r="A7738">
        <v>7737</v>
      </c>
      <c r="B7738" t="s">
        <v>6003</v>
      </c>
      <c r="C7738" t="s">
        <v>6004</v>
      </c>
      <c r="D7738">
        <v>10</v>
      </c>
      <c r="E7738" t="s">
        <v>35</v>
      </c>
      <c r="F7738">
        <v>146</v>
      </c>
      <c r="G7738" t="s">
        <v>20759</v>
      </c>
      <c r="I7738" t="s">
        <v>20638</v>
      </c>
      <c r="J7738" t="s">
        <v>15</v>
      </c>
      <c r="K7738" t="s">
        <v>6005</v>
      </c>
      <c r="L7738">
        <v>78</v>
      </c>
      <c r="M7738" t="s">
        <v>17</v>
      </c>
    </row>
    <row r="7739" spans="1:13" x14ac:dyDescent="0.25">
      <c r="A7739">
        <v>7738</v>
      </c>
      <c r="B7739" t="s">
        <v>10508</v>
      </c>
      <c r="C7739" t="s">
        <v>16758</v>
      </c>
      <c r="D7739">
        <v>10</v>
      </c>
      <c r="E7739" t="s">
        <v>35</v>
      </c>
      <c r="F7739">
        <v>146</v>
      </c>
      <c r="G7739" t="s">
        <v>20759</v>
      </c>
      <c r="I7739" t="s">
        <v>20638</v>
      </c>
      <c r="J7739" t="s">
        <v>15</v>
      </c>
      <c r="K7739" t="s">
        <v>16759</v>
      </c>
      <c r="L7739">
        <v>43</v>
      </c>
      <c r="M7739" t="s">
        <v>17</v>
      </c>
    </row>
    <row r="7740" spans="1:13" x14ac:dyDescent="0.25">
      <c r="A7740">
        <v>7739</v>
      </c>
      <c r="B7740" t="s">
        <v>20203</v>
      </c>
      <c r="C7740" t="s">
        <v>3649</v>
      </c>
      <c r="D7740">
        <v>10</v>
      </c>
      <c r="E7740" t="s">
        <v>35</v>
      </c>
      <c r="F7740">
        <v>146</v>
      </c>
      <c r="G7740" t="s">
        <v>20759</v>
      </c>
      <c r="I7740" t="s">
        <v>20638</v>
      </c>
      <c r="J7740" t="s">
        <v>15</v>
      </c>
      <c r="K7740" t="s">
        <v>20204</v>
      </c>
      <c r="L7740">
        <v>21</v>
      </c>
      <c r="M7740" t="s">
        <v>17</v>
      </c>
    </row>
    <row r="7741" spans="1:13" x14ac:dyDescent="0.25">
      <c r="A7741">
        <v>7740</v>
      </c>
      <c r="B7741" t="s">
        <v>1318</v>
      </c>
      <c r="C7741" t="s">
        <v>1499</v>
      </c>
      <c r="D7741">
        <v>10</v>
      </c>
      <c r="E7741" t="s">
        <v>35</v>
      </c>
      <c r="F7741">
        <v>146</v>
      </c>
      <c r="G7741" t="s">
        <v>20759</v>
      </c>
      <c r="I7741" t="s">
        <v>20638</v>
      </c>
      <c r="J7741" t="s">
        <v>15</v>
      </c>
      <c r="K7741" t="s">
        <v>13964</v>
      </c>
      <c r="L7741">
        <v>54</v>
      </c>
      <c r="M7741" t="s">
        <v>17</v>
      </c>
    </row>
    <row r="7742" spans="1:13" x14ac:dyDescent="0.25">
      <c r="A7742">
        <v>7741</v>
      </c>
      <c r="B7742" t="s">
        <v>1227</v>
      </c>
      <c r="C7742" t="s">
        <v>13714</v>
      </c>
      <c r="D7742">
        <v>10</v>
      </c>
      <c r="E7742" t="s">
        <v>35</v>
      </c>
      <c r="F7742">
        <v>146</v>
      </c>
      <c r="G7742" t="s">
        <v>20759</v>
      </c>
      <c r="I7742" t="s">
        <v>20638</v>
      </c>
      <c r="J7742" t="s">
        <v>15</v>
      </c>
      <c r="K7742" t="s">
        <v>19030</v>
      </c>
      <c r="L7742">
        <v>31</v>
      </c>
      <c r="M7742" t="s">
        <v>17</v>
      </c>
    </row>
    <row r="7743" spans="1:13" x14ac:dyDescent="0.25">
      <c r="A7743">
        <v>7742</v>
      </c>
      <c r="B7743" t="s">
        <v>7899</v>
      </c>
      <c r="C7743" t="s">
        <v>349</v>
      </c>
      <c r="D7743">
        <v>10</v>
      </c>
      <c r="E7743" t="s">
        <v>35</v>
      </c>
      <c r="F7743">
        <v>146</v>
      </c>
      <c r="G7743" t="s">
        <v>20759</v>
      </c>
      <c r="I7743" t="s">
        <v>20638</v>
      </c>
      <c r="J7743" t="s">
        <v>15</v>
      </c>
      <c r="K7743" t="s">
        <v>17358</v>
      </c>
      <c r="L7743">
        <v>40</v>
      </c>
      <c r="M7743" t="s">
        <v>17</v>
      </c>
    </row>
    <row r="7744" spans="1:13" x14ac:dyDescent="0.25">
      <c r="A7744">
        <v>7743</v>
      </c>
      <c r="B7744" t="s">
        <v>1498</v>
      </c>
      <c r="C7744" t="s">
        <v>17536</v>
      </c>
      <c r="D7744">
        <v>10</v>
      </c>
      <c r="E7744" t="s">
        <v>35</v>
      </c>
      <c r="F7744">
        <v>146</v>
      </c>
      <c r="G7744" t="s">
        <v>20759</v>
      </c>
      <c r="I7744" t="s">
        <v>20638</v>
      </c>
      <c r="J7744" t="s">
        <v>15</v>
      </c>
      <c r="K7744" t="s">
        <v>19410</v>
      </c>
      <c r="L7744">
        <v>29</v>
      </c>
      <c r="M7744" t="s">
        <v>17</v>
      </c>
    </row>
    <row r="7745" spans="1:13" x14ac:dyDescent="0.25">
      <c r="A7745">
        <v>7744</v>
      </c>
      <c r="B7745" t="s">
        <v>2498</v>
      </c>
      <c r="C7745" t="s">
        <v>4822</v>
      </c>
      <c r="D7745">
        <v>10</v>
      </c>
      <c r="E7745" t="s">
        <v>35</v>
      </c>
      <c r="F7745">
        <v>146</v>
      </c>
      <c r="G7745" t="s">
        <v>20759</v>
      </c>
      <c r="I7745" t="s">
        <v>20638</v>
      </c>
      <c r="J7745" t="s">
        <v>15</v>
      </c>
      <c r="K7745" t="s">
        <v>18480</v>
      </c>
      <c r="L7745">
        <v>34</v>
      </c>
      <c r="M7745" t="s">
        <v>17</v>
      </c>
    </row>
    <row r="7746" spans="1:13" x14ac:dyDescent="0.25">
      <c r="A7746">
        <v>7745</v>
      </c>
      <c r="B7746" t="s">
        <v>2902</v>
      </c>
      <c r="C7746" t="s">
        <v>1499</v>
      </c>
      <c r="D7746">
        <v>10</v>
      </c>
      <c r="E7746" t="s">
        <v>35</v>
      </c>
      <c r="F7746">
        <v>146</v>
      </c>
      <c r="G7746" t="s">
        <v>20759</v>
      </c>
      <c r="I7746" t="s">
        <v>20638</v>
      </c>
      <c r="J7746" t="s">
        <v>15</v>
      </c>
      <c r="K7746" t="s">
        <v>4640</v>
      </c>
      <c r="L7746">
        <v>82</v>
      </c>
      <c r="M7746" t="s">
        <v>17</v>
      </c>
    </row>
    <row r="7747" spans="1:13" x14ac:dyDescent="0.25">
      <c r="A7747">
        <v>7746</v>
      </c>
      <c r="B7747" t="s">
        <v>1165</v>
      </c>
      <c r="C7747" t="s">
        <v>15839</v>
      </c>
      <c r="D7747">
        <v>10</v>
      </c>
      <c r="E7747" t="s">
        <v>35</v>
      </c>
      <c r="F7747">
        <v>146</v>
      </c>
      <c r="G7747" t="s">
        <v>20759</v>
      </c>
      <c r="I7747" t="s">
        <v>20638</v>
      </c>
      <c r="J7747" t="s">
        <v>15</v>
      </c>
      <c r="K7747" t="s">
        <v>15840</v>
      </c>
      <c r="L7747">
        <v>47</v>
      </c>
      <c r="M7747" t="s">
        <v>17</v>
      </c>
    </row>
    <row r="7748" spans="1:13" x14ac:dyDescent="0.25">
      <c r="A7748">
        <v>7747</v>
      </c>
      <c r="B7748" t="s">
        <v>13773</v>
      </c>
      <c r="C7748" t="s">
        <v>15191</v>
      </c>
      <c r="D7748">
        <v>10</v>
      </c>
      <c r="E7748" t="s">
        <v>35</v>
      </c>
      <c r="F7748">
        <v>146</v>
      </c>
      <c r="G7748" t="s">
        <v>20759</v>
      </c>
      <c r="I7748" t="s">
        <v>20638</v>
      </c>
      <c r="J7748" t="s">
        <v>15</v>
      </c>
      <c r="K7748" t="s">
        <v>19031</v>
      </c>
      <c r="L7748">
        <v>31</v>
      </c>
      <c r="M7748" t="s">
        <v>17</v>
      </c>
    </row>
    <row r="7749" spans="1:13" x14ac:dyDescent="0.25">
      <c r="A7749">
        <v>7748</v>
      </c>
      <c r="B7749" t="s">
        <v>500</v>
      </c>
      <c r="C7749" t="s">
        <v>14533</v>
      </c>
      <c r="D7749">
        <v>11</v>
      </c>
      <c r="E7749" t="s">
        <v>35</v>
      </c>
      <c r="F7749">
        <v>146</v>
      </c>
      <c r="G7749" t="s">
        <v>20759</v>
      </c>
      <c r="I7749" t="s">
        <v>20638</v>
      </c>
      <c r="J7749" t="s">
        <v>15</v>
      </c>
      <c r="K7749" t="s">
        <v>14534</v>
      </c>
      <c r="L7749">
        <v>51</v>
      </c>
      <c r="M7749" t="s">
        <v>17</v>
      </c>
    </row>
    <row r="7750" spans="1:13" x14ac:dyDescent="0.25">
      <c r="A7750">
        <v>7749</v>
      </c>
      <c r="B7750" t="s">
        <v>4260</v>
      </c>
      <c r="C7750" t="s">
        <v>3075</v>
      </c>
      <c r="D7750">
        <v>11</v>
      </c>
      <c r="E7750" t="s">
        <v>35</v>
      </c>
      <c r="F7750">
        <v>146</v>
      </c>
      <c r="G7750" t="s">
        <v>20759</v>
      </c>
      <c r="I7750" t="s">
        <v>20638</v>
      </c>
      <c r="J7750" t="s">
        <v>15</v>
      </c>
      <c r="K7750" t="s">
        <v>11908</v>
      </c>
      <c r="L7750">
        <v>61</v>
      </c>
      <c r="M7750" t="s">
        <v>17</v>
      </c>
    </row>
    <row r="7751" spans="1:13" x14ac:dyDescent="0.25">
      <c r="A7751">
        <v>7750</v>
      </c>
      <c r="B7751" t="s">
        <v>1986</v>
      </c>
      <c r="C7751" t="s">
        <v>4822</v>
      </c>
      <c r="D7751">
        <v>11</v>
      </c>
      <c r="E7751" t="s">
        <v>35</v>
      </c>
      <c r="F7751">
        <v>146</v>
      </c>
      <c r="G7751" t="s">
        <v>20759</v>
      </c>
      <c r="I7751" t="s">
        <v>20638</v>
      </c>
      <c r="J7751" t="s">
        <v>15</v>
      </c>
      <c r="K7751" t="s">
        <v>16127</v>
      </c>
      <c r="L7751">
        <v>46</v>
      </c>
      <c r="M7751" t="s">
        <v>17</v>
      </c>
    </row>
    <row r="7752" spans="1:13" x14ac:dyDescent="0.25">
      <c r="A7752">
        <v>7751</v>
      </c>
      <c r="B7752" t="s">
        <v>20493</v>
      </c>
      <c r="C7752" t="s">
        <v>19161</v>
      </c>
      <c r="D7752">
        <v>11</v>
      </c>
      <c r="E7752" t="s">
        <v>35</v>
      </c>
      <c r="F7752">
        <v>146</v>
      </c>
      <c r="G7752" t="s">
        <v>20759</v>
      </c>
      <c r="I7752" t="s">
        <v>20638</v>
      </c>
      <c r="J7752" t="s">
        <v>15</v>
      </c>
      <c r="K7752" t="s">
        <v>20494</v>
      </c>
      <c r="L7752">
        <v>13</v>
      </c>
      <c r="M7752" t="s">
        <v>17</v>
      </c>
    </row>
    <row r="7753" spans="1:13" x14ac:dyDescent="0.25">
      <c r="A7753">
        <v>7752</v>
      </c>
      <c r="B7753" t="s">
        <v>20326</v>
      </c>
      <c r="C7753" t="s">
        <v>20327</v>
      </c>
      <c r="D7753">
        <v>11</v>
      </c>
      <c r="E7753" t="s">
        <v>35</v>
      </c>
      <c r="F7753">
        <v>146</v>
      </c>
      <c r="G7753" t="s">
        <v>20759</v>
      </c>
      <c r="I7753" t="s">
        <v>20638</v>
      </c>
      <c r="J7753" t="s">
        <v>15</v>
      </c>
      <c r="K7753" t="s">
        <v>20328</v>
      </c>
      <c r="L7753">
        <v>19</v>
      </c>
      <c r="M7753" t="s">
        <v>17</v>
      </c>
    </row>
    <row r="7754" spans="1:13" x14ac:dyDescent="0.25">
      <c r="A7754">
        <v>7753</v>
      </c>
      <c r="B7754" t="s">
        <v>1165</v>
      </c>
      <c r="C7754" t="s">
        <v>18590</v>
      </c>
      <c r="D7754">
        <v>11</v>
      </c>
      <c r="E7754" t="s">
        <v>35</v>
      </c>
      <c r="F7754">
        <v>146</v>
      </c>
      <c r="G7754" t="s">
        <v>20759</v>
      </c>
      <c r="I7754" t="s">
        <v>20638</v>
      </c>
      <c r="J7754" t="s">
        <v>15</v>
      </c>
      <c r="K7754" t="s">
        <v>18591</v>
      </c>
      <c r="L7754">
        <v>34</v>
      </c>
      <c r="M7754" t="s">
        <v>17</v>
      </c>
    </row>
    <row r="7755" spans="1:13" x14ac:dyDescent="0.25">
      <c r="A7755">
        <v>7754</v>
      </c>
      <c r="B7755" t="s">
        <v>614</v>
      </c>
      <c r="C7755" t="s">
        <v>1123</v>
      </c>
      <c r="D7755">
        <v>11</v>
      </c>
      <c r="E7755" t="s">
        <v>35</v>
      </c>
      <c r="F7755">
        <v>146</v>
      </c>
      <c r="G7755" t="s">
        <v>20759</v>
      </c>
      <c r="I7755" t="s">
        <v>20638</v>
      </c>
      <c r="J7755" t="s">
        <v>15</v>
      </c>
      <c r="K7755" t="s">
        <v>20128</v>
      </c>
      <c r="L7755">
        <v>22</v>
      </c>
      <c r="M7755" t="s">
        <v>17</v>
      </c>
    </row>
    <row r="7756" spans="1:13" x14ac:dyDescent="0.25">
      <c r="A7756">
        <v>7755</v>
      </c>
      <c r="B7756" t="s">
        <v>3425</v>
      </c>
      <c r="C7756" t="s">
        <v>16647</v>
      </c>
      <c r="D7756">
        <v>11</v>
      </c>
      <c r="E7756" t="s">
        <v>35</v>
      </c>
      <c r="F7756">
        <v>146</v>
      </c>
      <c r="G7756" t="s">
        <v>20759</v>
      </c>
      <c r="I7756" t="s">
        <v>20638</v>
      </c>
      <c r="J7756" t="s">
        <v>15</v>
      </c>
      <c r="K7756" t="s">
        <v>16648</v>
      </c>
      <c r="L7756">
        <v>44</v>
      </c>
      <c r="M7756" t="s">
        <v>17</v>
      </c>
    </row>
    <row r="7757" spans="1:13" x14ac:dyDescent="0.25">
      <c r="A7757">
        <v>7756</v>
      </c>
      <c r="B7757" t="s">
        <v>15665</v>
      </c>
      <c r="C7757" t="s">
        <v>15666</v>
      </c>
      <c r="D7757">
        <v>11</v>
      </c>
      <c r="E7757" t="s">
        <v>35</v>
      </c>
      <c r="F7757">
        <v>146</v>
      </c>
      <c r="G7757" t="s">
        <v>20759</v>
      </c>
      <c r="I7757" t="s">
        <v>20638</v>
      </c>
      <c r="J7757" t="s">
        <v>15</v>
      </c>
      <c r="K7757" t="s">
        <v>15667</v>
      </c>
      <c r="L7757">
        <v>47</v>
      </c>
      <c r="M7757" t="s">
        <v>17</v>
      </c>
    </row>
    <row r="7758" spans="1:13" x14ac:dyDescent="0.25">
      <c r="A7758">
        <v>7757</v>
      </c>
      <c r="B7758" t="s">
        <v>12845</v>
      </c>
      <c r="C7758" t="s">
        <v>1499</v>
      </c>
      <c r="D7758">
        <v>12</v>
      </c>
      <c r="E7758" t="s">
        <v>35</v>
      </c>
      <c r="F7758">
        <v>146</v>
      </c>
      <c r="G7758" t="s">
        <v>20759</v>
      </c>
      <c r="I7758" t="s">
        <v>20638</v>
      </c>
      <c r="J7758" t="s">
        <v>15</v>
      </c>
      <c r="K7758" t="s">
        <v>12846</v>
      </c>
      <c r="L7758">
        <v>58</v>
      </c>
      <c r="M7758" t="s">
        <v>17</v>
      </c>
    </row>
    <row r="7759" spans="1:13" x14ac:dyDescent="0.25">
      <c r="A7759">
        <v>7758</v>
      </c>
      <c r="B7759" t="s">
        <v>5043</v>
      </c>
      <c r="C7759" t="s">
        <v>13825</v>
      </c>
      <c r="D7759">
        <v>12</v>
      </c>
      <c r="E7759" t="s">
        <v>35</v>
      </c>
      <c r="F7759">
        <v>146</v>
      </c>
      <c r="G7759" t="s">
        <v>20759</v>
      </c>
      <c r="I7759" t="s">
        <v>20638</v>
      </c>
      <c r="J7759" t="s">
        <v>15</v>
      </c>
      <c r="K7759" t="s">
        <v>13826</v>
      </c>
      <c r="L7759">
        <v>54</v>
      </c>
      <c r="M7759" t="s">
        <v>17</v>
      </c>
    </row>
    <row r="7760" spans="1:13" x14ac:dyDescent="0.25">
      <c r="A7760">
        <v>7759</v>
      </c>
      <c r="B7760" t="s">
        <v>2523</v>
      </c>
      <c r="C7760" t="s">
        <v>4601</v>
      </c>
      <c r="D7760">
        <v>12</v>
      </c>
      <c r="E7760" t="s">
        <v>35</v>
      </c>
      <c r="F7760">
        <v>146</v>
      </c>
      <c r="G7760" t="s">
        <v>20759</v>
      </c>
      <c r="I7760" t="s">
        <v>20638</v>
      </c>
      <c r="J7760" t="s">
        <v>15</v>
      </c>
      <c r="K7760" t="s">
        <v>17688</v>
      </c>
      <c r="L7760">
        <v>38</v>
      </c>
      <c r="M7760" t="s">
        <v>17</v>
      </c>
    </row>
    <row r="7761" spans="1:13" x14ac:dyDescent="0.25">
      <c r="A7761">
        <v>7760</v>
      </c>
      <c r="B7761" t="s">
        <v>15597</v>
      </c>
      <c r="C7761" t="s">
        <v>19435</v>
      </c>
      <c r="D7761">
        <v>12</v>
      </c>
      <c r="E7761" t="s">
        <v>35</v>
      </c>
      <c r="F7761">
        <v>146</v>
      </c>
      <c r="G7761" t="s">
        <v>20759</v>
      </c>
      <c r="I7761" t="s">
        <v>20638</v>
      </c>
      <c r="J7761" t="s">
        <v>15</v>
      </c>
      <c r="K7761" t="s">
        <v>19436</v>
      </c>
      <c r="L7761">
        <v>29</v>
      </c>
      <c r="M7761" t="s">
        <v>17</v>
      </c>
    </row>
    <row r="7762" spans="1:13" x14ac:dyDescent="0.25">
      <c r="A7762">
        <v>7761</v>
      </c>
      <c r="B7762" t="s">
        <v>2456</v>
      </c>
      <c r="C7762" t="s">
        <v>278</v>
      </c>
      <c r="D7762">
        <v>12</v>
      </c>
      <c r="E7762" t="s">
        <v>35</v>
      </c>
      <c r="F7762">
        <v>146</v>
      </c>
      <c r="G7762" t="s">
        <v>20759</v>
      </c>
      <c r="I7762" t="s">
        <v>20638</v>
      </c>
      <c r="J7762" t="s">
        <v>15</v>
      </c>
      <c r="K7762" t="s">
        <v>16562</v>
      </c>
      <c r="L7762">
        <v>44</v>
      </c>
      <c r="M7762" t="s">
        <v>17</v>
      </c>
    </row>
    <row r="7763" spans="1:13" x14ac:dyDescent="0.25">
      <c r="A7763">
        <v>7762</v>
      </c>
      <c r="B7763" t="s">
        <v>532</v>
      </c>
      <c r="C7763" t="s">
        <v>15566</v>
      </c>
      <c r="D7763">
        <v>12</v>
      </c>
      <c r="E7763" t="s">
        <v>35</v>
      </c>
      <c r="F7763">
        <v>146</v>
      </c>
      <c r="G7763" t="s">
        <v>20759</v>
      </c>
      <c r="I7763" t="s">
        <v>20638</v>
      </c>
      <c r="J7763" t="s">
        <v>15</v>
      </c>
      <c r="K7763" t="s">
        <v>15567</v>
      </c>
      <c r="L7763">
        <v>48</v>
      </c>
      <c r="M7763" t="s">
        <v>17</v>
      </c>
    </row>
    <row r="7764" spans="1:13" x14ac:dyDescent="0.25">
      <c r="A7764">
        <v>7763</v>
      </c>
      <c r="B7764" t="s">
        <v>5465</v>
      </c>
      <c r="C7764" t="s">
        <v>16158</v>
      </c>
      <c r="D7764">
        <v>12</v>
      </c>
      <c r="E7764" t="s">
        <v>35</v>
      </c>
      <c r="F7764">
        <v>146</v>
      </c>
      <c r="G7764" t="s">
        <v>20759</v>
      </c>
      <c r="I7764" t="s">
        <v>20638</v>
      </c>
      <c r="J7764" t="s">
        <v>15</v>
      </c>
      <c r="K7764" t="s">
        <v>16159</v>
      </c>
      <c r="L7764">
        <v>46</v>
      </c>
      <c r="M7764" t="s">
        <v>17</v>
      </c>
    </row>
    <row r="7765" spans="1:13" x14ac:dyDescent="0.25">
      <c r="A7765">
        <v>7764</v>
      </c>
      <c r="B7765" t="s">
        <v>5141</v>
      </c>
      <c r="C7765" t="s">
        <v>6964</v>
      </c>
      <c r="D7765">
        <v>12</v>
      </c>
      <c r="E7765" t="s">
        <v>35</v>
      </c>
      <c r="F7765">
        <v>146</v>
      </c>
      <c r="G7765" t="s">
        <v>20759</v>
      </c>
      <c r="I7765" t="s">
        <v>20638</v>
      </c>
      <c r="J7765" t="s">
        <v>15</v>
      </c>
      <c r="K7765" t="s">
        <v>17395</v>
      </c>
      <c r="L7765">
        <v>40</v>
      </c>
      <c r="M7765" t="s">
        <v>17</v>
      </c>
    </row>
    <row r="7766" spans="1:13" x14ac:dyDescent="0.25">
      <c r="A7766">
        <v>7765</v>
      </c>
      <c r="B7766" t="s">
        <v>18481</v>
      </c>
      <c r="C7766" t="s">
        <v>18482</v>
      </c>
      <c r="D7766">
        <v>12</v>
      </c>
      <c r="E7766" t="s">
        <v>35</v>
      </c>
      <c r="F7766">
        <v>146</v>
      </c>
      <c r="G7766" t="s">
        <v>20759</v>
      </c>
      <c r="I7766" t="s">
        <v>20638</v>
      </c>
      <c r="J7766" t="s">
        <v>15</v>
      </c>
      <c r="K7766" t="s">
        <v>18483</v>
      </c>
      <c r="L7766">
        <v>34</v>
      </c>
      <c r="M7766" t="s">
        <v>17</v>
      </c>
    </row>
    <row r="7767" spans="1:13" x14ac:dyDescent="0.25">
      <c r="A7767">
        <v>7766</v>
      </c>
      <c r="B7767" t="s">
        <v>2902</v>
      </c>
      <c r="C7767" t="s">
        <v>436</v>
      </c>
      <c r="D7767">
        <v>12</v>
      </c>
      <c r="E7767" t="s">
        <v>35</v>
      </c>
      <c r="F7767">
        <v>146</v>
      </c>
      <c r="G7767" t="s">
        <v>20759</v>
      </c>
      <c r="I7767" t="s">
        <v>20638</v>
      </c>
      <c r="J7767" t="s">
        <v>15</v>
      </c>
      <c r="K7767" t="s">
        <v>17375</v>
      </c>
      <c r="L7767">
        <v>40</v>
      </c>
      <c r="M7767" t="s">
        <v>17</v>
      </c>
    </row>
    <row r="7768" spans="1:13" x14ac:dyDescent="0.25">
      <c r="A7768">
        <v>7767</v>
      </c>
      <c r="B7768" t="s">
        <v>532</v>
      </c>
      <c r="C7768" t="s">
        <v>593</v>
      </c>
      <c r="D7768">
        <v>12</v>
      </c>
      <c r="E7768" t="s">
        <v>35</v>
      </c>
      <c r="F7768">
        <v>146</v>
      </c>
      <c r="G7768" t="s">
        <v>20759</v>
      </c>
      <c r="I7768" t="s">
        <v>20638</v>
      </c>
      <c r="J7768" t="s">
        <v>15</v>
      </c>
      <c r="K7768" t="s">
        <v>14065</v>
      </c>
      <c r="L7768">
        <v>53</v>
      </c>
      <c r="M7768" t="s">
        <v>17</v>
      </c>
    </row>
    <row r="7769" spans="1:13" x14ac:dyDescent="0.25">
      <c r="A7769">
        <v>7768</v>
      </c>
      <c r="B7769" t="s">
        <v>18245</v>
      </c>
      <c r="C7769" t="s">
        <v>2441</v>
      </c>
      <c r="D7769">
        <v>12</v>
      </c>
      <c r="E7769" t="s">
        <v>35</v>
      </c>
      <c r="F7769">
        <v>146</v>
      </c>
      <c r="G7769" t="s">
        <v>20759</v>
      </c>
      <c r="I7769" t="s">
        <v>20638</v>
      </c>
      <c r="J7769" t="s">
        <v>15</v>
      </c>
      <c r="K7769" t="s">
        <v>18246</v>
      </c>
      <c r="L7769">
        <v>36</v>
      </c>
      <c r="M7769" t="s">
        <v>17</v>
      </c>
    </row>
    <row r="7770" spans="1:13" x14ac:dyDescent="0.25">
      <c r="A7770">
        <v>7769</v>
      </c>
      <c r="B7770" t="s">
        <v>1590</v>
      </c>
      <c r="C7770" t="s">
        <v>9898</v>
      </c>
      <c r="D7770">
        <v>5</v>
      </c>
      <c r="E7770" t="s">
        <v>35</v>
      </c>
      <c r="F7770">
        <v>147</v>
      </c>
      <c r="G7770" t="s">
        <v>20760</v>
      </c>
      <c r="I7770" t="s">
        <v>20638</v>
      </c>
      <c r="J7770" t="s">
        <v>15</v>
      </c>
      <c r="K7770" t="s">
        <v>9899</v>
      </c>
      <c r="L7770">
        <v>68</v>
      </c>
      <c r="M7770" t="s">
        <v>17</v>
      </c>
    </row>
    <row r="7771" spans="1:13" x14ac:dyDescent="0.25">
      <c r="A7771">
        <v>7770</v>
      </c>
      <c r="B7771" t="s">
        <v>1647</v>
      </c>
      <c r="C7771" t="s">
        <v>1648</v>
      </c>
      <c r="D7771">
        <v>5</v>
      </c>
      <c r="E7771" t="s">
        <v>35</v>
      </c>
      <c r="F7771">
        <v>147</v>
      </c>
      <c r="G7771" t="s">
        <v>20760</v>
      </c>
      <c r="I7771" t="s">
        <v>20638</v>
      </c>
      <c r="J7771" t="s">
        <v>15</v>
      </c>
      <c r="K7771" t="s">
        <v>1649</v>
      </c>
      <c r="L7771">
        <v>90</v>
      </c>
      <c r="M7771" t="s">
        <v>17</v>
      </c>
    </row>
    <row r="7772" spans="1:13" x14ac:dyDescent="0.25">
      <c r="A7772">
        <v>7771</v>
      </c>
      <c r="B7772" t="s">
        <v>944</v>
      </c>
      <c r="C7772" t="s">
        <v>7008</v>
      </c>
      <c r="D7772">
        <v>5</v>
      </c>
      <c r="E7772" t="s">
        <v>35</v>
      </c>
      <c r="F7772">
        <v>147</v>
      </c>
      <c r="G7772" t="s">
        <v>20760</v>
      </c>
      <c r="I7772" t="s">
        <v>20638</v>
      </c>
      <c r="J7772" t="s">
        <v>15</v>
      </c>
      <c r="K7772" t="s">
        <v>9555</v>
      </c>
      <c r="L7772">
        <v>69</v>
      </c>
      <c r="M7772" t="s">
        <v>17</v>
      </c>
    </row>
    <row r="7773" spans="1:13" x14ac:dyDescent="0.25">
      <c r="A7773">
        <v>7772</v>
      </c>
      <c r="B7773" t="s">
        <v>1044</v>
      </c>
      <c r="C7773" t="s">
        <v>1045</v>
      </c>
      <c r="D7773">
        <v>5</v>
      </c>
      <c r="E7773" t="s">
        <v>35</v>
      </c>
      <c r="F7773">
        <v>147</v>
      </c>
      <c r="G7773" t="s">
        <v>20760</v>
      </c>
      <c r="I7773" t="s">
        <v>20638</v>
      </c>
      <c r="J7773" t="s">
        <v>15</v>
      </c>
      <c r="K7773" t="s">
        <v>1046</v>
      </c>
      <c r="L7773">
        <v>92</v>
      </c>
      <c r="M7773" t="s">
        <v>17</v>
      </c>
    </row>
    <row r="7774" spans="1:13" x14ac:dyDescent="0.25">
      <c r="A7774">
        <v>7773</v>
      </c>
      <c r="B7774" t="s">
        <v>1217</v>
      </c>
      <c r="C7774" t="s">
        <v>1009</v>
      </c>
      <c r="D7774">
        <v>5</v>
      </c>
      <c r="E7774" t="s">
        <v>35</v>
      </c>
      <c r="F7774">
        <v>147</v>
      </c>
      <c r="G7774" t="s">
        <v>20760</v>
      </c>
      <c r="I7774" t="s">
        <v>20638</v>
      </c>
      <c r="J7774" t="s">
        <v>15</v>
      </c>
      <c r="K7774" t="s">
        <v>1218</v>
      </c>
      <c r="L7774">
        <v>91</v>
      </c>
      <c r="M7774" t="s">
        <v>17</v>
      </c>
    </row>
    <row r="7775" spans="1:13" x14ac:dyDescent="0.25">
      <c r="A7775">
        <v>7774</v>
      </c>
      <c r="B7775" t="s">
        <v>4641</v>
      </c>
      <c r="C7775" t="s">
        <v>214</v>
      </c>
      <c r="D7775">
        <v>5</v>
      </c>
      <c r="E7775" t="s">
        <v>35</v>
      </c>
      <c r="F7775">
        <v>147</v>
      </c>
      <c r="G7775" t="s">
        <v>20760</v>
      </c>
      <c r="I7775" t="s">
        <v>20638</v>
      </c>
      <c r="J7775" t="s">
        <v>15</v>
      </c>
      <c r="K7775" t="s">
        <v>4642</v>
      </c>
      <c r="L7775">
        <v>82</v>
      </c>
      <c r="M7775" t="s">
        <v>17</v>
      </c>
    </row>
    <row r="7776" spans="1:13" x14ac:dyDescent="0.25">
      <c r="A7776">
        <v>7775</v>
      </c>
      <c r="B7776" t="s">
        <v>7035</v>
      </c>
      <c r="C7776" t="s">
        <v>7036</v>
      </c>
      <c r="D7776">
        <v>5</v>
      </c>
      <c r="E7776" t="s">
        <v>35</v>
      </c>
      <c r="F7776">
        <v>147</v>
      </c>
      <c r="G7776" t="s">
        <v>20760</v>
      </c>
      <c r="I7776" t="s">
        <v>20638</v>
      </c>
      <c r="J7776" t="s">
        <v>15</v>
      </c>
      <c r="K7776" t="s">
        <v>7037</v>
      </c>
      <c r="L7776">
        <v>76</v>
      </c>
      <c r="M7776" t="s">
        <v>17</v>
      </c>
    </row>
    <row r="7777" spans="1:13" x14ac:dyDescent="0.25">
      <c r="A7777">
        <v>7776</v>
      </c>
      <c r="B7777" t="s">
        <v>4016</v>
      </c>
      <c r="C7777" t="s">
        <v>4017</v>
      </c>
      <c r="D7777">
        <v>5</v>
      </c>
      <c r="E7777" t="s">
        <v>35</v>
      </c>
      <c r="F7777">
        <v>147</v>
      </c>
      <c r="G7777" t="s">
        <v>20760</v>
      </c>
      <c r="I7777" t="s">
        <v>20638</v>
      </c>
      <c r="J7777" t="s">
        <v>15</v>
      </c>
      <c r="K7777" t="s">
        <v>4018</v>
      </c>
      <c r="L7777">
        <v>83</v>
      </c>
      <c r="M7777" t="s">
        <v>17</v>
      </c>
    </row>
    <row r="7778" spans="1:13" x14ac:dyDescent="0.25">
      <c r="A7778">
        <v>7777</v>
      </c>
      <c r="B7778" t="s">
        <v>2957</v>
      </c>
      <c r="C7778" t="s">
        <v>2958</v>
      </c>
      <c r="D7778">
        <v>5</v>
      </c>
      <c r="E7778" t="s">
        <v>35</v>
      </c>
      <c r="F7778">
        <v>147</v>
      </c>
      <c r="G7778" t="s">
        <v>20760</v>
      </c>
      <c r="I7778" t="s">
        <v>20638</v>
      </c>
      <c r="J7778" t="s">
        <v>15</v>
      </c>
      <c r="K7778" t="s">
        <v>2959</v>
      </c>
      <c r="L7778">
        <v>86</v>
      </c>
      <c r="M7778" t="s">
        <v>17</v>
      </c>
    </row>
    <row r="7779" spans="1:13" x14ac:dyDescent="0.25">
      <c r="A7779">
        <v>7778</v>
      </c>
      <c r="B7779" t="s">
        <v>5375</v>
      </c>
      <c r="C7779" t="s">
        <v>1962</v>
      </c>
      <c r="D7779">
        <v>5</v>
      </c>
      <c r="E7779" t="s">
        <v>35</v>
      </c>
      <c r="F7779">
        <v>147</v>
      </c>
      <c r="G7779" t="s">
        <v>20760</v>
      </c>
      <c r="I7779" t="s">
        <v>20638</v>
      </c>
      <c r="J7779" t="s">
        <v>15</v>
      </c>
      <c r="K7779" t="s">
        <v>5376</v>
      </c>
      <c r="L7779">
        <v>80</v>
      </c>
      <c r="M7779" t="s">
        <v>17</v>
      </c>
    </row>
    <row r="7780" spans="1:13" x14ac:dyDescent="0.25">
      <c r="A7780">
        <v>7779</v>
      </c>
      <c r="B7780" t="s">
        <v>3734</v>
      </c>
      <c r="C7780" t="s">
        <v>15250</v>
      </c>
      <c r="D7780">
        <v>6</v>
      </c>
      <c r="E7780" t="s">
        <v>35</v>
      </c>
      <c r="F7780">
        <v>147</v>
      </c>
      <c r="G7780" t="s">
        <v>20760</v>
      </c>
      <c r="I7780" t="s">
        <v>20638</v>
      </c>
      <c r="J7780" t="s">
        <v>15</v>
      </c>
      <c r="K7780" t="s">
        <v>15251</v>
      </c>
      <c r="L7780">
        <v>49</v>
      </c>
      <c r="M7780" t="s">
        <v>17</v>
      </c>
    </row>
    <row r="7781" spans="1:13" x14ac:dyDescent="0.25">
      <c r="A7781">
        <v>7780</v>
      </c>
      <c r="B7781" t="s">
        <v>10805</v>
      </c>
      <c r="C7781" t="s">
        <v>10806</v>
      </c>
      <c r="D7781">
        <v>6</v>
      </c>
      <c r="E7781" t="s">
        <v>35</v>
      </c>
      <c r="F7781">
        <v>147</v>
      </c>
      <c r="G7781" t="s">
        <v>20760</v>
      </c>
      <c r="I7781" t="s">
        <v>20638</v>
      </c>
      <c r="J7781" t="s">
        <v>15</v>
      </c>
      <c r="K7781" t="s">
        <v>10807</v>
      </c>
      <c r="L7781">
        <v>65</v>
      </c>
      <c r="M7781" t="s">
        <v>17</v>
      </c>
    </row>
    <row r="7782" spans="1:13" x14ac:dyDescent="0.25">
      <c r="A7782">
        <v>7781</v>
      </c>
      <c r="B7782" t="s">
        <v>1044</v>
      </c>
      <c r="C7782" t="s">
        <v>4747</v>
      </c>
      <c r="D7782">
        <v>6</v>
      </c>
      <c r="E7782" t="s">
        <v>35</v>
      </c>
      <c r="F7782">
        <v>147</v>
      </c>
      <c r="G7782" t="s">
        <v>20760</v>
      </c>
      <c r="I7782" t="s">
        <v>20638</v>
      </c>
      <c r="J7782" t="s">
        <v>15</v>
      </c>
      <c r="K7782" t="s">
        <v>10166</v>
      </c>
      <c r="L7782">
        <v>67</v>
      </c>
      <c r="M7782" t="s">
        <v>17</v>
      </c>
    </row>
    <row r="7783" spans="1:13" x14ac:dyDescent="0.25">
      <c r="A7783">
        <v>7782</v>
      </c>
      <c r="B7783" t="s">
        <v>3425</v>
      </c>
      <c r="C7783" t="s">
        <v>4498</v>
      </c>
      <c r="D7783">
        <v>6</v>
      </c>
      <c r="E7783" t="s">
        <v>35</v>
      </c>
      <c r="F7783">
        <v>147</v>
      </c>
      <c r="G7783" t="s">
        <v>20760</v>
      </c>
      <c r="I7783" t="s">
        <v>20638</v>
      </c>
      <c r="J7783" t="s">
        <v>15</v>
      </c>
      <c r="K7783" t="s">
        <v>9238</v>
      </c>
      <c r="L7783">
        <v>70</v>
      </c>
      <c r="M7783" t="s">
        <v>17</v>
      </c>
    </row>
    <row r="7784" spans="1:13" x14ac:dyDescent="0.25">
      <c r="A7784">
        <v>7783</v>
      </c>
      <c r="B7784" t="s">
        <v>9588</v>
      </c>
      <c r="C7784" t="s">
        <v>2490</v>
      </c>
      <c r="D7784">
        <v>6</v>
      </c>
      <c r="E7784" t="s">
        <v>35</v>
      </c>
      <c r="F7784">
        <v>147</v>
      </c>
      <c r="G7784" t="s">
        <v>20760</v>
      </c>
      <c r="I7784" t="s">
        <v>20638</v>
      </c>
      <c r="J7784" t="s">
        <v>15</v>
      </c>
      <c r="K7784" t="s">
        <v>9589</v>
      </c>
      <c r="L7784">
        <v>69</v>
      </c>
      <c r="M7784" t="s">
        <v>17</v>
      </c>
    </row>
    <row r="7785" spans="1:13" x14ac:dyDescent="0.25">
      <c r="A7785">
        <v>7784</v>
      </c>
      <c r="B7785" t="s">
        <v>13666</v>
      </c>
      <c r="C7785" t="s">
        <v>8917</v>
      </c>
      <c r="D7785">
        <v>6</v>
      </c>
      <c r="E7785" t="s">
        <v>35</v>
      </c>
      <c r="F7785">
        <v>147</v>
      </c>
      <c r="G7785" t="s">
        <v>20760</v>
      </c>
      <c r="I7785" t="s">
        <v>20638</v>
      </c>
      <c r="J7785" t="s">
        <v>15</v>
      </c>
      <c r="K7785" t="s">
        <v>13667</v>
      </c>
      <c r="L7785">
        <v>55</v>
      </c>
      <c r="M7785" t="s">
        <v>17</v>
      </c>
    </row>
    <row r="7786" spans="1:13" x14ac:dyDescent="0.25">
      <c r="A7786">
        <v>7785</v>
      </c>
      <c r="B7786" t="s">
        <v>185</v>
      </c>
      <c r="C7786" t="s">
        <v>4514</v>
      </c>
      <c r="D7786">
        <v>6</v>
      </c>
      <c r="E7786" t="s">
        <v>35</v>
      </c>
      <c r="F7786">
        <v>147</v>
      </c>
      <c r="G7786" t="s">
        <v>20760</v>
      </c>
      <c r="I7786" t="s">
        <v>20638</v>
      </c>
      <c r="J7786" t="s">
        <v>15</v>
      </c>
      <c r="K7786" t="s">
        <v>11347</v>
      </c>
      <c r="L7786">
        <v>63</v>
      </c>
      <c r="M7786" t="s">
        <v>17</v>
      </c>
    </row>
    <row r="7787" spans="1:13" x14ac:dyDescent="0.25">
      <c r="A7787">
        <v>7786</v>
      </c>
      <c r="B7787" t="s">
        <v>10584</v>
      </c>
      <c r="C7787" t="s">
        <v>3081</v>
      </c>
      <c r="D7787">
        <v>6</v>
      </c>
      <c r="E7787" t="s">
        <v>35</v>
      </c>
      <c r="F7787">
        <v>147</v>
      </c>
      <c r="G7787" t="s">
        <v>20760</v>
      </c>
      <c r="I7787" t="s">
        <v>20638</v>
      </c>
      <c r="J7787" t="s">
        <v>15</v>
      </c>
      <c r="K7787" t="s">
        <v>10585</v>
      </c>
      <c r="L7787">
        <v>65</v>
      </c>
      <c r="M7787" t="s">
        <v>17</v>
      </c>
    </row>
    <row r="7788" spans="1:13" x14ac:dyDescent="0.25">
      <c r="A7788">
        <v>7787</v>
      </c>
      <c r="B7788" t="s">
        <v>991</v>
      </c>
      <c r="C7788" t="s">
        <v>9051</v>
      </c>
      <c r="D7788">
        <v>6</v>
      </c>
      <c r="E7788" t="s">
        <v>35</v>
      </c>
      <c r="F7788">
        <v>147</v>
      </c>
      <c r="G7788" t="s">
        <v>20760</v>
      </c>
      <c r="I7788" t="s">
        <v>20638</v>
      </c>
      <c r="J7788" t="s">
        <v>15</v>
      </c>
      <c r="K7788" t="s">
        <v>9052</v>
      </c>
      <c r="L7788">
        <v>70</v>
      </c>
      <c r="M7788" t="s">
        <v>17</v>
      </c>
    </row>
    <row r="7789" spans="1:13" x14ac:dyDescent="0.25">
      <c r="A7789">
        <v>7788</v>
      </c>
      <c r="B7789" t="s">
        <v>13900</v>
      </c>
      <c r="C7789" t="s">
        <v>13901</v>
      </c>
      <c r="D7789">
        <v>6</v>
      </c>
      <c r="E7789" t="s">
        <v>35</v>
      </c>
      <c r="F7789">
        <v>147</v>
      </c>
      <c r="G7789" t="s">
        <v>20760</v>
      </c>
      <c r="I7789" t="s">
        <v>20638</v>
      </c>
      <c r="J7789" t="s">
        <v>15</v>
      </c>
      <c r="K7789" t="s">
        <v>13902</v>
      </c>
      <c r="L7789">
        <v>54</v>
      </c>
      <c r="M7789" t="s">
        <v>17</v>
      </c>
    </row>
    <row r="7790" spans="1:13" x14ac:dyDescent="0.25">
      <c r="A7790">
        <v>7789</v>
      </c>
      <c r="B7790" t="s">
        <v>8763</v>
      </c>
      <c r="C7790" t="s">
        <v>3487</v>
      </c>
      <c r="D7790">
        <v>6</v>
      </c>
      <c r="E7790" t="s">
        <v>35</v>
      </c>
      <c r="F7790">
        <v>147</v>
      </c>
      <c r="G7790" t="s">
        <v>20760</v>
      </c>
      <c r="I7790" t="s">
        <v>20638</v>
      </c>
      <c r="J7790" t="s">
        <v>15</v>
      </c>
      <c r="K7790" t="s">
        <v>8764</v>
      </c>
      <c r="L7790">
        <v>71</v>
      </c>
      <c r="M7790" t="s">
        <v>17</v>
      </c>
    </row>
    <row r="7791" spans="1:13" x14ac:dyDescent="0.25">
      <c r="A7791">
        <v>7790</v>
      </c>
      <c r="B7791" t="s">
        <v>8507</v>
      </c>
      <c r="C7791" t="s">
        <v>6981</v>
      </c>
      <c r="D7791">
        <v>6</v>
      </c>
      <c r="E7791" t="s">
        <v>35</v>
      </c>
      <c r="F7791">
        <v>147</v>
      </c>
      <c r="G7791" t="s">
        <v>20760</v>
      </c>
      <c r="I7791" t="s">
        <v>20638</v>
      </c>
      <c r="J7791" t="s">
        <v>15</v>
      </c>
      <c r="K7791" t="s">
        <v>8508</v>
      </c>
      <c r="L7791">
        <v>72</v>
      </c>
      <c r="M7791" t="s">
        <v>17</v>
      </c>
    </row>
    <row r="7792" spans="1:13" x14ac:dyDescent="0.25">
      <c r="A7792">
        <v>7791</v>
      </c>
      <c r="B7792" t="s">
        <v>14864</v>
      </c>
      <c r="C7792" t="s">
        <v>14865</v>
      </c>
      <c r="D7792">
        <v>6</v>
      </c>
      <c r="E7792" t="s">
        <v>35</v>
      </c>
      <c r="F7792">
        <v>147</v>
      </c>
      <c r="G7792" t="s">
        <v>20760</v>
      </c>
      <c r="I7792" t="s">
        <v>20638</v>
      </c>
      <c r="J7792" t="s">
        <v>15</v>
      </c>
      <c r="K7792" t="s">
        <v>14866</v>
      </c>
      <c r="L7792">
        <v>50</v>
      </c>
      <c r="M7792" t="s">
        <v>17</v>
      </c>
    </row>
    <row r="7793" spans="1:13" x14ac:dyDescent="0.25">
      <c r="A7793">
        <v>7792</v>
      </c>
      <c r="B7793" t="s">
        <v>549</v>
      </c>
      <c r="C7793" t="s">
        <v>13061</v>
      </c>
      <c r="D7793">
        <v>6</v>
      </c>
      <c r="E7793" t="s">
        <v>35</v>
      </c>
      <c r="F7793">
        <v>147</v>
      </c>
      <c r="G7793" t="s">
        <v>20760</v>
      </c>
      <c r="I7793" t="s">
        <v>20638</v>
      </c>
      <c r="J7793" t="s">
        <v>15</v>
      </c>
      <c r="K7793" t="s">
        <v>13062</v>
      </c>
      <c r="L7793">
        <v>57</v>
      </c>
      <c r="M7793" t="s">
        <v>17</v>
      </c>
    </row>
    <row r="7794" spans="1:13" x14ac:dyDescent="0.25">
      <c r="A7794">
        <v>7793</v>
      </c>
      <c r="B7794" t="s">
        <v>3374</v>
      </c>
      <c r="C7794" t="s">
        <v>623</v>
      </c>
      <c r="D7794">
        <v>7</v>
      </c>
      <c r="E7794" t="s">
        <v>35</v>
      </c>
      <c r="F7794">
        <v>147</v>
      </c>
      <c r="G7794" t="s">
        <v>20760</v>
      </c>
      <c r="I7794" t="s">
        <v>20638</v>
      </c>
      <c r="J7794" t="s">
        <v>15</v>
      </c>
      <c r="K7794" t="s">
        <v>18917</v>
      </c>
      <c r="L7794">
        <v>32</v>
      </c>
      <c r="M7794" t="s">
        <v>17</v>
      </c>
    </row>
    <row r="7795" spans="1:13" x14ac:dyDescent="0.25">
      <c r="A7795">
        <v>7794</v>
      </c>
      <c r="B7795" t="s">
        <v>7436</v>
      </c>
      <c r="C7795" t="s">
        <v>7437</v>
      </c>
      <c r="D7795">
        <v>6</v>
      </c>
      <c r="E7795" t="s">
        <v>35</v>
      </c>
      <c r="F7795">
        <v>147</v>
      </c>
      <c r="G7795" t="s">
        <v>20760</v>
      </c>
      <c r="I7795" t="s">
        <v>20638</v>
      </c>
      <c r="J7795" t="s">
        <v>15</v>
      </c>
      <c r="K7795" t="s">
        <v>7438</v>
      </c>
      <c r="L7795">
        <v>74</v>
      </c>
      <c r="M7795" t="s">
        <v>17</v>
      </c>
    </row>
    <row r="7796" spans="1:13" x14ac:dyDescent="0.25">
      <c r="A7796">
        <v>7795</v>
      </c>
      <c r="B7796" t="s">
        <v>7837</v>
      </c>
      <c r="C7796" t="s">
        <v>7838</v>
      </c>
      <c r="D7796">
        <v>6</v>
      </c>
      <c r="E7796" t="s">
        <v>35</v>
      </c>
      <c r="F7796">
        <v>147</v>
      </c>
      <c r="G7796" t="s">
        <v>20760</v>
      </c>
      <c r="I7796" t="s">
        <v>20638</v>
      </c>
      <c r="J7796" t="s">
        <v>15</v>
      </c>
      <c r="K7796" t="s">
        <v>7839</v>
      </c>
      <c r="L7796">
        <v>74</v>
      </c>
      <c r="M7796" t="s">
        <v>17</v>
      </c>
    </row>
    <row r="7797" spans="1:13" x14ac:dyDescent="0.25">
      <c r="A7797">
        <v>7796</v>
      </c>
      <c r="B7797" t="s">
        <v>9004</v>
      </c>
      <c r="C7797" t="s">
        <v>9005</v>
      </c>
      <c r="D7797">
        <v>6</v>
      </c>
      <c r="E7797" t="s">
        <v>35</v>
      </c>
      <c r="F7797">
        <v>147</v>
      </c>
      <c r="G7797" t="s">
        <v>20760</v>
      </c>
      <c r="I7797" t="s">
        <v>20638</v>
      </c>
      <c r="J7797" t="s">
        <v>15</v>
      </c>
      <c r="K7797" t="s">
        <v>9006</v>
      </c>
      <c r="L7797">
        <v>70</v>
      </c>
      <c r="M7797" t="s">
        <v>17</v>
      </c>
    </row>
    <row r="7798" spans="1:13" x14ac:dyDescent="0.25">
      <c r="A7798">
        <v>7797</v>
      </c>
      <c r="B7798" t="s">
        <v>14162</v>
      </c>
      <c r="C7798" t="s">
        <v>7843</v>
      </c>
      <c r="D7798">
        <v>6</v>
      </c>
      <c r="E7798" t="s">
        <v>35</v>
      </c>
      <c r="F7798">
        <v>147</v>
      </c>
      <c r="G7798" t="s">
        <v>20760</v>
      </c>
      <c r="I7798" t="s">
        <v>20638</v>
      </c>
      <c r="J7798" t="s">
        <v>15</v>
      </c>
      <c r="K7798" t="s">
        <v>14163</v>
      </c>
      <c r="L7798">
        <v>53</v>
      </c>
      <c r="M7798" t="s">
        <v>17</v>
      </c>
    </row>
    <row r="7799" spans="1:13" x14ac:dyDescent="0.25">
      <c r="A7799">
        <v>7798</v>
      </c>
      <c r="B7799" t="s">
        <v>12847</v>
      </c>
      <c r="C7799" t="s">
        <v>12848</v>
      </c>
      <c r="D7799">
        <v>6</v>
      </c>
      <c r="E7799" t="s">
        <v>35</v>
      </c>
      <c r="F7799">
        <v>147</v>
      </c>
      <c r="G7799" t="s">
        <v>20760</v>
      </c>
      <c r="I7799" t="s">
        <v>20638</v>
      </c>
      <c r="J7799" t="s">
        <v>15</v>
      </c>
      <c r="K7799" t="s">
        <v>12849</v>
      </c>
      <c r="L7799">
        <v>58</v>
      </c>
      <c r="M7799" t="s">
        <v>17</v>
      </c>
    </row>
    <row r="7800" spans="1:13" x14ac:dyDescent="0.25">
      <c r="A7800">
        <v>7799</v>
      </c>
      <c r="B7800" t="s">
        <v>12550</v>
      </c>
      <c r="C7800" t="s">
        <v>12551</v>
      </c>
      <c r="D7800">
        <v>6</v>
      </c>
      <c r="E7800" t="s">
        <v>35</v>
      </c>
      <c r="F7800">
        <v>147</v>
      </c>
      <c r="G7800" t="s">
        <v>20760</v>
      </c>
      <c r="I7800" t="s">
        <v>20638</v>
      </c>
      <c r="J7800" t="s">
        <v>15</v>
      </c>
      <c r="K7800" t="s">
        <v>12552</v>
      </c>
      <c r="L7800">
        <v>59</v>
      </c>
      <c r="M7800" t="s">
        <v>17</v>
      </c>
    </row>
    <row r="7801" spans="1:13" x14ac:dyDescent="0.25">
      <c r="A7801">
        <v>7800</v>
      </c>
      <c r="B7801" t="s">
        <v>7191</v>
      </c>
      <c r="C7801" t="s">
        <v>7192</v>
      </c>
      <c r="D7801">
        <v>6</v>
      </c>
      <c r="E7801" t="s">
        <v>35</v>
      </c>
      <c r="F7801">
        <v>147</v>
      </c>
      <c r="G7801" t="s">
        <v>20760</v>
      </c>
      <c r="I7801" t="s">
        <v>20638</v>
      </c>
      <c r="J7801" t="s">
        <v>15</v>
      </c>
      <c r="K7801" t="s">
        <v>7193</v>
      </c>
      <c r="L7801">
        <v>75</v>
      </c>
      <c r="M7801" t="s">
        <v>17</v>
      </c>
    </row>
    <row r="7802" spans="1:13" x14ac:dyDescent="0.25">
      <c r="A7802">
        <v>7801</v>
      </c>
      <c r="B7802" t="s">
        <v>13535</v>
      </c>
      <c r="C7802" t="s">
        <v>13536</v>
      </c>
      <c r="D7802">
        <v>6</v>
      </c>
      <c r="E7802" t="s">
        <v>35</v>
      </c>
      <c r="F7802">
        <v>147</v>
      </c>
      <c r="G7802" t="s">
        <v>20760</v>
      </c>
      <c r="I7802" t="s">
        <v>20638</v>
      </c>
      <c r="J7802" t="s">
        <v>15</v>
      </c>
      <c r="K7802" t="s">
        <v>13537</v>
      </c>
      <c r="L7802">
        <v>55</v>
      </c>
      <c r="M7802" t="s">
        <v>17</v>
      </c>
    </row>
    <row r="7803" spans="1:13" x14ac:dyDescent="0.25">
      <c r="A7803">
        <v>7802</v>
      </c>
      <c r="B7803" t="s">
        <v>7277</v>
      </c>
      <c r="C7803" t="s">
        <v>6038</v>
      </c>
      <c r="D7803">
        <v>6</v>
      </c>
      <c r="E7803" t="s">
        <v>35</v>
      </c>
      <c r="F7803">
        <v>147</v>
      </c>
      <c r="G7803" t="s">
        <v>20760</v>
      </c>
      <c r="I7803" t="s">
        <v>20638</v>
      </c>
      <c r="J7803" t="s">
        <v>15</v>
      </c>
      <c r="K7803" t="s">
        <v>7278</v>
      </c>
      <c r="L7803">
        <v>75</v>
      </c>
      <c r="M7803" t="s">
        <v>17</v>
      </c>
    </row>
    <row r="7804" spans="1:13" x14ac:dyDescent="0.25">
      <c r="A7804">
        <v>7803</v>
      </c>
      <c r="B7804" t="s">
        <v>14290</v>
      </c>
      <c r="C7804" t="s">
        <v>7021</v>
      </c>
      <c r="D7804">
        <v>6</v>
      </c>
      <c r="E7804" t="s">
        <v>35</v>
      </c>
      <c r="F7804">
        <v>147</v>
      </c>
      <c r="G7804" t="s">
        <v>20760</v>
      </c>
      <c r="I7804" t="s">
        <v>20638</v>
      </c>
      <c r="J7804" t="s">
        <v>15</v>
      </c>
      <c r="K7804" t="s">
        <v>14291</v>
      </c>
      <c r="L7804">
        <v>53</v>
      </c>
      <c r="M7804" t="s">
        <v>17</v>
      </c>
    </row>
    <row r="7805" spans="1:13" x14ac:dyDescent="0.25">
      <c r="A7805">
        <v>7804</v>
      </c>
      <c r="B7805" t="s">
        <v>13146</v>
      </c>
      <c r="C7805" t="s">
        <v>1457</v>
      </c>
      <c r="D7805">
        <v>6</v>
      </c>
      <c r="E7805" t="s">
        <v>35</v>
      </c>
      <c r="F7805">
        <v>147</v>
      </c>
      <c r="G7805" t="s">
        <v>20760</v>
      </c>
      <c r="I7805" t="s">
        <v>20638</v>
      </c>
      <c r="J7805" t="s">
        <v>15</v>
      </c>
      <c r="K7805" t="s">
        <v>13147</v>
      </c>
      <c r="L7805">
        <v>57</v>
      </c>
      <c r="M7805" t="s">
        <v>17</v>
      </c>
    </row>
    <row r="7806" spans="1:13" x14ac:dyDescent="0.25">
      <c r="A7806">
        <v>7805</v>
      </c>
      <c r="B7806" t="s">
        <v>4691</v>
      </c>
      <c r="C7806" t="s">
        <v>11589</v>
      </c>
      <c r="D7806">
        <v>6</v>
      </c>
      <c r="E7806" t="s">
        <v>35</v>
      </c>
      <c r="F7806">
        <v>147</v>
      </c>
      <c r="G7806" t="s">
        <v>20760</v>
      </c>
      <c r="I7806" t="s">
        <v>20638</v>
      </c>
      <c r="J7806" t="s">
        <v>15</v>
      </c>
      <c r="K7806" t="s">
        <v>13268</v>
      </c>
      <c r="L7806">
        <v>56</v>
      </c>
      <c r="M7806" t="s">
        <v>17</v>
      </c>
    </row>
    <row r="7807" spans="1:13" x14ac:dyDescent="0.25">
      <c r="A7807">
        <v>7806</v>
      </c>
      <c r="B7807" t="s">
        <v>4489</v>
      </c>
      <c r="C7807" t="s">
        <v>18</v>
      </c>
      <c r="D7807">
        <v>6</v>
      </c>
      <c r="E7807" t="s">
        <v>35</v>
      </c>
      <c r="F7807">
        <v>147</v>
      </c>
      <c r="G7807" t="s">
        <v>20760</v>
      </c>
      <c r="I7807" t="s">
        <v>20638</v>
      </c>
      <c r="J7807" t="s">
        <v>15</v>
      </c>
      <c r="K7807" t="s">
        <v>8402</v>
      </c>
      <c r="L7807">
        <v>72</v>
      </c>
      <c r="M7807" t="s">
        <v>17</v>
      </c>
    </row>
    <row r="7808" spans="1:13" x14ac:dyDescent="0.25">
      <c r="A7808">
        <v>7807</v>
      </c>
      <c r="B7808" t="s">
        <v>8307</v>
      </c>
      <c r="C7808" t="s">
        <v>8308</v>
      </c>
      <c r="D7808">
        <v>6</v>
      </c>
      <c r="E7808" t="s">
        <v>35</v>
      </c>
      <c r="F7808">
        <v>147</v>
      </c>
      <c r="G7808" t="s">
        <v>20760</v>
      </c>
      <c r="I7808" t="s">
        <v>20638</v>
      </c>
      <c r="J7808" t="s">
        <v>15</v>
      </c>
      <c r="K7808" t="s">
        <v>8309</v>
      </c>
      <c r="L7808">
        <v>72</v>
      </c>
      <c r="M7808" t="s">
        <v>17</v>
      </c>
    </row>
    <row r="7809" spans="1:13" x14ac:dyDescent="0.25">
      <c r="A7809">
        <v>7808</v>
      </c>
      <c r="B7809" t="s">
        <v>10066</v>
      </c>
      <c r="C7809" t="s">
        <v>774</v>
      </c>
      <c r="D7809">
        <v>6</v>
      </c>
      <c r="E7809" t="s">
        <v>35</v>
      </c>
      <c r="F7809">
        <v>147</v>
      </c>
      <c r="G7809" t="s">
        <v>20760</v>
      </c>
      <c r="I7809" t="s">
        <v>20638</v>
      </c>
      <c r="J7809" t="s">
        <v>15</v>
      </c>
      <c r="K7809" t="s">
        <v>10067</v>
      </c>
      <c r="L7809">
        <v>67</v>
      </c>
      <c r="M7809" t="s">
        <v>17</v>
      </c>
    </row>
    <row r="7810" spans="1:13" x14ac:dyDescent="0.25">
      <c r="A7810">
        <v>7809</v>
      </c>
      <c r="B7810" t="s">
        <v>13636</v>
      </c>
      <c r="C7810" t="s">
        <v>13637</v>
      </c>
      <c r="D7810">
        <v>6</v>
      </c>
      <c r="E7810" t="s">
        <v>35</v>
      </c>
      <c r="F7810">
        <v>147</v>
      </c>
      <c r="G7810" t="s">
        <v>20760</v>
      </c>
      <c r="I7810" t="s">
        <v>20638</v>
      </c>
      <c r="J7810" t="s">
        <v>15</v>
      </c>
      <c r="K7810" t="s">
        <v>13638</v>
      </c>
      <c r="L7810">
        <v>55</v>
      </c>
      <c r="M7810" t="s">
        <v>17</v>
      </c>
    </row>
    <row r="7811" spans="1:13" x14ac:dyDescent="0.25">
      <c r="A7811">
        <v>7810</v>
      </c>
      <c r="B7811" t="s">
        <v>11588</v>
      </c>
      <c r="C7811" t="s">
        <v>11589</v>
      </c>
      <c r="D7811">
        <v>7</v>
      </c>
      <c r="E7811" t="s">
        <v>35</v>
      </c>
      <c r="F7811">
        <v>147</v>
      </c>
      <c r="G7811" t="s">
        <v>20760</v>
      </c>
      <c r="I7811" t="s">
        <v>20638</v>
      </c>
      <c r="J7811" t="s">
        <v>15</v>
      </c>
      <c r="K7811" t="s">
        <v>11590</v>
      </c>
      <c r="L7811">
        <v>62</v>
      </c>
      <c r="M7811" t="s">
        <v>17</v>
      </c>
    </row>
    <row r="7812" spans="1:13" x14ac:dyDescent="0.25">
      <c r="A7812">
        <v>7811</v>
      </c>
      <c r="B7812" t="s">
        <v>2182</v>
      </c>
      <c r="C7812" t="s">
        <v>1206</v>
      </c>
      <c r="D7812">
        <v>7</v>
      </c>
      <c r="E7812" t="s">
        <v>35</v>
      </c>
      <c r="F7812">
        <v>147</v>
      </c>
      <c r="G7812" t="s">
        <v>20760</v>
      </c>
      <c r="I7812" t="s">
        <v>20638</v>
      </c>
      <c r="J7812" t="s">
        <v>15</v>
      </c>
      <c r="K7812" t="s">
        <v>10968</v>
      </c>
      <c r="L7812">
        <v>64</v>
      </c>
      <c r="M7812" t="s">
        <v>17</v>
      </c>
    </row>
    <row r="7813" spans="1:13" x14ac:dyDescent="0.25">
      <c r="A7813">
        <v>7812</v>
      </c>
      <c r="B7813" t="s">
        <v>9325</v>
      </c>
      <c r="C7813" t="s">
        <v>9326</v>
      </c>
      <c r="D7813">
        <v>7</v>
      </c>
      <c r="E7813" t="s">
        <v>35</v>
      </c>
      <c r="F7813">
        <v>147</v>
      </c>
      <c r="G7813" t="s">
        <v>20760</v>
      </c>
      <c r="I7813" t="s">
        <v>20638</v>
      </c>
      <c r="J7813" t="s">
        <v>15</v>
      </c>
      <c r="K7813" t="s">
        <v>9327</v>
      </c>
      <c r="L7813">
        <v>69</v>
      </c>
      <c r="M7813" t="s">
        <v>17</v>
      </c>
    </row>
    <row r="7814" spans="1:13" x14ac:dyDescent="0.25">
      <c r="A7814">
        <v>7813</v>
      </c>
      <c r="B7814" t="s">
        <v>1584</v>
      </c>
      <c r="C7814" t="s">
        <v>11130</v>
      </c>
      <c r="D7814">
        <v>7</v>
      </c>
      <c r="E7814" t="s">
        <v>35</v>
      </c>
      <c r="F7814">
        <v>147</v>
      </c>
      <c r="G7814" t="s">
        <v>20760</v>
      </c>
      <c r="I7814" t="s">
        <v>20638</v>
      </c>
      <c r="J7814" t="s">
        <v>15</v>
      </c>
      <c r="K7814" t="s">
        <v>11131</v>
      </c>
      <c r="L7814">
        <v>64</v>
      </c>
      <c r="M7814" t="s">
        <v>17</v>
      </c>
    </row>
    <row r="7815" spans="1:13" x14ac:dyDescent="0.25">
      <c r="A7815">
        <v>7814</v>
      </c>
      <c r="B7815" t="s">
        <v>13063</v>
      </c>
      <c r="C7815" t="s">
        <v>3180</v>
      </c>
      <c r="D7815">
        <v>7</v>
      </c>
      <c r="E7815" t="s">
        <v>35</v>
      </c>
      <c r="F7815">
        <v>147</v>
      </c>
      <c r="G7815" t="s">
        <v>20760</v>
      </c>
      <c r="I7815" t="s">
        <v>20638</v>
      </c>
      <c r="J7815" t="s">
        <v>15</v>
      </c>
      <c r="K7815" t="s">
        <v>13064</v>
      </c>
      <c r="L7815">
        <v>57</v>
      </c>
      <c r="M7815" t="s">
        <v>17</v>
      </c>
    </row>
    <row r="7816" spans="1:13" x14ac:dyDescent="0.25">
      <c r="A7816">
        <v>7815</v>
      </c>
      <c r="B7816" t="s">
        <v>19001</v>
      </c>
      <c r="C7816" t="s">
        <v>17667</v>
      </c>
      <c r="D7816">
        <v>7</v>
      </c>
      <c r="E7816" t="s">
        <v>35</v>
      </c>
      <c r="F7816">
        <v>147</v>
      </c>
      <c r="G7816" t="s">
        <v>20760</v>
      </c>
      <c r="I7816" t="s">
        <v>20638</v>
      </c>
      <c r="J7816" t="s">
        <v>15</v>
      </c>
      <c r="K7816" t="s">
        <v>19002</v>
      </c>
      <c r="L7816">
        <v>31</v>
      </c>
      <c r="M7816" t="s">
        <v>17</v>
      </c>
    </row>
    <row r="7817" spans="1:13" x14ac:dyDescent="0.25">
      <c r="A7817">
        <v>7816</v>
      </c>
      <c r="B7817" t="s">
        <v>18720</v>
      </c>
      <c r="C7817" t="s">
        <v>18721</v>
      </c>
      <c r="D7817">
        <v>7</v>
      </c>
      <c r="E7817" t="s">
        <v>35</v>
      </c>
      <c r="F7817">
        <v>147</v>
      </c>
      <c r="G7817" t="s">
        <v>20760</v>
      </c>
      <c r="I7817" t="s">
        <v>20638</v>
      </c>
      <c r="J7817" t="s">
        <v>15</v>
      </c>
      <c r="K7817" t="s">
        <v>18722</v>
      </c>
      <c r="L7817">
        <v>33</v>
      </c>
      <c r="M7817" t="s">
        <v>17</v>
      </c>
    </row>
    <row r="7818" spans="1:13" x14ac:dyDescent="0.25">
      <c r="A7818">
        <v>7817</v>
      </c>
      <c r="B7818" t="s">
        <v>498</v>
      </c>
      <c r="C7818" t="s">
        <v>4585</v>
      </c>
      <c r="D7818">
        <v>8</v>
      </c>
      <c r="E7818" t="s">
        <v>35</v>
      </c>
      <c r="F7818">
        <v>147</v>
      </c>
      <c r="G7818" t="s">
        <v>20760</v>
      </c>
      <c r="I7818" t="s">
        <v>20638</v>
      </c>
      <c r="J7818" t="s">
        <v>15</v>
      </c>
      <c r="K7818" t="s">
        <v>4586</v>
      </c>
      <c r="L7818">
        <v>82</v>
      </c>
      <c r="M7818" t="s">
        <v>17</v>
      </c>
    </row>
    <row r="7819" spans="1:13" x14ac:dyDescent="0.25">
      <c r="A7819">
        <v>7818</v>
      </c>
      <c r="B7819" t="s">
        <v>395</v>
      </c>
      <c r="C7819" t="s">
        <v>4514</v>
      </c>
      <c r="D7819">
        <v>8</v>
      </c>
      <c r="E7819" t="s">
        <v>35</v>
      </c>
      <c r="F7819">
        <v>147</v>
      </c>
      <c r="G7819" t="s">
        <v>20760</v>
      </c>
      <c r="I7819" t="s">
        <v>20638</v>
      </c>
      <c r="J7819" t="s">
        <v>15</v>
      </c>
      <c r="K7819" t="s">
        <v>4515</v>
      </c>
      <c r="L7819">
        <v>82</v>
      </c>
      <c r="M7819" t="s">
        <v>17</v>
      </c>
    </row>
    <row r="7820" spans="1:13" x14ac:dyDescent="0.25">
      <c r="A7820">
        <v>7819</v>
      </c>
      <c r="B7820" t="s">
        <v>5283</v>
      </c>
      <c r="C7820" t="s">
        <v>5284</v>
      </c>
      <c r="D7820">
        <v>8</v>
      </c>
      <c r="E7820" t="s">
        <v>35</v>
      </c>
      <c r="F7820">
        <v>147</v>
      </c>
      <c r="G7820" t="s">
        <v>20760</v>
      </c>
      <c r="I7820" t="s">
        <v>20638</v>
      </c>
      <c r="J7820" t="s">
        <v>15</v>
      </c>
      <c r="K7820" t="s">
        <v>5285</v>
      </c>
      <c r="L7820">
        <v>80</v>
      </c>
      <c r="M7820" t="s">
        <v>17</v>
      </c>
    </row>
    <row r="7821" spans="1:13" x14ac:dyDescent="0.25">
      <c r="A7821">
        <v>7820</v>
      </c>
      <c r="B7821" t="s">
        <v>2182</v>
      </c>
      <c r="C7821" t="s">
        <v>5147</v>
      </c>
      <c r="D7821">
        <v>8</v>
      </c>
      <c r="E7821" t="s">
        <v>35</v>
      </c>
      <c r="F7821">
        <v>147</v>
      </c>
      <c r="G7821" t="s">
        <v>20760</v>
      </c>
      <c r="I7821" t="s">
        <v>20638</v>
      </c>
      <c r="J7821" t="s">
        <v>15</v>
      </c>
      <c r="K7821" t="s">
        <v>13148</v>
      </c>
      <c r="L7821">
        <v>57</v>
      </c>
      <c r="M7821" t="s">
        <v>17</v>
      </c>
    </row>
    <row r="7822" spans="1:13" x14ac:dyDescent="0.25">
      <c r="A7822">
        <v>7821</v>
      </c>
      <c r="B7822" t="s">
        <v>3337</v>
      </c>
      <c r="C7822" t="s">
        <v>3338</v>
      </c>
      <c r="D7822">
        <v>8</v>
      </c>
      <c r="E7822" t="s">
        <v>35</v>
      </c>
      <c r="F7822">
        <v>147</v>
      </c>
      <c r="G7822" t="s">
        <v>20760</v>
      </c>
      <c r="I7822" t="s">
        <v>20638</v>
      </c>
      <c r="J7822" t="s">
        <v>15</v>
      </c>
      <c r="K7822" t="s">
        <v>3339</v>
      </c>
      <c r="L7822">
        <v>85</v>
      </c>
      <c r="M7822" t="s">
        <v>17</v>
      </c>
    </row>
    <row r="7823" spans="1:13" x14ac:dyDescent="0.25">
      <c r="A7823">
        <v>7822</v>
      </c>
      <c r="B7823" t="s">
        <v>18034</v>
      </c>
      <c r="C7823" t="s">
        <v>18035</v>
      </c>
      <c r="D7823">
        <v>7</v>
      </c>
      <c r="E7823" t="s">
        <v>35</v>
      </c>
      <c r="F7823">
        <v>147</v>
      </c>
      <c r="G7823" t="s">
        <v>20760</v>
      </c>
      <c r="I7823" t="s">
        <v>20638</v>
      </c>
      <c r="J7823" t="s">
        <v>15</v>
      </c>
      <c r="K7823" t="s">
        <v>18036</v>
      </c>
      <c r="L7823">
        <v>37</v>
      </c>
      <c r="M7823" t="s">
        <v>17</v>
      </c>
    </row>
    <row r="7824" spans="1:13" x14ac:dyDescent="0.25">
      <c r="A7824">
        <v>7823</v>
      </c>
      <c r="B7824" t="s">
        <v>3761</v>
      </c>
      <c r="C7824" t="s">
        <v>4272</v>
      </c>
      <c r="D7824">
        <v>8</v>
      </c>
      <c r="E7824" t="s">
        <v>35</v>
      </c>
      <c r="F7824">
        <v>147</v>
      </c>
      <c r="G7824" t="s">
        <v>20760</v>
      </c>
      <c r="I7824" t="s">
        <v>20638</v>
      </c>
      <c r="J7824" t="s">
        <v>15</v>
      </c>
      <c r="K7824" t="s">
        <v>4273</v>
      </c>
      <c r="L7824">
        <v>83</v>
      </c>
      <c r="M7824" t="s">
        <v>17</v>
      </c>
    </row>
    <row r="7825" spans="1:13" x14ac:dyDescent="0.25">
      <c r="A7825">
        <v>7824</v>
      </c>
      <c r="B7825" t="s">
        <v>381</v>
      </c>
      <c r="C7825" t="s">
        <v>12464</v>
      </c>
      <c r="D7825">
        <v>8</v>
      </c>
      <c r="E7825" t="s">
        <v>35</v>
      </c>
      <c r="F7825">
        <v>147</v>
      </c>
      <c r="G7825" t="s">
        <v>20760</v>
      </c>
      <c r="I7825" t="s">
        <v>20638</v>
      </c>
      <c r="J7825" t="s">
        <v>15</v>
      </c>
      <c r="K7825" t="s">
        <v>12465</v>
      </c>
      <c r="L7825">
        <v>59</v>
      </c>
      <c r="M7825" t="s">
        <v>17</v>
      </c>
    </row>
    <row r="7826" spans="1:13" x14ac:dyDescent="0.25">
      <c r="A7826">
        <v>7825</v>
      </c>
      <c r="B7826" t="s">
        <v>2073</v>
      </c>
      <c r="C7826" t="s">
        <v>2074</v>
      </c>
      <c r="D7826">
        <v>8</v>
      </c>
      <c r="E7826" t="s">
        <v>35</v>
      </c>
      <c r="F7826">
        <v>147</v>
      </c>
      <c r="G7826" t="s">
        <v>20760</v>
      </c>
      <c r="I7826" t="s">
        <v>20638</v>
      </c>
      <c r="J7826" t="s">
        <v>15</v>
      </c>
      <c r="K7826" t="s">
        <v>2075</v>
      </c>
      <c r="L7826">
        <v>88</v>
      </c>
      <c r="M7826" t="s">
        <v>17</v>
      </c>
    </row>
    <row r="7827" spans="1:13" x14ac:dyDescent="0.25">
      <c r="A7827">
        <v>7826</v>
      </c>
      <c r="B7827" t="s">
        <v>2006</v>
      </c>
      <c r="C7827" t="s">
        <v>3045</v>
      </c>
      <c r="D7827">
        <v>8</v>
      </c>
      <c r="E7827" t="s">
        <v>35</v>
      </c>
      <c r="F7827">
        <v>147</v>
      </c>
      <c r="G7827" t="s">
        <v>20760</v>
      </c>
      <c r="I7827" t="s">
        <v>20638</v>
      </c>
      <c r="J7827" t="s">
        <v>15</v>
      </c>
      <c r="K7827" t="s">
        <v>3046</v>
      </c>
      <c r="L7827">
        <v>86</v>
      </c>
      <c r="M7827" t="s">
        <v>17</v>
      </c>
    </row>
    <row r="7828" spans="1:13" x14ac:dyDescent="0.25">
      <c r="A7828">
        <v>7827</v>
      </c>
      <c r="B7828" t="s">
        <v>4907</v>
      </c>
      <c r="C7828" t="s">
        <v>4908</v>
      </c>
      <c r="D7828">
        <v>9</v>
      </c>
      <c r="E7828" t="s">
        <v>35</v>
      </c>
      <c r="F7828">
        <v>147</v>
      </c>
      <c r="G7828" t="s">
        <v>20760</v>
      </c>
      <c r="I7828" t="s">
        <v>20638</v>
      </c>
      <c r="J7828" t="s">
        <v>15</v>
      </c>
      <c r="K7828" t="s">
        <v>4909</v>
      </c>
      <c r="L7828">
        <v>81</v>
      </c>
      <c r="M7828" t="s">
        <v>17</v>
      </c>
    </row>
    <row r="7829" spans="1:13" x14ac:dyDescent="0.25">
      <c r="A7829">
        <v>7828</v>
      </c>
      <c r="B7829" t="s">
        <v>1644</v>
      </c>
      <c r="C7829" t="s">
        <v>1645</v>
      </c>
      <c r="D7829">
        <v>9</v>
      </c>
      <c r="E7829" t="s">
        <v>35</v>
      </c>
      <c r="F7829">
        <v>147</v>
      </c>
      <c r="G7829" t="s">
        <v>20760</v>
      </c>
      <c r="I7829" t="s">
        <v>20638</v>
      </c>
      <c r="J7829" t="s">
        <v>15</v>
      </c>
      <c r="K7829" t="s">
        <v>1646</v>
      </c>
      <c r="L7829">
        <v>90</v>
      </c>
      <c r="M7829" t="s">
        <v>17</v>
      </c>
    </row>
    <row r="7830" spans="1:13" x14ac:dyDescent="0.25">
      <c r="A7830">
        <v>7829</v>
      </c>
      <c r="B7830" t="s">
        <v>829</v>
      </c>
      <c r="C7830" t="s">
        <v>830</v>
      </c>
      <c r="D7830">
        <v>9</v>
      </c>
      <c r="E7830" t="s">
        <v>35</v>
      </c>
      <c r="F7830">
        <v>147</v>
      </c>
      <c r="G7830" t="s">
        <v>20760</v>
      </c>
      <c r="I7830" t="s">
        <v>20638</v>
      </c>
      <c r="J7830" t="s">
        <v>15</v>
      </c>
      <c r="K7830" t="s">
        <v>831</v>
      </c>
      <c r="L7830">
        <v>93</v>
      </c>
      <c r="M7830" t="s">
        <v>17</v>
      </c>
    </row>
    <row r="7831" spans="1:13" x14ac:dyDescent="0.25">
      <c r="A7831">
        <v>7830</v>
      </c>
      <c r="B7831" t="s">
        <v>3047</v>
      </c>
      <c r="C7831" t="s">
        <v>3048</v>
      </c>
      <c r="D7831">
        <v>9</v>
      </c>
      <c r="E7831" t="s">
        <v>35</v>
      </c>
      <c r="F7831">
        <v>147</v>
      </c>
      <c r="G7831" t="s">
        <v>20760</v>
      </c>
      <c r="I7831" t="s">
        <v>20638</v>
      </c>
      <c r="J7831" t="s">
        <v>15</v>
      </c>
      <c r="K7831" t="s">
        <v>3049</v>
      </c>
      <c r="L7831">
        <v>86</v>
      </c>
      <c r="M7831" t="s">
        <v>17</v>
      </c>
    </row>
    <row r="7832" spans="1:13" x14ac:dyDescent="0.25">
      <c r="A7832">
        <v>7831</v>
      </c>
      <c r="B7832" t="s">
        <v>1241</v>
      </c>
      <c r="C7832" t="s">
        <v>774</v>
      </c>
      <c r="D7832">
        <v>9</v>
      </c>
      <c r="E7832" t="s">
        <v>35</v>
      </c>
      <c r="F7832">
        <v>147</v>
      </c>
      <c r="G7832" t="s">
        <v>20760</v>
      </c>
      <c r="I7832" t="s">
        <v>20638</v>
      </c>
      <c r="J7832" t="s">
        <v>15</v>
      </c>
      <c r="K7832" t="s">
        <v>1242</v>
      </c>
      <c r="L7832">
        <v>91</v>
      </c>
      <c r="M7832" t="s">
        <v>17</v>
      </c>
    </row>
    <row r="7833" spans="1:13" x14ac:dyDescent="0.25">
      <c r="A7833">
        <v>7832</v>
      </c>
      <c r="B7833" t="s">
        <v>9753</v>
      </c>
      <c r="C7833" t="s">
        <v>9754</v>
      </c>
      <c r="D7833">
        <v>6</v>
      </c>
      <c r="E7833" t="s">
        <v>35</v>
      </c>
      <c r="F7833">
        <v>148</v>
      </c>
      <c r="G7833" t="s">
        <v>20761</v>
      </c>
      <c r="I7833" t="s">
        <v>20638</v>
      </c>
      <c r="J7833" t="s">
        <v>15</v>
      </c>
      <c r="K7833" t="s">
        <v>9755</v>
      </c>
      <c r="L7833">
        <v>68</v>
      </c>
      <c r="M7833" t="s">
        <v>17</v>
      </c>
    </row>
    <row r="7834" spans="1:13" x14ac:dyDescent="0.25">
      <c r="A7834">
        <v>7833</v>
      </c>
      <c r="B7834" t="s">
        <v>9149</v>
      </c>
      <c r="C7834" t="s">
        <v>1103</v>
      </c>
      <c r="D7834">
        <v>6</v>
      </c>
      <c r="E7834" t="s">
        <v>35</v>
      </c>
      <c r="F7834">
        <v>148</v>
      </c>
      <c r="G7834" t="s">
        <v>20761</v>
      </c>
      <c r="I7834" t="s">
        <v>20638</v>
      </c>
      <c r="J7834" t="s">
        <v>15</v>
      </c>
      <c r="K7834" t="s">
        <v>11729</v>
      </c>
      <c r="L7834">
        <v>61</v>
      </c>
      <c r="M7834" t="s">
        <v>17</v>
      </c>
    </row>
    <row r="7835" spans="1:13" x14ac:dyDescent="0.25">
      <c r="A7835">
        <v>7834</v>
      </c>
      <c r="B7835" t="s">
        <v>1764</v>
      </c>
      <c r="C7835" t="s">
        <v>6706</v>
      </c>
      <c r="D7835">
        <v>6</v>
      </c>
      <c r="E7835" t="s">
        <v>35</v>
      </c>
      <c r="F7835">
        <v>148</v>
      </c>
      <c r="G7835" t="s">
        <v>20761</v>
      </c>
      <c r="I7835" t="s">
        <v>20638</v>
      </c>
      <c r="J7835" t="s">
        <v>15</v>
      </c>
      <c r="K7835" t="s">
        <v>17087</v>
      </c>
      <c r="L7835">
        <v>41</v>
      </c>
      <c r="M7835" t="s">
        <v>17</v>
      </c>
    </row>
    <row r="7836" spans="1:13" x14ac:dyDescent="0.25">
      <c r="A7836">
        <v>7835</v>
      </c>
      <c r="B7836" t="s">
        <v>3342</v>
      </c>
      <c r="C7836" t="s">
        <v>622</v>
      </c>
      <c r="D7836">
        <v>6</v>
      </c>
      <c r="E7836" t="s">
        <v>35</v>
      </c>
      <c r="F7836">
        <v>148</v>
      </c>
      <c r="G7836" t="s">
        <v>20761</v>
      </c>
      <c r="I7836" t="s">
        <v>20638</v>
      </c>
      <c r="J7836" t="s">
        <v>15</v>
      </c>
      <c r="K7836" t="s">
        <v>15428</v>
      </c>
      <c r="L7836">
        <v>48</v>
      </c>
      <c r="M7836" t="s">
        <v>17</v>
      </c>
    </row>
    <row r="7837" spans="1:13" x14ac:dyDescent="0.25">
      <c r="A7837">
        <v>7836</v>
      </c>
      <c r="B7837" t="s">
        <v>430</v>
      </c>
      <c r="C7837" t="s">
        <v>3776</v>
      </c>
      <c r="D7837">
        <v>6</v>
      </c>
      <c r="E7837" t="s">
        <v>35</v>
      </c>
      <c r="F7837">
        <v>148</v>
      </c>
      <c r="G7837" t="s">
        <v>20761</v>
      </c>
      <c r="I7837" t="s">
        <v>20638</v>
      </c>
      <c r="J7837" t="s">
        <v>15</v>
      </c>
      <c r="K7837" t="s">
        <v>18804</v>
      </c>
      <c r="L7837">
        <v>33</v>
      </c>
      <c r="M7837" t="s">
        <v>17</v>
      </c>
    </row>
    <row r="7838" spans="1:13" x14ac:dyDescent="0.25">
      <c r="A7838">
        <v>7837</v>
      </c>
      <c r="B7838" t="s">
        <v>12783</v>
      </c>
      <c r="C7838" t="s">
        <v>12784</v>
      </c>
      <c r="D7838">
        <v>6</v>
      </c>
      <c r="E7838" t="s">
        <v>63</v>
      </c>
      <c r="F7838">
        <v>148</v>
      </c>
      <c r="G7838" t="s">
        <v>20761</v>
      </c>
      <c r="I7838" t="s">
        <v>20638</v>
      </c>
      <c r="J7838" t="s">
        <v>15</v>
      </c>
      <c r="K7838" t="s">
        <v>12785</v>
      </c>
      <c r="L7838">
        <v>58</v>
      </c>
      <c r="M7838" t="s">
        <v>17</v>
      </c>
    </row>
    <row r="7839" spans="1:13" x14ac:dyDescent="0.25">
      <c r="A7839">
        <v>7838</v>
      </c>
      <c r="B7839" t="s">
        <v>5979</v>
      </c>
      <c r="C7839" t="s">
        <v>278</v>
      </c>
      <c r="D7839">
        <v>6</v>
      </c>
      <c r="E7839" t="s">
        <v>35</v>
      </c>
      <c r="F7839">
        <v>148</v>
      </c>
      <c r="G7839" t="s">
        <v>20761</v>
      </c>
      <c r="I7839" t="s">
        <v>20638</v>
      </c>
      <c r="J7839" t="s">
        <v>15</v>
      </c>
      <c r="K7839" t="s">
        <v>19474</v>
      </c>
      <c r="L7839">
        <v>28</v>
      </c>
      <c r="M7839" t="s">
        <v>17</v>
      </c>
    </row>
    <row r="7840" spans="1:13" x14ac:dyDescent="0.25">
      <c r="A7840">
        <v>7839</v>
      </c>
      <c r="B7840" t="s">
        <v>5155</v>
      </c>
      <c r="C7840" t="s">
        <v>17956</v>
      </c>
      <c r="D7840">
        <v>6</v>
      </c>
      <c r="E7840" t="s">
        <v>63</v>
      </c>
      <c r="F7840">
        <v>148</v>
      </c>
      <c r="G7840" t="s">
        <v>20761</v>
      </c>
      <c r="I7840" t="s">
        <v>20638</v>
      </c>
      <c r="J7840" t="s">
        <v>15</v>
      </c>
      <c r="K7840" t="s">
        <v>17957</v>
      </c>
      <c r="L7840">
        <v>37</v>
      </c>
      <c r="M7840" t="s">
        <v>17</v>
      </c>
    </row>
    <row r="7841" spans="1:13" x14ac:dyDescent="0.25">
      <c r="A7841">
        <v>7840</v>
      </c>
      <c r="B7841" t="s">
        <v>18751</v>
      </c>
      <c r="C7841" t="s">
        <v>18752</v>
      </c>
      <c r="D7841">
        <v>6</v>
      </c>
      <c r="E7841" t="s">
        <v>35</v>
      </c>
      <c r="F7841">
        <v>148</v>
      </c>
      <c r="G7841" t="s">
        <v>20761</v>
      </c>
      <c r="I7841" t="s">
        <v>20638</v>
      </c>
      <c r="J7841" t="s">
        <v>15</v>
      </c>
      <c r="K7841" t="s">
        <v>18753</v>
      </c>
      <c r="L7841">
        <v>33</v>
      </c>
      <c r="M7841" t="s">
        <v>17</v>
      </c>
    </row>
    <row r="7842" spans="1:13" x14ac:dyDescent="0.25">
      <c r="A7842">
        <v>7841</v>
      </c>
      <c r="B7842" t="s">
        <v>4247</v>
      </c>
      <c r="C7842" t="s">
        <v>4248</v>
      </c>
      <c r="D7842">
        <v>6</v>
      </c>
      <c r="E7842" t="s">
        <v>35</v>
      </c>
      <c r="F7842">
        <v>148</v>
      </c>
      <c r="G7842" t="s">
        <v>20761</v>
      </c>
      <c r="I7842" t="s">
        <v>20638</v>
      </c>
      <c r="J7842" t="s">
        <v>15</v>
      </c>
      <c r="K7842" t="s">
        <v>4249</v>
      </c>
      <c r="L7842">
        <v>83</v>
      </c>
      <c r="M7842" t="s">
        <v>17</v>
      </c>
    </row>
    <row r="7843" spans="1:13" x14ac:dyDescent="0.25">
      <c r="A7843">
        <v>7842</v>
      </c>
      <c r="B7843" t="s">
        <v>217</v>
      </c>
      <c r="C7843" t="s">
        <v>18199</v>
      </c>
      <c r="D7843">
        <v>6</v>
      </c>
      <c r="E7843" t="s">
        <v>35</v>
      </c>
      <c r="F7843">
        <v>148</v>
      </c>
      <c r="G7843" t="s">
        <v>20761</v>
      </c>
      <c r="I7843" t="s">
        <v>20638</v>
      </c>
      <c r="J7843" t="s">
        <v>15</v>
      </c>
      <c r="K7843" t="s">
        <v>18200</v>
      </c>
      <c r="L7843">
        <v>36</v>
      </c>
      <c r="M7843" t="s">
        <v>17</v>
      </c>
    </row>
    <row r="7844" spans="1:13" x14ac:dyDescent="0.25">
      <c r="A7844">
        <v>7843</v>
      </c>
      <c r="B7844" t="s">
        <v>1553</v>
      </c>
      <c r="C7844" t="s">
        <v>3073</v>
      </c>
      <c r="D7844">
        <v>6</v>
      </c>
      <c r="E7844" t="s">
        <v>35</v>
      </c>
      <c r="F7844">
        <v>148</v>
      </c>
      <c r="G7844" t="s">
        <v>20761</v>
      </c>
      <c r="I7844" t="s">
        <v>20638</v>
      </c>
      <c r="J7844" t="s">
        <v>15</v>
      </c>
      <c r="K7844" t="s">
        <v>4067</v>
      </c>
      <c r="L7844">
        <v>83</v>
      </c>
      <c r="M7844" t="s">
        <v>17</v>
      </c>
    </row>
    <row r="7845" spans="1:13" x14ac:dyDescent="0.25">
      <c r="A7845">
        <v>7844</v>
      </c>
      <c r="B7845" t="s">
        <v>4247</v>
      </c>
      <c r="C7845" t="s">
        <v>855</v>
      </c>
      <c r="D7845">
        <v>6</v>
      </c>
      <c r="E7845" t="s">
        <v>35</v>
      </c>
      <c r="F7845">
        <v>148</v>
      </c>
      <c r="G7845" t="s">
        <v>20761</v>
      </c>
      <c r="I7845" t="s">
        <v>20638</v>
      </c>
      <c r="J7845" t="s">
        <v>15</v>
      </c>
      <c r="K7845" t="s">
        <v>17079</v>
      </c>
      <c r="L7845">
        <v>42</v>
      </c>
      <c r="M7845" t="s">
        <v>17</v>
      </c>
    </row>
    <row r="7846" spans="1:13" x14ac:dyDescent="0.25">
      <c r="A7846">
        <v>7845</v>
      </c>
      <c r="B7846" t="s">
        <v>49</v>
      </c>
      <c r="C7846" t="s">
        <v>19180</v>
      </c>
      <c r="D7846">
        <v>6</v>
      </c>
      <c r="E7846" t="s">
        <v>35</v>
      </c>
      <c r="F7846">
        <v>148</v>
      </c>
      <c r="G7846" t="s">
        <v>20761</v>
      </c>
      <c r="I7846" t="s">
        <v>20638</v>
      </c>
      <c r="J7846" t="s">
        <v>15</v>
      </c>
      <c r="K7846" t="s">
        <v>19181</v>
      </c>
      <c r="L7846">
        <v>30</v>
      </c>
      <c r="M7846" t="s">
        <v>17</v>
      </c>
    </row>
    <row r="7847" spans="1:13" x14ac:dyDescent="0.25">
      <c r="A7847">
        <v>7846</v>
      </c>
      <c r="B7847" t="s">
        <v>4734</v>
      </c>
      <c r="C7847" t="s">
        <v>10641</v>
      </c>
      <c r="D7847">
        <v>6</v>
      </c>
      <c r="E7847" t="s">
        <v>63</v>
      </c>
      <c r="F7847">
        <v>148</v>
      </c>
      <c r="G7847" t="s">
        <v>20761</v>
      </c>
      <c r="I7847" t="s">
        <v>20638</v>
      </c>
      <c r="J7847" t="s">
        <v>15</v>
      </c>
      <c r="K7847" t="s">
        <v>19369</v>
      </c>
      <c r="L7847">
        <v>29</v>
      </c>
      <c r="M7847" t="s">
        <v>17</v>
      </c>
    </row>
    <row r="7848" spans="1:13" x14ac:dyDescent="0.25">
      <c r="A7848">
        <v>7847</v>
      </c>
      <c r="B7848" t="s">
        <v>185</v>
      </c>
      <c r="C7848" t="s">
        <v>9790</v>
      </c>
      <c r="D7848">
        <v>6</v>
      </c>
      <c r="F7848">
        <v>148</v>
      </c>
      <c r="G7848" t="s">
        <v>20761</v>
      </c>
      <c r="I7848" t="s">
        <v>20638</v>
      </c>
      <c r="J7848" t="s">
        <v>15</v>
      </c>
      <c r="K7848" t="s">
        <v>9791</v>
      </c>
      <c r="L7848">
        <v>68</v>
      </c>
      <c r="M7848" t="s">
        <v>17</v>
      </c>
    </row>
    <row r="7849" spans="1:13" x14ac:dyDescent="0.25">
      <c r="A7849">
        <v>7848</v>
      </c>
      <c r="B7849" t="s">
        <v>16649</v>
      </c>
      <c r="C7849" t="s">
        <v>439</v>
      </c>
      <c r="D7849">
        <v>6</v>
      </c>
      <c r="E7849" t="s">
        <v>35</v>
      </c>
      <c r="F7849">
        <v>148</v>
      </c>
      <c r="G7849" t="s">
        <v>20761</v>
      </c>
      <c r="I7849" t="s">
        <v>20638</v>
      </c>
      <c r="J7849" t="s">
        <v>15</v>
      </c>
      <c r="K7849" t="s">
        <v>16650</v>
      </c>
      <c r="L7849">
        <v>44</v>
      </c>
      <c r="M7849" t="s">
        <v>17</v>
      </c>
    </row>
    <row r="7850" spans="1:13" x14ac:dyDescent="0.25">
      <c r="A7850">
        <v>7849</v>
      </c>
      <c r="B7850" t="s">
        <v>11348</v>
      </c>
      <c r="C7850" t="s">
        <v>11349</v>
      </c>
      <c r="D7850">
        <v>6</v>
      </c>
      <c r="E7850" t="s">
        <v>35</v>
      </c>
      <c r="F7850">
        <v>148</v>
      </c>
      <c r="G7850" t="s">
        <v>20761</v>
      </c>
      <c r="I7850" t="s">
        <v>20638</v>
      </c>
      <c r="J7850" t="s">
        <v>15</v>
      </c>
      <c r="K7850" t="s">
        <v>11350</v>
      </c>
      <c r="L7850">
        <v>63</v>
      </c>
      <c r="M7850" t="s">
        <v>17</v>
      </c>
    </row>
    <row r="7851" spans="1:13" x14ac:dyDescent="0.25">
      <c r="A7851">
        <v>7850</v>
      </c>
      <c r="B7851" t="s">
        <v>15668</v>
      </c>
      <c r="C7851" t="s">
        <v>2936</v>
      </c>
      <c r="D7851">
        <v>6</v>
      </c>
      <c r="E7851" t="s">
        <v>63</v>
      </c>
      <c r="F7851">
        <v>148</v>
      </c>
      <c r="G7851" t="s">
        <v>20761</v>
      </c>
      <c r="I7851" t="s">
        <v>20638</v>
      </c>
      <c r="J7851" t="s">
        <v>15</v>
      </c>
      <c r="K7851" t="s">
        <v>15669</v>
      </c>
      <c r="L7851">
        <v>47</v>
      </c>
      <c r="M7851" t="s">
        <v>17</v>
      </c>
    </row>
    <row r="7852" spans="1:13" x14ac:dyDescent="0.25">
      <c r="A7852">
        <v>7851</v>
      </c>
      <c r="B7852" t="s">
        <v>20319</v>
      </c>
      <c r="C7852" t="s">
        <v>20320</v>
      </c>
      <c r="D7852">
        <v>6</v>
      </c>
      <c r="F7852">
        <v>148</v>
      </c>
      <c r="G7852" t="s">
        <v>20761</v>
      </c>
      <c r="I7852" t="s">
        <v>20638</v>
      </c>
      <c r="J7852" t="s">
        <v>15</v>
      </c>
      <c r="K7852" t="s">
        <v>20321</v>
      </c>
      <c r="L7852">
        <v>19</v>
      </c>
      <c r="M7852" t="s">
        <v>17</v>
      </c>
    </row>
    <row r="7853" spans="1:13" x14ac:dyDescent="0.25">
      <c r="A7853">
        <v>7852</v>
      </c>
      <c r="B7853" t="s">
        <v>286</v>
      </c>
      <c r="C7853" t="s">
        <v>13933</v>
      </c>
      <c r="D7853">
        <v>6</v>
      </c>
      <c r="E7853" t="s">
        <v>63</v>
      </c>
      <c r="F7853">
        <v>148</v>
      </c>
      <c r="G7853" t="s">
        <v>20761</v>
      </c>
      <c r="I7853" t="s">
        <v>20638</v>
      </c>
      <c r="J7853" t="s">
        <v>15</v>
      </c>
      <c r="K7853" t="s">
        <v>13934</v>
      </c>
      <c r="L7853">
        <v>54</v>
      </c>
      <c r="M7853" t="s">
        <v>17</v>
      </c>
    </row>
    <row r="7854" spans="1:13" x14ac:dyDescent="0.25">
      <c r="A7854">
        <v>7853</v>
      </c>
      <c r="B7854" t="s">
        <v>19565</v>
      </c>
      <c r="C7854" t="s">
        <v>19566</v>
      </c>
      <c r="D7854">
        <v>6</v>
      </c>
      <c r="E7854" t="s">
        <v>35</v>
      </c>
      <c r="F7854">
        <v>148</v>
      </c>
      <c r="G7854" t="s">
        <v>20761</v>
      </c>
      <c r="I7854" t="s">
        <v>20638</v>
      </c>
      <c r="J7854" t="s">
        <v>15</v>
      </c>
      <c r="K7854" t="s">
        <v>19567</v>
      </c>
      <c r="L7854">
        <v>28</v>
      </c>
      <c r="M7854" t="s">
        <v>17</v>
      </c>
    </row>
    <row r="7855" spans="1:13" x14ac:dyDescent="0.25">
      <c r="A7855">
        <v>7854</v>
      </c>
      <c r="B7855" t="s">
        <v>1165</v>
      </c>
      <c r="C7855" t="s">
        <v>14424</v>
      </c>
      <c r="D7855">
        <v>6</v>
      </c>
      <c r="E7855" t="s">
        <v>35</v>
      </c>
      <c r="F7855">
        <v>148</v>
      </c>
      <c r="G7855" t="s">
        <v>20761</v>
      </c>
      <c r="I7855" t="s">
        <v>20638</v>
      </c>
      <c r="J7855" t="s">
        <v>15</v>
      </c>
      <c r="K7855" t="s">
        <v>14425</v>
      </c>
      <c r="L7855">
        <v>52</v>
      </c>
      <c r="M7855" t="s">
        <v>17</v>
      </c>
    </row>
    <row r="7856" spans="1:13" x14ac:dyDescent="0.25">
      <c r="A7856">
        <v>7855</v>
      </c>
      <c r="B7856" t="s">
        <v>15670</v>
      </c>
      <c r="C7856" t="s">
        <v>9412</v>
      </c>
      <c r="D7856">
        <v>6</v>
      </c>
      <c r="E7856" t="s">
        <v>35</v>
      </c>
      <c r="F7856">
        <v>148</v>
      </c>
      <c r="G7856" t="s">
        <v>20761</v>
      </c>
      <c r="I7856" t="s">
        <v>20638</v>
      </c>
      <c r="J7856" t="s">
        <v>15</v>
      </c>
      <c r="K7856" t="s">
        <v>15671</v>
      </c>
      <c r="L7856">
        <v>47</v>
      </c>
      <c r="M7856" t="s">
        <v>17</v>
      </c>
    </row>
    <row r="7857" spans="1:13" x14ac:dyDescent="0.25">
      <c r="A7857">
        <v>7856</v>
      </c>
      <c r="B7857" t="s">
        <v>21</v>
      </c>
      <c r="C7857" t="s">
        <v>12905</v>
      </c>
      <c r="D7857">
        <v>7</v>
      </c>
      <c r="E7857" t="s">
        <v>35</v>
      </c>
      <c r="F7857">
        <v>148</v>
      </c>
      <c r="G7857" t="s">
        <v>20761</v>
      </c>
      <c r="I7857" t="s">
        <v>20638</v>
      </c>
      <c r="J7857" t="s">
        <v>15</v>
      </c>
      <c r="K7857" t="s">
        <v>16901</v>
      </c>
      <c r="L7857">
        <v>42</v>
      </c>
      <c r="M7857" t="s">
        <v>17</v>
      </c>
    </row>
    <row r="7858" spans="1:13" x14ac:dyDescent="0.25">
      <c r="A7858">
        <v>7857</v>
      </c>
      <c r="B7858" t="s">
        <v>1747</v>
      </c>
      <c r="C7858" t="s">
        <v>13500</v>
      </c>
      <c r="D7858">
        <v>7</v>
      </c>
      <c r="E7858" t="s">
        <v>35</v>
      </c>
      <c r="F7858">
        <v>148</v>
      </c>
      <c r="G7858" t="s">
        <v>20761</v>
      </c>
      <c r="I7858" t="s">
        <v>20638</v>
      </c>
      <c r="J7858" t="s">
        <v>15</v>
      </c>
      <c r="K7858" t="s">
        <v>13501</v>
      </c>
      <c r="L7858">
        <v>55</v>
      </c>
      <c r="M7858" t="s">
        <v>17</v>
      </c>
    </row>
    <row r="7859" spans="1:13" x14ac:dyDescent="0.25">
      <c r="A7859">
        <v>7858</v>
      </c>
      <c r="B7859" t="s">
        <v>11437</v>
      </c>
      <c r="C7859" t="s">
        <v>771</v>
      </c>
      <c r="D7859">
        <v>7</v>
      </c>
      <c r="E7859" t="s">
        <v>35</v>
      </c>
      <c r="F7859">
        <v>148</v>
      </c>
      <c r="G7859" t="s">
        <v>20761</v>
      </c>
      <c r="I7859" t="s">
        <v>20638</v>
      </c>
      <c r="J7859" t="s">
        <v>15</v>
      </c>
      <c r="K7859" t="s">
        <v>11438</v>
      </c>
      <c r="L7859">
        <v>62</v>
      </c>
      <c r="M7859" t="s">
        <v>17</v>
      </c>
    </row>
    <row r="7860" spans="1:13" x14ac:dyDescent="0.25">
      <c r="A7860">
        <v>7859</v>
      </c>
      <c r="B7860" t="s">
        <v>1227</v>
      </c>
      <c r="C7860" t="s">
        <v>10673</v>
      </c>
      <c r="D7860">
        <v>7</v>
      </c>
      <c r="E7860" t="s">
        <v>35</v>
      </c>
      <c r="F7860">
        <v>148</v>
      </c>
      <c r="G7860" t="s">
        <v>20761</v>
      </c>
      <c r="I7860" t="s">
        <v>20638</v>
      </c>
      <c r="J7860" t="s">
        <v>15</v>
      </c>
      <c r="K7860" t="s">
        <v>15841</v>
      </c>
      <c r="L7860">
        <v>47</v>
      </c>
      <c r="M7860" t="s">
        <v>17</v>
      </c>
    </row>
    <row r="7861" spans="1:13" x14ac:dyDescent="0.25">
      <c r="A7861">
        <v>7860</v>
      </c>
      <c r="B7861" t="s">
        <v>12678</v>
      </c>
      <c r="C7861" t="s">
        <v>14587</v>
      </c>
      <c r="D7861">
        <v>7</v>
      </c>
      <c r="E7861" t="s">
        <v>35</v>
      </c>
      <c r="F7861">
        <v>148</v>
      </c>
      <c r="G7861" t="s">
        <v>20761</v>
      </c>
      <c r="I7861" t="s">
        <v>20638</v>
      </c>
      <c r="J7861" t="s">
        <v>15</v>
      </c>
      <c r="K7861" t="s">
        <v>14588</v>
      </c>
      <c r="L7861">
        <v>51</v>
      </c>
      <c r="M7861" t="s">
        <v>17</v>
      </c>
    </row>
    <row r="7862" spans="1:13" x14ac:dyDescent="0.25">
      <c r="A7862">
        <v>7861</v>
      </c>
      <c r="B7862" t="s">
        <v>13297</v>
      </c>
      <c r="C7862" t="s">
        <v>13298</v>
      </c>
      <c r="D7862">
        <v>7</v>
      </c>
      <c r="E7862" t="s">
        <v>35</v>
      </c>
      <c r="F7862">
        <v>148</v>
      </c>
      <c r="G7862" t="s">
        <v>20761</v>
      </c>
      <c r="I7862" t="s">
        <v>20638</v>
      </c>
      <c r="J7862" t="s">
        <v>15</v>
      </c>
      <c r="K7862" t="s">
        <v>13299</v>
      </c>
      <c r="L7862">
        <v>56</v>
      </c>
      <c r="M7862" t="s">
        <v>17</v>
      </c>
    </row>
    <row r="7863" spans="1:13" x14ac:dyDescent="0.25">
      <c r="A7863">
        <v>7862</v>
      </c>
      <c r="B7863" t="s">
        <v>1665</v>
      </c>
      <c r="C7863" t="s">
        <v>2627</v>
      </c>
      <c r="D7863">
        <v>7</v>
      </c>
      <c r="E7863" t="s">
        <v>35</v>
      </c>
      <c r="F7863">
        <v>148</v>
      </c>
      <c r="G7863" t="s">
        <v>20761</v>
      </c>
      <c r="I7863" t="s">
        <v>20638</v>
      </c>
      <c r="J7863" t="s">
        <v>15</v>
      </c>
      <c r="K7863" t="s">
        <v>2628</v>
      </c>
      <c r="L7863">
        <v>87</v>
      </c>
      <c r="M7863" t="s">
        <v>17</v>
      </c>
    </row>
    <row r="7864" spans="1:13" x14ac:dyDescent="0.25">
      <c r="A7864">
        <v>7863</v>
      </c>
      <c r="B7864" t="s">
        <v>16104</v>
      </c>
      <c r="C7864" t="s">
        <v>16105</v>
      </c>
      <c r="D7864">
        <v>7</v>
      </c>
      <c r="E7864" t="s">
        <v>35</v>
      </c>
      <c r="F7864">
        <v>148</v>
      </c>
      <c r="G7864" t="s">
        <v>20761</v>
      </c>
      <c r="I7864" t="s">
        <v>20638</v>
      </c>
      <c r="J7864" t="s">
        <v>15</v>
      </c>
      <c r="K7864" t="s">
        <v>16106</v>
      </c>
      <c r="L7864">
        <v>46</v>
      </c>
      <c r="M7864" t="s">
        <v>17</v>
      </c>
    </row>
    <row r="7865" spans="1:13" x14ac:dyDescent="0.25">
      <c r="A7865">
        <v>7864</v>
      </c>
      <c r="B7865" t="s">
        <v>15887</v>
      </c>
      <c r="C7865" t="s">
        <v>15888</v>
      </c>
      <c r="D7865">
        <v>7</v>
      </c>
      <c r="E7865" t="s">
        <v>35</v>
      </c>
      <c r="F7865">
        <v>148</v>
      </c>
      <c r="G7865" t="s">
        <v>20761</v>
      </c>
      <c r="I7865" t="s">
        <v>20638</v>
      </c>
      <c r="J7865" t="s">
        <v>15</v>
      </c>
      <c r="K7865" t="s">
        <v>15889</v>
      </c>
      <c r="L7865">
        <v>47</v>
      </c>
      <c r="M7865" t="s">
        <v>17</v>
      </c>
    </row>
    <row r="7866" spans="1:13" x14ac:dyDescent="0.25">
      <c r="A7866">
        <v>7865</v>
      </c>
      <c r="B7866" t="s">
        <v>14694</v>
      </c>
      <c r="C7866" t="s">
        <v>5937</v>
      </c>
      <c r="D7866">
        <v>7</v>
      </c>
      <c r="E7866" t="s">
        <v>35</v>
      </c>
      <c r="F7866">
        <v>148</v>
      </c>
      <c r="G7866" t="s">
        <v>20761</v>
      </c>
      <c r="I7866" t="s">
        <v>20638</v>
      </c>
      <c r="J7866" t="s">
        <v>15</v>
      </c>
      <c r="K7866" t="s">
        <v>14695</v>
      </c>
      <c r="L7866">
        <v>51</v>
      </c>
      <c r="M7866" t="s">
        <v>17</v>
      </c>
    </row>
    <row r="7867" spans="1:13" x14ac:dyDescent="0.25">
      <c r="A7867">
        <v>7866</v>
      </c>
      <c r="B7867" t="s">
        <v>1191</v>
      </c>
      <c r="C7867" t="s">
        <v>1305</v>
      </c>
      <c r="D7867">
        <v>7</v>
      </c>
      <c r="E7867" t="s">
        <v>35</v>
      </c>
      <c r="F7867">
        <v>148</v>
      </c>
      <c r="G7867" t="s">
        <v>20761</v>
      </c>
      <c r="I7867" t="s">
        <v>20638</v>
      </c>
      <c r="J7867" t="s">
        <v>15</v>
      </c>
      <c r="K7867" t="s">
        <v>1643</v>
      </c>
      <c r="L7867">
        <v>90</v>
      </c>
      <c r="M7867" t="s">
        <v>17</v>
      </c>
    </row>
    <row r="7868" spans="1:13" x14ac:dyDescent="0.25">
      <c r="A7868">
        <v>7867</v>
      </c>
      <c r="B7868" t="s">
        <v>17667</v>
      </c>
      <c r="C7868" t="s">
        <v>19538</v>
      </c>
      <c r="D7868">
        <v>7</v>
      </c>
      <c r="E7868" t="s">
        <v>35</v>
      </c>
      <c r="F7868">
        <v>148</v>
      </c>
      <c r="G7868" t="s">
        <v>20761</v>
      </c>
      <c r="I7868" t="s">
        <v>20638</v>
      </c>
      <c r="J7868" t="s">
        <v>15</v>
      </c>
      <c r="K7868" t="s">
        <v>19539</v>
      </c>
      <c r="L7868">
        <v>28</v>
      </c>
      <c r="M7868" t="s">
        <v>17</v>
      </c>
    </row>
    <row r="7869" spans="1:13" x14ac:dyDescent="0.25">
      <c r="A7869">
        <v>7868</v>
      </c>
      <c r="B7869" t="s">
        <v>12222</v>
      </c>
      <c r="C7869" t="s">
        <v>2074</v>
      </c>
      <c r="D7869">
        <v>7</v>
      </c>
      <c r="E7869" t="s">
        <v>35</v>
      </c>
      <c r="F7869">
        <v>148</v>
      </c>
      <c r="G7869" t="s">
        <v>20761</v>
      </c>
      <c r="I7869" t="s">
        <v>20638</v>
      </c>
      <c r="J7869" t="s">
        <v>15</v>
      </c>
      <c r="K7869" t="s">
        <v>12223</v>
      </c>
      <c r="L7869">
        <v>60</v>
      </c>
      <c r="M7869" t="s">
        <v>17</v>
      </c>
    </row>
    <row r="7870" spans="1:13" x14ac:dyDescent="0.25">
      <c r="A7870">
        <v>7869</v>
      </c>
      <c r="B7870" t="s">
        <v>2182</v>
      </c>
      <c r="C7870" t="s">
        <v>854</v>
      </c>
      <c r="D7870">
        <v>7</v>
      </c>
      <c r="E7870" t="s">
        <v>35</v>
      </c>
      <c r="F7870">
        <v>148</v>
      </c>
      <c r="G7870" t="s">
        <v>20761</v>
      </c>
      <c r="I7870" t="s">
        <v>20638</v>
      </c>
      <c r="J7870" t="s">
        <v>15</v>
      </c>
      <c r="K7870" t="s">
        <v>13668</v>
      </c>
      <c r="L7870">
        <v>55</v>
      </c>
      <c r="M7870" t="s">
        <v>17</v>
      </c>
    </row>
    <row r="7871" spans="1:13" x14ac:dyDescent="0.25">
      <c r="A7871">
        <v>7870</v>
      </c>
      <c r="B7871" t="s">
        <v>2918</v>
      </c>
      <c r="C7871" t="s">
        <v>2074</v>
      </c>
      <c r="D7871">
        <v>8</v>
      </c>
      <c r="E7871" t="s">
        <v>35</v>
      </c>
      <c r="F7871">
        <v>148</v>
      </c>
      <c r="G7871" t="s">
        <v>20761</v>
      </c>
      <c r="I7871" t="s">
        <v>20638</v>
      </c>
      <c r="J7871" t="s">
        <v>15</v>
      </c>
      <c r="K7871" t="s">
        <v>2919</v>
      </c>
      <c r="L7871">
        <v>86</v>
      </c>
      <c r="M7871" t="s">
        <v>17</v>
      </c>
    </row>
    <row r="7872" spans="1:13" x14ac:dyDescent="0.25">
      <c r="A7872">
        <v>7871</v>
      </c>
      <c r="B7872" t="s">
        <v>19228</v>
      </c>
      <c r="C7872" t="s">
        <v>7437</v>
      </c>
      <c r="D7872">
        <v>8</v>
      </c>
      <c r="E7872" t="s">
        <v>35</v>
      </c>
      <c r="F7872">
        <v>148</v>
      </c>
      <c r="G7872" t="s">
        <v>20761</v>
      </c>
      <c r="I7872" t="s">
        <v>20638</v>
      </c>
      <c r="J7872" t="s">
        <v>15</v>
      </c>
      <c r="K7872" t="s">
        <v>19229</v>
      </c>
      <c r="L7872">
        <v>30</v>
      </c>
      <c r="M7872" t="s">
        <v>17</v>
      </c>
    </row>
    <row r="7873" spans="1:13" x14ac:dyDescent="0.25">
      <c r="A7873">
        <v>7872</v>
      </c>
      <c r="B7873" t="s">
        <v>3277</v>
      </c>
      <c r="C7873" t="s">
        <v>3278</v>
      </c>
      <c r="D7873">
        <v>8</v>
      </c>
      <c r="E7873" t="s">
        <v>35</v>
      </c>
      <c r="F7873">
        <v>148</v>
      </c>
      <c r="G7873" t="s">
        <v>20761</v>
      </c>
      <c r="I7873" t="s">
        <v>20638</v>
      </c>
      <c r="J7873" t="s">
        <v>15</v>
      </c>
      <c r="K7873" t="s">
        <v>3279</v>
      </c>
      <c r="L7873">
        <v>85</v>
      </c>
      <c r="M7873" t="s">
        <v>17</v>
      </c>
    </row>
    <row r="7874" spans="1:13" x14ac:dyDescent="0.25">
      <c r="A7874">
        <v>7873</v>
      </c>
      <c r="B7874" t="s">
        <v>8685</v>
      </c>
      <c r="C7874" t="s">
        <v>8686</v>
      </c>
      <c r="D7874">
        <v>9</v>
      </c>
      <c r="E7874" t="s">
        <v>35</v>
      </c>
      <c r="F7874">
        <v>148</v>
      </c>
      <c r="G7874" t="s">
        <v>20761</v>
      </c>
      <c r="I7874" t="s">
        <v>20638</v>
      </c>
      <c r="J7874" t="s">
        <v>15</v>
      </c>
      <c r="K7874" t="s">
        <v>8687</v>
      </c>
      <c r="L7874">
        <v>71</v>
      </c>
      <c r="M7874" t="s">
        <v>17</v>
      </c>
    </row>
    <row r="7875" spans="1:13" x14ac:dyDescent="0.25">
      <c r="A7875">
        <v>7874</v>
      </c>
      <c r="B7875" t="s">
        <v>1961</v>
      </c>
      <c r="C7875" t="s">
        <v>1962</v>
      </c>
      <c r="D7875">
        <v>9</v>
      </c>
      <c r="E7875" t="s">
        <v>35</v>
      </c>
      <c r="F7875">
        <v>148</v>
      </c>
      <c r="G7875" t="s">
        <v>20761</v>
      </c>
      <c r="I7875" t="s">
        <v>20638</v>
      </c>
      <c r="J7875" t="s">
        <v>15</v>
      </c>
      <c r="K7875" t="s">
        <v>1963</v>
      </c>
      <c r="L7875">
        <v>89</v>
      </c>
      <c r="M7875" t="s">
        <v>17</v>
      </c>
    </row>
    <row r="7876" spans="1:13" x14ac:dyDescent="0.25">
      <c r="A7876">
        <v>7875</v>
      </c>
      <c r="B7876" t="s">
        <v>4818</v>
      </c>
      <c r="C7876" t="s">
        <v>4819</v>
      </c>
      <c r="D7876">
        <v>9</v>
      </c>
      <c r="E7876" t="s">
        <v>35</v>
      </c>
      <c r="F7876">
        <v>148</v>
      </c>
      <c r="G7876" t="s">
        <v>20761</v>
      </c>
      <c r="I7876" t="s">
        <v>20638</v>
      </c>
      <c r="J7876" t="s">
        <v>15</v>
      </c>
      <c r="K7876" t="s">
        <v>4820</v>
      </c>
      <c r="L7876">
        <v>81</v>
      </c>
      <c r="M7876" t="s">
        <v>17</v>
      </c>
    </row>
    <row r="7877" spans="1:13" x14ac:dyDescent="0.25">
      <c r="A7877">
        <v>7876</v>
      </c>
      <c r="B7877" t="s">
        <v>1722</v>
      </c>
      <c r="C7877" t="s">
        <v>609</v>
      </c>
      <c r="D7877">
        <v>9</v>
      </c>
      <c r="E7877" t="s">
        <v>35</v>
      </c>
      <c r="F7877">
        <v>148</v>
      </c>
      <c r="G7877" t="s">
        <v>20761</v>
      </c>
      <c r="I7877" t="s">
        <v>20638</v>
      </c>
      <c r="J7877" t="s">
        <v>15</v>
      </c>
      <c r="K7877" t="s">
        <v>1723</v>
      </c>
      <c r="L7877">
        <v>90</v>
      </c>
      <c r="M7877" t="s">
        <v>17</v>
      </c>
    </row>
    <row r="7878" spans="1:13" x14ac:dyDescent="0.25">
      <c r="A7878">
        <v>7877</v>
      </c>
      <c r="B7878" t="s">
        <v>4938</v>
      </c>
      <c r="C7878" t="s">
        <v>4939</v>
      </c>
      <c r="D7878">
        <v>9</v>
      </c>
      <c r="E7878" t="s">
        <v>35</v>
      </c>
      <c r="F7878">
        <v>148</v>
      </c>
      <c r="G7878" t="s">
        <v>20761</v>
      </c>
      <c r="I7878" t="s">
        <v>20638</v>
      </c>
      <c r="J7878" t="s">
        <v>15</v>
      </c>
      <c r="K7878" t="s">
        <v>4940</v>
      </c>
      <c r="L7878">
        <v>81</v>
      </c>
      <c r="M7878" t="s">
        <v>17</v>
      </c>
    </row>
    <row r="7879" spans="1:13" x14ac:dyDescent="0.25">
      <c r="A7879">
        <v>7878</v>
      </c>
      <c r="B7879" t="s">
        <v>15167</v>
      </c>
      <c r="C7879" t="s">
        <v>15168</v>
      </c>
      <c r="D7879">
        <v>9</v>
      </c>
      <c r="E7879" t="s">
        <v>35</v>
      </c>
      <c r="F7879">
        <v>148</v>
      </c>
      <c r="G7879" t="s">
        <v>20761</v>
      </c>
      <c r="I7879" t="s">
        <v>20638</v>
      </c>
      <c r="J7879" t="s">
        <v>15</v>
      </c>
      <c r="K7879" t="s">
        <v>15169</v>
      </c>
      <c r="L7879">
        <v>49</v>
      </c>
      <c r="M7879" t="s">
        <v>17</v>
      </c>
    </row>
    <row r="7880" spans="1:13" x14ac:dyDescent="0.25">
      <c r="A7880">
        <v>7879</v>
      </c>
      <c r="B7880" t="s">
        <v>15884</v>
      </c>
      <c r="C7880" t="s">
        <v>15885</v>
      </c>
      <c r="D7880">
        <v>9</v>
      </c>
      <c r="E7880" t="s">
        <v>35</v>
      </c>
      <c r="F7880">
        <v>148</v>
      </c>
      <c r="G7880" t="s">
        <v>20761</v>
      </c>
      <c r="I7880" t="s">
        <v>20638</v>
      </c>
      <c r="J7880" t="s">
        <v>15</v>
      </c>
      <c r="K7880" t="s">
        <v>15886</v>
      </c>
      <c r="L7880">
        <v>47</v>
      </c>
      <c r="M7880" t="s">
        <v>17</v>
      </c>
    </row>
    <row r="7881" spans="1:13" x14ac:dyDescent="0.25">
      <c r="A7881">
        <v>7880</v>
      </c>
      <c r="B7881" t="s">
        <v>7866</v>
      </c>
      <c r="C7881" t="s">
        <v>3073</v>
      </c>
      <c r="D7881">
        <v>9</v>
      </c>
      <c r="E7881" t="s">
        <v>35</v>
      </c>
      <c r="F7881">
        <v>148</v>
      </c>
      <c r="G7881" t="s">
        <v>20761</v>
      </c>
      <c r="I7881" t="s">
        <v>20638</v>
      </c>
      <c r="J7881" t="s">
        <v>15</v>
      </c>
      <c r="K7881" t="s">
        <v>7867</v>
      </c>
      <c r="L7881">
        <v>73</v>
      </c>
      <c r="M7881" t="s">
        <v>17</v>
      </c>
    </row>
    <row r="7882" spans="1:13" x14ac:dyDescent="0.25">
      <c r="A7882">
        <v>7881</v>
      </c>
      <c r="B7882" t="s">
        <v>10850</v>
      </c>
      <c r="C7882" t="s">
        <v>10851</v>
      </c>
      <c r="D7882">
        <v>9</v>
      </c>
      <c r="E7882" t="s">
        <v>35</v>
      </c>
      <c r="F7882">
        <v>148</v>
      </c>
      <c r="G7882" t="s">
        <v>20761</v>
      </c>
      <c r="I7882" t="s">
        <v>20638</v>
      </c>
      <c r="J7882" t="s">
        <v>15</v>
      </c>
      <c r="K7882" t="s">
        <v>10852</v>
      </c>
      <c r="L7882">
        <v>65</v>
      </c>
      <c r="M7882" t="s">
        <v>17</v>
      </c>
    </row>
    <row r="7883" spans="1:13" x14ac:dyDescent="0.25">
      <c r="A7883">
        <v>7882</v>
      </c>
      <c r="B7883" t="s">
        <v>2902</v>
      </c>
      <c r="C7883" t="s">
        <v>9819</v>
      </c>
      <c r="D7883">
        <v>10</v>
      </c>
      <c r="E7883" t="s">
        <v>35</v>
      </c>
      <c r="F7883">
        <v>148</v>
      </c>
      <c r="G7883" t="s">
        <v>20761</v>
      </c>
      <c r="I7883" t="s">
        <v>20638</v>
      </c>
      <c r="J7883" t="s">
        <v>15</v>
      </c>
      <c r="K7883" t="s">
        <v>9820</v>
      </c>
      <c r="L7883">
        <v>68</v>
      </c>
      <c r="M7883" t="s">
        <v>17</v>
      </c>
    </row>
    <row r="7884" spans="1:13" x14ac:dyDescent="0.25">
      <c r="A7884">
        <v>7883</v>
      </c>
      <c r="B7884" t="s">
        <v>13792</v>
      </c>
      <c r="C7884" t="s">
        <v>13793</v>
      </c>
      <c r="D7884">
        <v>10</v>
      </c>
      <c r="E7884" t="s">
        <v>35</v>
      </c>
      <c r="F7884">
        <v>148</v>
      </c>
      <c r="G7884" t="s">
        <v>20761</v>
      </c>
      <c r="I7884" t="s">
        <v>20638</v>
      </c>
      <c r="J7884" t="s">
        <v>15</v>
      </c>
      <c r="K7884" t="s">
        <v>13794</v>
      </c>
      <c r="L7884">
        <v>54</v>
      </c>
      <c r="M7884" t="s">
        <v>17</v>
      </c>
    </row>
    <row r="7885" spans="1:13" x14ac:dyDescent="0.25">
      <c r="A7885">
        <v>7884</v>
      </c>
      <c r="B7885" t="s">
        <v>7497</v>
      </c>
      <c r="C7885" t="s">
        <v>1499</v>
      </c>
      <c r="D7885">
        <v>10</v>
      </c>
      <c r="E7885" t="s">
        <v>35</v>
      </c>
      <c r="F7885">
        <v>148</v>
      </c>
      <c r="G7885" t="s">
        <v>20761</v>
      </c>
      <c r="I7885" t="s">
        <v>20638</v>
      </c>
      <c r="J7885" t="s">
        <v>15</v>
      </c>
      <c r="K7885" t="s">
        <v>7498</v>
      </c>
      <c r="L7885">
        <v>74</v>
      </c>
      <c r="M7885" t="s">
        <v>17</v>
      </c>
    </row>
    <row r="7886" spans="1:13" x14ac:dyDescent="0.25">
      <c r="A7886">
        <v>7885</v>
      </c>
      <c r="B7886" t="s">
        <v>9351</v>
      </c>
      <c r="C7886" t="s">
        <v>9352</v>
      </c>
      <c r="D7886">
        <v>10</v>
      </c>
      <c r="E7886" t="s">
        <v>35</v>
      </c>
      <c r="F7886">
        <v>148</v>
      </c>
      <c r="G7886" t="s">
        <v>20761</v>
      </c>
      <c r="I7886" t="s">
        <v>20638</v>
      </c>
      <c r="J7886" t="s">
        <v>15</v>
      </c>
      <c r="K7886" t="s">
        <v>9353</v>
      </c>
      <c r="L7886">
        <v>69</v>
      </c>
      <c r="M7886" t="s">
        <v>17</v>
      </c>
    </row>
    <row r="7887" spans="1:13" x14ac:dyDescent="0.25">
      <c r="A7887">
        <v>7886</v>
      </c>
      <c r="B7887" t="s">
        <v>957</v>
      </c>
      <c r="C7887" t="s">
        <v>2111</v>
      </c>
      <c r="D7887">
        <v>10</v>
      </c>
      <c r="E7887" t="s">
        <v>35</v>
      </c>
      <c r="F7887">
        <v>148</v>
      </c>
      <c r="G7887" t="s">
        <v>20761</v>
      </c>
      <c r="I7887" t="s">
        <v>20638</v>
      </c>
      <c r="J7887" t="s">
        <v>15</v>
      </c>
      <c r="K7887" t="s">
        <v>10969</v>
      </c>
      <c r="L7887">
        <v>64</v>
      </c>
      <c r="M7887" t="s">
        <v>17</v>
      </c>
    </row>
    <row r="7888" spans="1:13" x14ac:dyDescent="0.25">
      <c r="A7888">
        <v>7887</v>
      </c>
      <c r="B7888" t="s">
        <v>9634</v>
      </c>
      <c r="C7888" t="s">
        <v>9635</v>
      </c>
      <c r="D7888">
        <v>10</v>
      </c>
      <c r="E7888" t="s">
        <v>35</v>
      </c>
      <c r="F7888">
        <v>148</v>
      </c>
      <c r="G7888" t="s">
        <v>20761</v>
      </c>
      <c r="I7888" t="s">
        <v>20638</v>
      </c>
      <c r="J7888" t="s">
        <v>15</v>
      </c>
      <c r="K7888" t="s">
        <v>9636</v>
      </c>
      <c r="L7888">
        <v>68</v>
      </c>
      <c r="M7888" t="s">
        <v>17</v>
      </c>
    </row>
    <row r="7889" spans="1:13" x14ac:dyDescent="0.25">
      <c r="A7889">
        <v>7888</v>
      </c>
      <c r="B7889" t="s">
        <v>12781</v>
      </c>
      <c r="C7889" t="s">
        <v>1568</v>
      </c>
      <c r="D7889">
        <v>10</v>
      </c>
      <c r="E7889" t="s">
        <v>35</v>
      </c>
      <c r="F7889">
        <v>148</v>
      </c>
      <c r="G7889" t="s">
        <v>20761</v>
      </c>
      <c r="I7889" t="s">
        <v>20638</v>
      </c>
      <c r="J7889" t="s">
        <v>15</v>
      </c>
      <c r="K7889" t="s">
        <v>12782</v>
      </c>
      <c r="L7889">
        <v>58</v>
      </c>
      <c r="M7889" t="s">
        <v>17</v>
      </c>
    </row>
    <row r="7890" spans="1:13" x14ac:dyDescent="0.25">
      <c r="A7890">
        <v>7889</v>
      </c>
      <c r="B7890" t="s">
        <v>10757</v>
      </c>
      <c r="C7890" t="s">
        <v>10758</v>
      </c>
      <c r="D7890">
        <v>10</v>
      </c>
      <c r="E7890" t="s">
        <v>35</v>
      </c>
      <c r="F7890">
        <v>148</v>
      </c>
      <c r="G7890" t="s">
        <v>20761</v>
      </c>
      <c r="I7890" t="s">
        <v>20638</v>
      </c>
      <c r="J7890" t="s">
        <v>15</v>
      </c>
      <c r="K7890" t="s">
        <v>10759</v>
      </c>
      <c r="L7890">
        <v>65</v>
      </c>
      <c r="M7890" t="s">
        <v>17</v>
      </c>
    </row>
    <row r="7891" spans="1:13" x14ac:dyDescent="0.25">
      <c r="A7891">
        <v>7890</v>
      </c>
      <c r="B7891" t="s">
        <v>8765</v>
      </c>
      <c r="C7891" t="s">
        <v>8766</v>
      </c>
      <c r="D7891">
        <v>10</v>
      </c>
      <c r="E7891" t="s">
        <v>35</v>
      </c>
      <c r="F7891">
        <v>148</v>
      </c>
      <c r="G7891" t="s">
        <v>20761</v>
      </c>
      <c r="I7891" t="s">
        <v>20638</v>
      </c>
      <c r="J7891" t="s">
        <v>15</v>
      </c>
      <c r="K7891" t="s">
        <v>8767</v>
      </c>
      <c r="L7891">
        <v>71</v>
      </c>
      <c r="M7891" t="s">
        <v>17</v>
      </c>
    </row>
    <row r="7892" spans="1:13" x14ac:dyDescent="0.25">
      <c r="A7892">
        <v>7891</v>
      </c>
      <c r="B7892" t="s">
        <v>8340</v>
      </c>
      <c r="C7892" t="s">
        <v>4647</v>
      </c>
      <c r="D7892">
        <v>10</v>
      </c>
      <c r="E7892" t="s">
        <v>35</v>
      </c>
      <c r="F7892">
        <v>148</v>
      </c>
      <c r="G7892" t="s">
        <v>20761</v>
      </c>
      <c r="I7892" t="s">
        <v>20638</v>
      </c>
      <c r="J7892" t="s">
        <v>15</v>
      </c>
      <c r="K7892" t="s">
        <v>8830</v>
      </c>
      <c r="L7892">
        <v>71</v>
      </c>
      <c r="M7892" t="s">
        <v>17</v>
      </c>
    </row>
    <row r="7893" spans="1:13" x14ac:dyDescent="0.25">
      <c r="A7893">
        <v>7892</v>
      </c>
      <c r="B7893" t="s">
        <v>6410</v>
      </c>
      <c r="C7893" t="s">
        <v>9387</v>
      </c>
      <c r="D7893">
        <v>10</v>
      </c>
      <c r="E7893" t="s">
        <v>35</v>
      </c>
      <c r="F7893">
        <v>148</v>
      </c>
      <c r="G7893" t="s">
        <v>20761</v>
      </c>
      <c r="I7893" t="s">
        <v>20638</v>
      </c>
      <c r="J7893" t="s">
        <v>15</v>
      </c>
      <c r="K7893" t="s">
        <v>9388</v>
      </c>
      <c r="L7893">
        <v>69</v>
      </c>
      <c r="M7893" t="s">
        <v>17</v>
      </c>
    </row>
    <row r="7894" spans="1:13" x14ac:dyDescent="0.25">
      <c r="A7894">
        <v>7893</v>
      </c>
      <c r="B7894" t="s">
        <v>1590</v>
      </c>
      <c r="C7894" t="s">
        <v>1709</v>
      </c>
      <c r="D7894">
        <v>10</v>
      </c>
      <c r="E7894" t="s">
        <v>35</v>
      </c>
      <c r="F7894">
        <v>148</v>
      </c>
      <c r="G7894" t="s">
        <v>20761</v>
      </c>
      <c r="I7894" t="s">
        <v>20638</v>
      </c>
      <c r="J7894" t="s">
        <v>15</v>
      </c>
      <c r="K7894" t="s">
        <v>10624</v>
      </c>
      <c r="L7894">
        <v>65</v>
      </c>
      <c r="M7894" t="s">
        <v>17</v>
      </c>
    </row>
    <row r="7895" spans="1:13" x14ac:dyDescent="0.25">
      <c r="A7895">
        <v>7894</v>
      </c>
      <c r="B7895" t="s">
        <v>532</v>
      </c>
      <c r="C7895" t="s">
        <v>13559</v>
      </c>
      <c r="D7895">
        <v>10</v>
      </c>
      <c r="E7895" t="s">
        <v>35</v>
      </c>
      <c r="F7895">
        <v>148</v>
      </c>
      <c r="G7895" t="s">
        <v>20761</v>
      </c>
      <c r="I7895" t="s">
        <v>20638</v>
      </c>
      <c r="J7895" t="s">
        <v>15</v>
      </c>
      <c r="K7895" t="s">
        <v>13560</v>
      </c>
      <c r="L7895">
        <v>55</v>
      </c>
      <c r="M7895" t="s">
        <v>17</v>
      </c>
    </row>
    <row r="7896" spans="1:13" x14ac:dyDescent="0.25">
      <c r="A7896">
        <v>7895</v>
      </c>
      <c r="B7896" t="s">
        <v>14323</v>
      </c>
      <c r="C7896" t="s">
        <v>14324</v>
      </c>
      <c r="D7896">
        <v>10</v>
      </c>
      <c r="E7896" t="s">
        <v>35</v>
      </c>
      <c r="F7896">
        <v>148</v>
      </c>
      <c r="G7896" t="s">
        <v>20761</v>
      </c>
      <c r="I7896" t="s">
        <v>20638</v>
      </c>
      <c r="J7896" t="s">
        <v>15</v>
      </c>
      <c r="K7896" t="s">
        <v>14325</v>
      </c>
      <c r="L7896">
        <v>52</v>
      </c>
      <c r="M7896" t="s">
        <v>17</v>
      </c>
    </row>
    <row r="7897" spans="1:13" x14ac:dyDescent="0.25">
      <c r="A7897">
        <v>7896</v>
      </c>
      <c r="B7897" t="s">
        <v>1979</v>
      </c>
      <c r="C7897" t="s">
        <v>7312</v>
      </c>
      <c r="D7897">
        <v>10</v>
      </c>
      <c r="E7897" t="s">
        <v>35</v>
      </c>
      <c r="F7897">
        <v>148</v>
      </c>
      <c r="G7897" t="s">
        <v>20761</v>
      </c>
      <c r="I7897" t="s">
        <v>20638</v>
      </c>
      <c r="J7897" t="s">
        <v>15</v>
      </c>
      <c r="K7897" t="s">
        <v>7313</v>
      </c>
      <c r="L7897">
        <v>75</v>
      </c>
      <c r="M7897" t="s">
        <v>17</v>
      </c>
    </row>
    <row r="7898" spans="1:13" x14ac:dyDescent="0.25">
      <c r="A7898">
        <v>7897</v>
      </c>
      <c r="B7898" t="s">
        <v>662</v>
      </c>
      <c r="C7898" t="s">
        <v>2105</v>
      </c>
      <c r="D7898">
        <v>10</v>
      </c>
      <c r="E7898" t="s">
        <v>35</v>
      </c>
      <c r="F7898">
        <v>148</v>
      </c>
      <c r="G7898" t="s">
        <v>20761</v>
      </c>
      <c r="I7898" t="s">
        <v>20638</v>
      </c>
      <c r="J7898" t="s">
        <v>15</v>
      </c>
      <c r="K7898" t="s">
        <v>11963</v>
      </c>
      <c r="L7898">
        <v>60</v>
      </c>
      <c r="M7898" t="s">
        <v>17</v>
      </c>
    </row>
    <row r="7899" spans="1:13" x14ac:dyDescent="0.25">
      <c r="A7899">
        <v>7898</v>
      </c>
      <c r="B7899" t="s">
        <v>16102</v>
      </c>
      <c r="C7899" t="s">
        <v>683</v>
      </c>
      <c r="D7899">
        <v>10</v>
      </c>
      <c r="E7899" t="s">
        <v>35</v>
      </c>
      <c r="F7899">
        <v>148</v>
      </c>
      <c r="G7899" t="s">
        <v>20761</v>
      </c>
      <c r="I7899" t="s">
        <v>20638</v>
      </c>
      <c r="J7899" t="s">
        <v>15</v>
      </c>
      <c r="K7899" t="s">
        <v>16103</v>
      </c>
      <c r="L7899">
        <v>46</v>
      </c>
      <c r="M7899" t="s">
        <v>17</v>
      </c>
    </row>
    <row r="7900" spans="1:13" x14ac:dyDescent="0.25">
      <c r="A7900">
        <v>7899</v>
      </c>
      <c r="B7900" t="s">
        <v>18891</v>
      </c>
      <c r="C7900" t="s">
        <v>18892</v>
      </c>
      <c r="D7900">
        <v>10</v>
      </c>
      <c r="E7900" t="s">
        <v>35</v>
      </c>
      <c r="F7900">
        <v>148</v>
      </c>
      <c r="G7900" t="s">
        <v>20761</v>
      </c>
      <c r="I7900" t="s">
        <v>20638</v>
      </c>
      <c r="J7900" t="s">
        <v>15</v>
      </c>
      <c r="K7900" t="s">
        <v>18893</v>
      </c>
      <c r="L7900">
        <v>32</v>
      </c>
      <c r="M7900" t="s">
        <v>17</v>
      </c>
    </row>
    <row r="7901" spans="1:13" x14ac:dyDescent="0.25">
      <c r="A7901">
        <v>7900</v>
      </c>
      <c r="B7901" t="s">
        <v>14989</v>
      </c>
      <c r="C7901" t="s">
        <v>18054</v>
      </c>
      <c r="D7901">
        <v>10</v>
      </c>
      <c r="E7901" t="s">
        <v>35</v>
      </c>
      <c r="F7901">
        <v>148</v>
      </c>
      <c r="G7901" t="s">
        <v>20761</v>
      </c>
      <c r="I7901" t="s">
        <v>20638</v>
      </c>
      <c r="J7901" t="s">
        <v>15</v>
      </c>
      <c r="K7901" t="s">
        <v>18055</v>
      </c>
      <c r="L7901">
        <v>37</v>
      </c>
      <c r="M7901" t="s">
        <v>17</v>
      </c>
    </row>
    <row r="7902" spans="1:13" x14ac:dyDescent="0.25">
      <c r="A7902">
        <v>7901</v>
      </c>
      <c r="B7902" t="s">
        <v>17479</v>
      </c>
      <c r="C7902" t="s">
        <v>14326</v>
      </c>
      <c r="D7902">
        <v>10</v>
      </c>
      <c r="E7902" t="s">
        <v>35</v>
      </c>
      <c r="F7902">
        <v>148</v>
      </c>
      <c r="G7902" t="s">
        <v>20761</v>
      </c>
      <c r="I7902" t="s">
        <v>20638</v>
      </c>
      <c r="J7902" t="s">
        <v>15</v>
      </c>
      <c r="K7902" t="s">
        <v>17480</v>
      </c>
      <c r="L7902">
        <v>40</v>
      </c>
      <c r="M7902" t="s">
        <v>17</v>
      </c>
    </row>
    <row r="7903" spans="1:13" x14ac:dyDescent="0.25">
      <c r="A7903">
        <v>7902</v>
      </c>
      <c r="B7903" t="s">
        <v>662</v>
      </c>
      <c r="C7903" t="s">
        <v>3294</v>
      </c>
      <c r="D7903">
        <v>10</v>
      </c>
      <c r="E7903" t="s">
        <v>35</v>
      </c>
      <c r="F7903">
        <v>148</v>
      </c>
      <c r="G7903" t="s">
        <v>20761</v>
      </c>
      <c r="I7903" t="s">
        <v>20638</v>
      </c>
      <c r="J7903" t="s">
        <v>15</v>
      </c>
      <c r="K7903" t="s">
        <v>18346</v>
      </c>
      <c r="L7903">
        <v>35</v>
      </c>
      <c r="M7903" t="s">
        <v>17</v>
      </c>
    </row>
    <row r="7904" spans="1:13" x14ac:dyDescent="0.25">
      <c r="A7904">
        <v>7903</v>
      </c>
      <c r="B7904" t="s">
        <v>15039</v>
      </c>
      <c r="C7904" t="s">
        <v>15040</v>
      </c>
      <c r="D7904">
        <v>10</v>
      </c>
      <c r="E7904" t="s">
        <v>35</v>
      </c>
      <c r="F7904">
        <v>148</v>
      </c>
      <c r="G7904" t="s">
        <v>20761</v>
      </c>
      <c r="I7904" t="s">
        <v>20638</v>
      </c>
      <c r="J7904" t="s">
        <v>15</v>
      </c>
      <c r="K7904" t="s">
        <v>15041</v>
      </c>
      <c r="L7904">
        <v>50</v>
      </c>
      <c r="M7904" t="s">
        <v>17</v>
      </c>
    </row>
    <row r="7905" spans="1:13" x14ac:dyDescent="0.25">
      <c r="A7905">
        <v>7904</v>
      </c>
      <c r="B7905" t="s">
        <v>349</v>
      </c>
      <c r="C7905" t="s">
        <v>9159</v>
      </c>
      <c r="D7905">
        <v>10</v>
      </c>
      <c r="E7905" t="s">
        <v>35</v>
      </c>
      <c r="F7905">
        <v>148</v>
      </c>
      <c r="G7905" t="s">
        <v>20761</v>
      </c>
      <c r="I7905" t="s">
        <v>20638</v>
      </c>
      <c r="J7905" t="s">
        <v>15</v>
      </c>
      <c r="K7905" t="s">
        <v>14247</v>
      </c>
      <c r="L7905">
        <v>53</v>
      </c>
      <c r="M7905" t="s">
        <v>17</v>
      </c>
    </row>
    <row r="7906" spans="1:13" x14ac:dyDescent="0.25">
      <c r="A7906">
        <v>7905</v>
      </c>
      <c r="B7906" t="s">
        <v>4247</v>
      </c>
      <c r="C7906" t="s">
        <v>14326</v>
      </c>
      <c r="D7906">
        <v>10</v>
      </c>
      <c r="E7906" t="s">
        <v>35</v>
      </c>
      <c r="F7906">
        <v>148</v>
      </c>
      <c r="G7906" t="s">
        <v>20761</v>
      </c>
      <c r="I7906" t="s">
        <v>20638</v>
      </c>
      <c r="J7906" t="s">
        <v>15</v>
      </c>
      <c r="K7906" t="s">
        <v>20154</v>
      </c>
      <c r="L7906">
        <v>22</v>
      </c>
      <c r="M7906" t="s">
        <v>17</v>
      </c>
    </row>
    <row r="7907" spans="1:13" x14ac:dyDescent="0.25">
      <c r="A7907">
        <v>7906</v>
      </c>
      <c r="B7907" t="s">
        <v>4159</v>
      </c>
      <c r="C7907" t="s">
        <v>14326</v>
      </c>
      <c r="D7907">
        <v>10</v>
      </c>
      <c r="E7907" t="s">
        <v>35</v>
      </c>
      <c r="F7907">
        <v>148</v>
      </c>
      <c r="G7907" t="s">
        <v>20761</v>
      </c>
      <c r="I7907" t="s">
        <v>20638</v>
      </c>
      <c r="J7907" t="s">
        <v>15</v>
      </c>
      <c r="K7907" t="s">
        <v>14327</v>
      </c>
      <c r="L7907">
        <v>52</v>
      </c>
      <c r="M7907" t="s">
        <v>17</v>
      </c>
    </row>
    <row r="7908" spans="1:13" x14ac:dyDescent="0.25">
      <c r="A7908">
        <v>7907</v>
      </c>
      <c r="B7908" t="s">
        <v>10709</v>
      </c>
      <c r="C7908" t="s">
        <v>10710</v>
      </c>
      <c r="D7908">
        <v>10</v>
      </c>
      <c r="E7908" t="s">
        <v>35</v>
      </c>
      <c r="F7908">
        <v>148</v>
      </c>
      <c r="G7908" t="s">
        <v>20761</v>
      </c>
      <c r="I7908" t="s">
        <v>20638</v>
      </c>
      <c r="J7908" t="s">
        <v>15</v>
      </c>
      <c r="K7908" t="s">
        <v>10711</v>
      </c>
      <c r="L7908">
        <v>65</v>
      </c>
      <c r="M7908" t="s">
        <v>17</v>
      </c>
    </row>
    <row r="7909" spans="1:13" x14ac:dyDescent="0.25">
      <c r="A7909">
        <v>7908</v>
      </c>
      <c r="B7909" t="s">
        <v>17481</v>
      </c>
      <c r="C7909" t="s">
        <v>17482</v>
      </c>
      <c r="D7909">
        <v>10</v>
      </c>
      <c r="E7909" t="s">
        <v>35</v>
      </c>
      <c r="F7909">
        <v>148</v>
      </c>
      <c r="G7909" t="s">
        <v>20761</v>
      </c>
      <c r="I7909" t="s">
        <v>20638</v>
      </c>
      <c r="J7909" t="s">
        <v>15</v>
      </c>
      <c r="K7909" t="s">
        <v>17483</v>
      </c>
      <c r="L7909">
        <v>40</v>
      </c>
      <c r="M7909" t="s">
        <v>17</v>
      </c>
    </row>
    <row r="7910" spans="1:13" x14ac:dyDescent="0.25">
      <c r="A7910">
        <v>7909</v>
      </c>
      <c r="B7910" t="s">
        <v>14797</v>
      </c>
      <c r="C7910" t="s">
        <v>2704</v>
      </c>
      <c r="D7910">
        <v>10</v>
      </c>
      <c r="E7910" t="s">
        <v>35</v>
      </c>
      <c r="F7910">
        <v>148</v>
      </c>
      <c r="G7910" t="s">
        <v>20761</v>
      </c>
      <c r="I7910" t="s">
        <v>20638</v>
      </c>
      <c r="J7910" t="s">
        <v>15</v>
      </c>
      <c r="K7910" t="s">
        <v>14798</v>
      </c>
      <c r="L7910">
        <v>51</v>
      </c>
      <c r="M7910" t="s">
        <v>17</v>
      </c>
    </row>
    <row r="7911" spans="1:13" x14ac:dyDescent="0.25">
      <c r="A7911">
        <v>7910</v>
      </c>
      <c r="B7911" t="s">
        <v>14485</v>
      </c>
      <c r="C7911" t="s">
        <v>13373</v>
      </c>
      <c r="D7911">
        <v>10</v>
      </c>
      <c r="E7911" t="s">
        <v>35</v>
      </c>
      <c r="F7911">
        <v>148</v>
      </c>
      <c r="G7911" t="s">
        <v>20761</v>
      </c>
      <c r="I7911" t="s">
        <v>20638</v>
      </c>
      <c r="J7911" t="s">
        <v>15</v>
      </c>
      <c r="K7911" t="s">
        <v>14486</v>
      </c>
      <c r="L7911">
        <v>52</v>
      </c>
      <c r="M7911" t="s">
        <v>17</v>
      </c>
    </row>
    <row r="7912" spans="1:13" x14ac:dyDescent="0.25">
      <c r="A7912">
        <v>7911</v>
      </c>
      <c r="B7912" t="s">
        <v>18801</v>
      </c>
      <c r="C7912" t="s">
        <v>18802</v>
      </c>
      <c r="D7912">
        <v>10</v>
      </c>
      <c r="E7912" t="s">
        <v>35</v>
      </c>
      <c r="F7912">
        <v>148</v>
      </c>
      <c r="G7912" t="s">
        <v>20761</v>
      </c>
      <c r="I7912" t="s">
        <v>20638</v>
      </c>
      <c r="J7912" t="s">
        <v>15</v>
      </c>
      <c r="K7912" t="s">
        <v>18803</v>
      </c>
      <c r="L7912">
        <v>33</v>
      </c>
      <c r="M7912" t="s">
        <v>17</v>
      </c>
    </row>
    <row r="7913" spans="1:13" x14ac:dyDescent="0.25">
      <c r="A7913">
        <v>7912</v>
      </c>
      <c r="B7913" t="s">
        <v>2529</v>
      </c>
      <c r="C7913" t="s">
        <v>609</v>
      </c>
      <c r="D7913">
        <v>10</v>
      </c>
      <c r="E7913" t="s">
        <v>35</v>
      </c>
      <c r="F7913">
        <v>148</v>
      </c>
      <c r="G7913" t="s">
        <v>20761</v>
      </c>
      <c r="I7913" t="s">
        <v>20638</v>
      </c>
      <c r="J7913" t="s">
        <v>15</v>
      </c>
      <c r="K7913" t="s">
        <v>17589</v>
      </c>
      <c r="L7913">
        <v>39</v>
      </c>
      <c r="M7913" t="s">
        <v>17</v>
      </c>
    </row>
    <row r="7914" spans="1:13" x14ac:dyDescent="0.25">
      <c r="A7914">
        <v>7913</v>
      </c>
      <c r="B7914" t="s">
        <v>17230</v>
      </c>
      <c r="C7914" t="s">
        <v>17231</v>
      </c>
      <c r="D7914">
        <v>10</v>
      </c>
      <c r="E7914" t="s">
        <v>35</v>
      </c>
      <c r="F7914">
        <v>148</v>
      </c>
      <c r="G7914" t="s">
        <v>20761</v>
      </c>
      <c r="I7914" t="s">
        <v>20638</v>
      </c>
      <c r="J7914" t="s">
        <v>15</v>
      </c>
      <c r="K7914" t="s">
        <v>17232</v>
      </c>
      <c r="L7914">
        <v>41</v>
      </c>
      <c r="M7914" t="s">
        <v>17</v>
      </c>
    </row>
    <row r="7915" spans="1:13" x14ac:dyDescent="0.25">
      <c r="A7915">
        <v>7914</v>
      </c>
      <c r="B7915" t="s">
        <v>1873</v>
      </c>
      <c r="C7915" t="s">
        <v>9734</v>
      </c>
      <c r="D7915">
        <v>10</v>
      </c>
      <c r="E7915" t="s">
        <v>35</v>
      </c>
      <c r="F7915">
        <v>148</v>
      </c>
      <c r="G7915" t="s">
        <v>20761</v>
      </c>
      <c r="I7915" t="s">
        <v>20638</v>
      </c>
      <c r="J7915" t="s">
        <v>15</v>
      </c>
      <c r="K7915" t="s">
        <v>16588</v>
      </c>
      <c r="L7915">
        <v>44</v>
      </c>
      <c r="M7915" t="s">
        <v>17</v>
      </c>
    </row>
    <row r="7916" spans="1:13" x14ac:dyDescent="0.25">
      <c r="A7916">
        <v>7915</v>
      </c>
      <c r="B7916" t="s">
        <v>15981</v>
      </c>
      <c r="C7916" t="s">
        <v>15982</v>
      </c>
      <c r="D7916">
        <v>10</v>
      </c>
      <c r="E7916" t="s">
        <v>35</v>
      </c>
      <c r="F7916">
        <v>148</v>
      </c>
      <c r="G7916" t="s">
        <v>20761</v>
      </c>
      <c r="I7916" t="s">
        <v>20638</v>
      </c>
      <c r="J7916" t="s">
        <v>15</v>
      </c>
      <c r="K7916" t="s">
        <v>15983</v>
      </c>
      <c r="L7916">
        <v>46</v>
      </c>
      <c r="M7916" t="s">
        <v>17</v>
      </c>
    </row>
    <row r="7917" spans="1:13" x14ac:dyDescent="0.25">
      <c r="A7917">
        <v>7916</v>
      </c>
      <c r="B7917" t="s">
        <v>14821</v>
      </c>
      <c r="C7917" t="s">
        <v>11857</v>
      </c>
      <c r="D7917">
        <v>10</v>
      </c>
      <c r="E7917" t="s">
        <v>35</v>
      </c>
      <c r="F7917">
        <v>148</v>
      </c>
      <c r="G7917" t="s">
        <v>20761</v>
      </c>
      <c r="I7917" t="s">
        <v>20638</v>
      </c>
      <c r="J7917" t="s">
        <v>15</v>
      </c>
      <c r="K7917" t="s">
        <v>15272</v>
      </c>
      <c r="L7917">
        <v>49</v>
      </c>
      <c r="M7917" t="s">
        <v>17</v>
      </c>
    </row>
    <row r="7918" spans="1:13" x14ac:dyDescent="0.25">
      <c r="A7918">
        <v>7917</v>
      </c>
      <c r="B7918" t="s">
        <v>1590</v>
      </c>
      <c r="C7918" t="s">
        <v>1336</v>
      </c>
      <c r="D7918">
        <v>10</v>
      </c>
      <c r="E7918" t="s">
        <v>35</v>
      </c>
      <c r="F7918">
        <v>148</v>
      </c>
      <c r="G7918" t="s">
        <v>20761</v>
      </c>
      <c r="I7918" t="s">
        <v>20638</v>
      </c>
      <c r="J7918" t="s">
        <v>15</v>
      </c>
      <c r="K7918" t="s">
        <v>20453</v>
      </c>
      <c r="L7918">
        <v>15</v>
      </c>
      <c r="M7918" t="s">
        <v>17</v>
      </c>
    </row>
    <row r="7919" spans="1:13" x14ac:dyDescent="0.25">
      <c r="A7919">
        <v>7918</v>
      </c>
      <c r="B7919" t="s">
        <v>20034</v>
      </c>
      <c r="C7919" t="s">
        <v>20035</v>
      </c>
      <c r="D7919">
        <v>10</v>
      </c>
      <c r="E7919" t="s">
        <v>35</v>
      </c>
      <c r="F7919">
        <v>148</v>
      </c>
      <c r="G7919" t="s">
        <v>20761</v>
      </c>
      <c r="I7919" t="s">
        <v>20638</v>
      </c>
      <c r="J7919" t="s">
        <v>15</v>
      </c>
      <c r="K7919" t="s">
        <v>20036</v>
      </c>
      <c r="L7919">
        <v>23</v>
      </c>
      <c r="M7919" t="s">
        <v>17</v>
      </c>
    </row>
    <row r="7920" spans="1:13" x14ac:dyDescent="0.25">
      <c r="A7920">
        <v>7919</v>
      </c>
      <c r="B7920" t="s">
        <v>2584</v>
      </c>
      <c r="C7920" t="s">
        <v>17085</v>
      </c>
      <c r="D7920">
        <v>10</v>
      </c>
      <c r="E7920" t="s">
        <v>35</v>
      </c>
      <c r="F7920">
        <v>148</v>
      </c>
      <c r="G7920" t="s">
        <v>20761</v>
      </c>
      <c r="I7920" t="s">
        <v>20638</v>
      </c>
      <c r="J7920" t="s">
        <v>15</v>
      </c>
      <c r="K7920" t="s">
        <v>17086</v>
      </c>
      <c r="L7920">
        <v>41</v>
      </c>
      <c r="M7920" t="s">
        <v>17</v>
      </c>
    </row>
    <row r="7921" spans="1:13" x14ac:dyDescent="0.25">
      <c r="A7921">
        <v>7920</v>
      </c>
      <c r="B7921" t="s">
        <v>6361</v>
      </c>
      <c r="C7921" t="s">
        <v>16389</v>
      </c>
      <c r="D7921">
        <v>10</v>
      </c>
      <c r="E7921" t="s">
        <v>35</v>
      </c>
      <c r="F7921">
        <v>148</v>
      </c>
      <c r="G7921" t="s">
        <v>20761</v>
      </c>
      <c r="I7921" t="s">
        <v>20638</v>
      </c>
      <c r="J7921" t="s">
        <v>15</v>
      </c>
      <c r="K7921" t="s">
        <v>16390</v>
      </c>
      <c r="L7921">
        <v>45</v>
      </c>
      <c r="M7921" t="s">
        <v>17</v>
      </c>
    </row>
    <row r="7922" spans="1:13" x14ac:dyDescent="0.25">
      <c r="A7922">
        <v>7921</v>
      </c>
      <c r="B7922" t="s">
        <v>7286</v>
      </c>
      <c r="C7922" t="s">
        <v>4036</v>
      </c>
      <c r="D7922">
        <v>11</v>
      </c>
      <c r="E7922" t="s">
        <v>35</v>
      </c>
      <c r="F7922">
        <v>148</v>
      </c>
      <c r="G7922" t="s">
        <v>20761</v>
      </c>
      <c r="I7922" t="s">
        <v>20638</v>
      </c>
      <c r="J7922" t="s">
        <v>15</v>
      </c>
      <c r="K7922" t="s">
        <v>14248</v>
      </c>
      <c r="L7922">
        <v>53</v>
      </c>
      <c r="M7922" t="s">
        <v>17</v>
      </c>
    </row>
    <row r="7923" spans="1:13" x14ac:dyDescent="0.25">
      <c r="A7923">
        <v>7922</v>
      </c>
      <c r="B7923" t="s">
        <v>9790</v>
      </c>
      <c r="C7923" t="s">
        <v>14999</v>
      </c>
      <c r="D7923">
        <v>11</v>
      </c>
      <c r="E7923" t="s">
        <v>63</v>
      </c>
      <c r="F7923">
        <v>148</v>
      </c>
      <c r="G7923" t="s">
        <v>20761</v>
      </c>
      <c r="I7923" t="s">
        <v>20638</v>
      </c>
      <c r="J7923" t="s">
        <v>15</v>
      </c>
      <c r="K7923" t="s">
        <v>15000</v>
      </c>
      <c r="L7923">
        <v>50</v>
      </c>
      <c r="M7923" t="s">
        <v>17</v>
      </c>
    </row>
    <row r="7924" spans="1:13" x14ac:dyDescent="0.25">
      <c r="A7924">
        <v>7923</v>
      </c>
      <c r="B7924" t="s">
        <v>14349</v>
      </c>
      <c r="C7924" t="s">
        <v>14350</v>
      </c>
      <c r="D7924">
        <v>11</v>
      </c>
      <c r="E7924" t="s">
        <v>63</v>
      </c>
      <c r="F7924">
        <v>148</v>
      </c>
      <c r="G7924" t="s">
        <v>20761</v>
      </c>
      <c r="I7924" t="s">
        <v>20638</v>
      </c>
      <c r="J7924" t="s">
        <v>15</v>
      </c>
      <c r="K7924" t="s">
        <v>14351</v>
      </c>
      <c r="L7924">
        <v>52</v>
      </c>
      <c r="M7924" t="s">
        <v>17</v>
      </c>
    </row>
    <row r="7925" spans="1:13" x14ac:dyDescent="0.25">
      <c r="A7925">
        <v>7924</v>
      </c>
      <c r="B7925" t="s">
        <v>581</v>
      </c>
      <c r="C7925" t="s">
        <v>739</v>
      </c>
      <c r="D7925">
        <v>11</v>
      </c>
      <c r="E7925" t="s">
        <v>35</v>
      </c>
      <c r="F7925">
        <v>148</v>
      </c>
      <c r="G7925" t="s">
        <v>20761</v>
      </c>
      <c r="I7925" t="s">
        <v>20638</v>
      </c>
      <c r="J7925" t="s">
        <v>15</v>
      </c>
      <c r="K7925" t="s">
        <v>11825</v>
      </c>
      <c r="L7925">
        <v>61</v>
      </c>
      <c r="M7925" t="s">
        <v>17</v>
      </c>
    </row>
    <row r="7926" spans="1:13" x14ac:dyDescent="0.25">
      <c r="A7926">
        <v>7925</v>
      </c>
      <c r="B7926" t="s">
        <v>9655</v>
      </c>
      <c r="C7926" t="s">
        <v>8759</v>
      </c>
      <c r="D7926">
        <v>11</v>
      </c>
      <c r="E7926" t="s">
        <v>35</v>
      </c>
      <c r="F7926">
        <v>148</v>
      </c>
      <c r="G7926" t="s">
        <v>20761</v>
      </c>
      <c r="I7926" t="s">
        <v>20638</v>
      </c>
      <c r="J7926" t="s">
        <v>15</v>
      </c>
      <c r="K7926" t="s">
        <v>10953</v>
      </c>
      <c r="L7926">
        <v>64</v>
      </c>
      <c r="M7926" t="s">
        <v>17</v>
      </c>
    </row>
    <row r="7927" spans="1:13" x14ac:dyDescent="0.25">
      <c r="A7927">
        <v>7926</v>
      </c>
      <c r="B7927" t="s">
        <v>854</v>
      </c>
      <c r="C7927" t="s">
        <v>1009</v>
      </c>
      <c r="D7927">
        <v>11</v>
      </c>
      <c r="E7927" t="s">
        <v>35</v>
      </c>
      <c r="F7927">
        <v>148</v>
      </c>
      <c r="G7927" t="s">
        <v>20761</v>
      </c>
      <c r="I7927" t="s">
        <v>20638</v>
      </c>
      <c r="J7927" t="s">
        <v>15</v>
      </c>
      <c r="K7927" t="s">
        <v>13538</v>
      </c>
      <c r="L7927">
        <v>55</v>
      </c>
      <c r="M7927" t="s">
        <v>17</v>
      </c>
    </row>
    <row r="7928" spans="1:13" x14ac:dyDescent="0.25">
      <c r="A7928">
        <v>7927</v>
      </c>
      <c r="B7928" t="s">
        <v>2409</v>
      </c>
      <c r="C7928" t="s">
        <v>15080</v>
      </c>
      <c r="D7928">
        <v>11</v>
      </c>
      <c r="E7928" t="s">
        <v>35</v>
      </c>
      <c r="F7928">
        <v>148</v>
      </c>
      <c r="G7928" t="s">
        <v>20761</v>
      </c>
      <c r="I7928" t="s">
        <v>20638</v>
      </c>
      <c r="J7928" t="s">
        <v>15</v>
      </c>
      <c r="K7928" t="s">
        <v>15081</v>
      </c>
      <c r="L7928">
        <v>50</v>
      </c>
      <c r="M7928" t="s">
        <v>17</v>
      </c>
    </row>
    <row r="7929" spans="1:13" x14ac:dyDescent="0.25">
      <c r="A7929">
        <v>7928</v>
      </c>
      <c r="B7929" t="s">
        <v>18990</v>
      </c>
      <c r="C7929" t="s">
        <v>18991</v>
      </c>
      <c r="D7929">
        <v>11</v>
      </c>
      <c r="E7929" t="s">
        <v>35</v>
      </c>
      <c r="F7929">
        <v>148</v>
      </c>
      <c r="G7929" t="s">
        <v>20761</v>
      </c>
      <c r="I7929" t="s">
        <v>20638</v>
      </c>
      <c r="J7929" t="s">
        <v>15</v>
      </c>
      <c r="K7929" t="s">
        <v>18992</v>
      </c>
      <c r="L7929">
        <v>31</v>
      </c>
      <c r="M7929" t="s">
        <v>17</v>
      </c>
    </row>
    <row r="7930" spans="1:13" x14ac:dyDescent="0.25">
      <c r="A7930">
        <v>7929</v>
      </c>
      <c r="B7930" t="s">
        <v>18383</v>
      </c>
      <c r="C7930" t="s">
        <v>18384</v>
      </c>
      <c r="D7930">
        <v>11</v>
      </c>
      <c r="E7930" t="s">
        <v>35</v>
      </c>
      <c r="F7930">
        <v>148</v>
      </c>
      <c r="G7930" t="s">
        <v>20761</v>
      </c>
      <c r="I7930" t="s">
        <v>20638</v>
      </c>
      <c r="J7930" t="s">
        <v>15</v>
      </c>
      <c r="K7930" t="s">
        <v>18385</v>
      </c>
      <c r="L7930">
        <v>35</v>
      </c>
      <c r="M7930" t="s">
        <v>17</v>
      </c>
    </row>
    <row r="7931" spans="1:13" x14ac:dyDescent="0.25">
      <c r="A7931">
        <v>7930</v>
      </c>
      <c r="B7931" t="s">
        <v>2189</v>
      </c>
      <c r="C7931" t="s">
        <v>12517</v>
      </c>
      <c r="D7931">
        <v>11</v>
      </c>
      <c r="E7931" t="s">
        <v>35</v>
      </c>
      <c r="F7931">
        <v>148</v>
      </c>
      <c r="G7931" t="s">
        <v>20761</v>
      </c>
      <c r="I7931" t="s">
        <v>20638</v>
      </c>
      <c r="J7931" t="s">
        <v>15</v>
      </c>
      <c r="K7931" t="s">
        <v>12518</v>
      </c>
      <c r="L7931">
        <v>59</v>
      </c>
      <c r="M7931" t="s">
        <v>17</v>
      </c>
    </row>
    <row r="7932" spans="1:13" x14ac:dyDescent="0.25">
      <c r="A7932">
        <v>7931</v>
      </c>
      <c r="B7932" t="s">
        <v>6752</v>
      </c>
      <c r="C7932" t="s">
        <v>18749</v>
      </c>
      <c r="D7932">
        <v>11</v>
      </c>
      <c r="E7932" t="s">
        <v>35</v>
      </c>
      <c r="F7932">
        <v>148</v>
      </c>
      <c r="G7932" t="s">
        <v>20761</v>
      </c>
      <c r="I7932" t="s">
        <v>20638</v>
      </c>
      <c r="J7932" t="s">
        <v>15</v>
      </c>
      <c r="K7932" t="s">
        <v>18750</v>
      </c>
      <c r="L7932">
        <v>33</v>
      </c>
      <c r="M7932" t="s">
        <v>17</v>
      </c>
    </row>
    <row r="7933" spans="1:13" x14ac:dyDescent="0.25">
      <c r="A7933">
        <v>7932</v>
      </c>
      <c r="B7933" t="s">
        <v>16362</v>
      </c>
      <c r="C7933" t="s">
        <v>16363</v>
      </c>
      <c r="D7933">
        <v>11</v>
      </c>
      <c r="E7933" t="s">
        <v>35</v>
      </c>
      <c r="F7933">
        <v>148</v>
      </c>
      <c r="G7933" t="s">
        <v>20761</v>
      </c>
      <c r="I7933" t="s">
        <v>20638</v>
      </c>
      <c r="J7933" t="s">
        <v>15</v>
      </c>
      <c r="K7933" t="s">
        <v>16364</v>
      </c>
      <c r="L7933">
        <v>45</v>
      </c>
      <c r="M7933" t="s">
        <v>17</v>
      </c>
    </row>
    <row r="7934" spans="1:13" x14ac:dyDescent="0.25">
      <c r="A7934">
        <v>7933</v>
      </c>
      <c r="B7934" t="s">
        <v>3559</v>
      </c>
      <c r="C7934" t="s">
        <v>638</v>
      </c>
      <c r="D7934">
        <v>11</v>
      </c>
      <c r="E7934" t="s">
        <v>35</v>
      </c>
      <c r="F7934">
        <v>148</v>
      </c>
      <c r="G7934" t="s">
        <v>20761</v>
      </c>
      <c r="I7934" t="s">
        <v>20638</v>
      </c>
      <c r="J7934" t="s">
        <v>15</v>
      </c>
      <c r="K7934" t="s">
        <v>17804</v>
      </c>
      <c r="L7934">
        <v>38</v>
      </c>
      <c r="M7934" t="s">
        <v>17</v>
      </c>
    </row>
    <row r="7935" spans="1:13" x14ac:dyDescent="0.25">
      <c r="A7935">
        <v>7934</v>
      </c>
      <c r="B7935" t="s">
        <v>12247</v>
      </c>
      <c r="C7935" t="s">
        <v>8759</v>
      </c>
      <c r="D7935">
        <v>11</v>
      </c>
      <c r="E7935" t="s">
        <v>35</v>
      </c>
      <c r="F7935">
        <v>148</v>
      </c>
      <c r="G7935" t="s">
        <v>20761</v>
      </c>
      <c r="I7935" t="s">
        <v>20638</v>
      </c>
      <c r="J7935" t="s">
        <v>15</v>
      </c>
      <c r="K7935" t="s">
        <v>15306</v>
      </c>
      <c r="L7935">
        <v>49</v>
      </c>
      <c r="M7935" t="s">
        <v>17</v>
      </c>
    </row>
    <row r="7936" spans="1:13" x14ac:dyDescent="0.25">
      <c r="A7936">
        <v>7935</v>
      </c>
      <c r="B7936" t="s">
        <v>14150</v>
      </c>
      <c r="C7936" t="s">
        <v>4248</v>
      </c>
      <c r="D7936">
        <v>11</v>
      </c>
      <c r="E7936" t="s">
        <v>35</v>
      </c>
      <c r="F7936">
        <v>148</v>
      </c>
      <c r="G7936" t="s">
        <v>20761</v>
      </c>
      <c r="I7936" t="s">
        <v>20638</v>
      </c>
      <c r="J7936" t="s">
        <v>15</v>
      </c>
      <c r="K7936" t="s">
        <v>17835</v>
      </c>
      <c r="L7936">
        <v>38</v>
      </c>
      <c r="M7936" t="s">
        <v>17</v>
      </c>
    </row>
    <row r="7937" spans="1:13" x14ac:dyDescent="0.25">
      <c r="A7937">
        <v>7936</v>
      </c>
      <c r="B7937" t="s">
        <v>14816</v>
      </c>
      <c r="C7937" t="s">
        <v>14817</v>
      </c>
      <c r="D7937">
        <v>11</v>
      </c>
      <c r="E7937" t="s">
        <v>35</v>
      </c>
      <c r="F7937">
        <v>148</v>
      </c>
      <c r="G7937" t="s">
        <v>20761</v>
      </c>
      <c r="I7937" t="s">
        <v>20638</v>
      </c>
      <c r="J7937" t="s">
        <v>15</v>
      </c>
      <c r="K7937" t="s">
        <v>14818</v>
      </c>
      <c r="L7937">
        <v>50</v>
      </c>
      <c r="M7937" t="s">
        <v>17</v>
      </c>
    </row>
    <row r="7938" spans="1:13" x14ac:dyDescent="0.25">
      <c r="A7938">
        <v>7937</v>
      </c>
      <c r="B7938" t="s">
        <v>1272</v>
      </c>
      <c r="C7938" t="s">
        <v>1499</v>
      </c>
      <c r="D7938">
        <v>11</v>
      </c>
      <c r="E7938" t="s">
        <v>35</v>
      </c>
      <c r="F7938">
        <v>148</v>
      </c>
      <c r="G7938" t="s">
        <v>20761</v>
      </c>
      <c r="I7938" t="s">
        <v>20638</v>
      </c>
      <c r="J7938" t="s">
        <v>15</v>
      </c>
      <c r="K7938" t="s">
        <v>17562</v>
      </c>
      <c r="L7938">
        <v>39</v>
      </c>
      <c r="M7938" t="s">
        <v>17</v>
      </c>
    </row>
    <row r="7939" spans="1:13" x14ac:dyDescent="0.25">
      <c r="A7939">
        <v>7938</v>
      </c>
      <c r="B7939" t="s">
        <v>13420</v>
      </c>
      <c r="C7939" t="s">
        <v>13421</v>
      </c>
      <c r="D7939">
        <v>11</v>
      </c>
      <c r="E7939" t="s">
        <v>35</v>
      </c>
      <c r="F7939">
        <v>148</v>
      </c>
      <c r="G7939" t="s">
        <v>20761</v>
      </c>
      <c r="I7939" t="s">
        <v>20638</v>
      </c>
      <c r="J7939" t="s">
        <v>15</v>
      </c>
      <c r="K7939" t="s">
        <v>13422</v>
      </c>
      <c r="L7939">
        <v>56</v>
      </c>
      <c r="M7939" t="s">
        <v>17</v>
      </c>
    </row>
    <row r="7940" spans="1:13" x14ac:dyDescent="0.25">
      <c r="A7940">
        <v>7939</v>
      </c>
      <c r="B7940" t="s">
        <v>9637</v>
      </c>
      <c r="C7940" t="s">
        <v>14328</v>
      </c>
      <c r="D7940">
        <v>11</v>
      </c>
      <c r="E7940" t="s">
        <v>35</v>
      </c>
      <c r="F7940">
        <v>148</v>
      </c>
      <c r="G7940" t="s">
        <v>20761</v>
      </c>
      <c r="I7940" t="s">
        <v>20638</v>
      </c>
      <c r="J7940" t="s">
        <v>15</v>
      </c>
      <c r="K7940" t="s">
        <v>14329</v>
      </c>
      <c r="L7940">
        <v>52</v>
      </c>
      <c r="M7940" t="s">
        <v>17</v>
      </c>
    </row>
    <row r="7941" spans="1:13" x14ac:dyDescent="0.25">
      <c r="A7941">
        <v>7940</v>
      </c>
      <c r="B7941" t="s">
        <v>4821</v>
      </c>
      <c r="C7941" t="s">
        <v>11669</v>
      </c>
      <c r="D7941">
        <v>11</v>
      </c>
      <c r="E7941" t="s">
        <v>35</v>
      </c>
      <c r="F7941">
        <v>148</v>
      </c>
      <c r="G7941" t="s">
        <v>20761</v>
      </c>
      <c r="I7941" t="s">
        <v>20638</v>
      </c>
      <c r="J7941" t="s">
        <v>15</v>
      </c>
      <c r="K7941" t="s">
        <v>11670</v>
      </c>
      <c r="L7941">
        <v>62</v>
      </c>
      <c r="M7941" t="s">
        <v>17</v>
      </c>
    </row>
    <row r="7942" spans="1:13" x14ac:dyDescent="0.25">
      <c r="A7942">
        <v>7941</v>
      </c>
      <c r="B7942" t="s">
        <v>670</v>
      </c>
      <c r="C7942" t="s">
        <v>14799</v>
      </c>
      <c r="D7942">
        <v>11</v>
      </c>
      <c r="E7942" t="s">
        <v>63</v>
      </c>
      <c r="F7942">
        <v>148</v>
      </c>
      <c r="G7942" t="s">
        <v>20761</v>
      </c>
      <c r="I7942" t="s">
        <v>20638</v>
      </c>
      <c r="J7942" t="s">
        <v>15</v>
      </c>
      <c r="K7942" t="s">
        <v>14800</v>
      </c>
      <c r="L7942">
        <v>51</v>
      </c>
      <c r="M7942" t="s">
        <v>17</v>
      </c>
    </row>
    <row r="7943" spans="1:13" x14ac:dyDescent="0.25">
      <c r="A7943">
        <v>7942</v>
      </c>
      <c r="B7943" t="s">
        <v>1491</v>
      </c>
      <c r="C7943" t="s">
        <v>9950</v>
      </c>
      <c r="D7943">
        <v>12</v>
      </c>
      <c r="E7943" t="s">
        <v>35</v>
      </c>
      <c r="F7943">
        <v>148</v>
      </c>
      <c r="G7943" t="s">
        <v>20761</v>
      </c>
      <c r="I7943" t="s">
        <v>20638</v>
      </c>
      <c r="J7943" t="s">
        <v>15</v>
      </c>
      <c r="K7943" t="s">
        <v>9951</v>
      </c>
      <c r="L7943">
        <v>67</v>
      </c>
      <c r="M7943" t="s">
        <v>17</v>
      </c>
    </row>
    <row r="7944" spans="1:13" x14ac:dyDescent="0.25">
      <c r="A7944">
        <v>7943</v>
      </c>
      <c r="B7944" t="s">
        <v>8270</v>
      </c>
      <c r="C7944" t="s">
        <v>8271</v>
      </c>
      <c r="D7944">
        <v>12</v>
      </c>
      <c r="E7944" t="s">
        <v>35</v>
      </c>
      <c r="F7944">
        <v>148</v>
      </c>
      <c r="G7944" t="s">
        <v>20761</v>
      </c>
      <c r="I7944" t="s">
        <v>20638</v>
      </c>
      <c r="J7944" t="s">
        <v>15</v>
      </c>
      <c r="K7944" t="s">
        <v>8272</v>
      </c>
      <c r="L7944">
        <v>72</v>
      </c>
      <c r="M7944" t="s">
        <v>17</v>
      </c>
    </row>
    <row r="7945" spans="1:13" x14ac:dyDescent="0.25">
      <c r="A7945">
        <v>7944</v>
      </c>
      <c r="B7945" t="s">
        <v>9193</v>
      </c>
      <c r="C7945" t="s">
        <v>2530</v>
      </c>
      <c r="D7945">
        <v>12</v>
      </c>
      <c r="E7945" t="s">
        <v>35</v>
      </c>
      <c r="F7945">
        <v>148</v>
      </c>
      <c r="G7945" t="s">
        <v>20761</v>
      </c>
      <c r="I7945" t="s">
        <v>20638</v>
      </c>
      <c r="J7945" t="s">
        <v>15</v>
      </c>
      <c r="K7945" t="s">
        <v>9194</v>
      </c>
      <c r="L7945">
        <v>70</v>
      </c>
      <c r="M7945" t="s">
        <v>17</v>
      </c>
    </row>
    <row r="7946" spans="1:13" x14ac:dyDescent="0.25">
      <c r="A7946">
        <v>7945</v>
      </c>
      <c r="B7946" t="s">
        <v>411</v>
      </c>
      <c r="C7946" t="s">
        <v>9007</v>
      </c>
      <c r="D7946">
        <v>12</v>
      </c>
      <c r="E7946" t="s">
        <v>35</v>
      </c>
      <c r="F7946">
        <v>148</v>
      </c>
      <c r="G7946" t="s">
        <v>20761</v>
      </c>
      <c r="I7946" t="s">
        <v>20638</v>
      </c>
      <c r="J7946" t="s">
        <v>15</v>
      </c>
      <c r="K7946" t="s">
        <v>9008</v>
      </c>
      <c r="L7946">
        <v>70</v>
      </c>
      <c r="M7946" t="s">
        <v>17</v>
      </c>
    </row>
    <row r="7947" spans="1:13" x14ac:dyDescent="0.25">
      <c r="A7947">
        <v>7946</v>
      </c>
      <c r="B7947" t="s">
        <v>1165</v>
      </c>
      <c r="C7947" t="s">
        <v>1499</v>
      </c>
      <c r="D7947">
        <v>12</v>
      </c>
      <c r="E7947" t="s">
        <v>35</v>
      </c>
      <c r="F7947">
        <v>148</v>
      </c>
      <c r="G7947" t="s">
        <v>20761</v>
      </c>
      <c r="I7947" t="s">
        <v>20638</v>
      </c>
      <c r="J7947" t="s">
        <v>15</v>
      </c>
      <c r="K7947" t="s">
        <v>9821</v>
      </c>
      <c r="L7947">
        <v>68</v>
      </c>
      <c r="M7947" t="s">
        <v>17</v>
      </c>
    </row>
    <row r="7948" spans="1:13" x14ac:dyDescent="0.25">
      <c r="A7948">
        <v>7947</v>
      </c>
      <c r="B7948" t="s">
        <v>3342</v>
      </c>
      <c r="C7948" t="s">
        <v>19876</v>
      </c>
      <c r="D7948">
        <v>12</v>
      </c>
      <c r="E7948" t="s">
        <v>35</v>
      </c>
      <c r="F7948">
        <v>148</v>
      </c>
      <c r="G7948" t="s">
        <v>20761</v>
      </c>
      <c r="I7948" t="s">
        <v>20638</v>
      </c>
      <c r="J7948" t="s">
        <v>15</v>
      </c>
      <c r="K7948" t="s">
        <v>19877</v>
      </c>
      <c r="L7948">
        <v>25</v>
      </c>
      <c r="M7948" t="s">
        <v>17</v>
      </c>
    </row>
    <row r="7949" spans="1:13" x14ac:dyDescent="0.25">
      <c r="A7949">
        <v>7948</v>
      </c>
      <c r="B7949" t="s">
        <v>17536</v>
      </c>
      <c r="C7949" t="s">
        <v>1089</v>
      </c>
      <c r="D7949">
        <v>12</v>
      </c>
      <c r="E7949" t="s">
        <v>35</v>
      </c>
      <c r="F7949">
        <v>148</v>
      </c>
      <c r="G7949" t="s">
        <v>20761</v>
      </c>
      <c r="I7949" t="s">
        <v>20638</v>
      </c>
      <c r="J7949" t="s">
        <v>15</v>
      </c>
      <c r="K7949" t="s">
        <v>17537</v>
      </c>
      <c r="L7949">
        <v>39</v>
      </c>
      <c r="M7949" t="s">
        <v>17</v>
      </c>
    </row>
    <row r="7950" spans="1:13" x14ac:dyDescent="0.25">
      <c r="A7950">
        <v>7949</v>
      </c>
      <c r="B7950" t="s">
        <v>15984</v>
      </c>
      <c r="C7950" t="s">
        <v>15985</v>
      </c>
      <c r="D7950">
        <v>12</v>
      </c>
      <c r="E7950" t="s">
        <v>63</v>
      </c>
      <c r="F7950">
        <v>148</v>
      </c>
      <c r="G7950" t="s">
        <v>20761</v>
      </c>
      <c r="I7950" t="s">
        <v>20638</v>
      </c>
      <c r="J7950" t="s">
        <v>15</v>
      </c>
      <c r="K7950" t="s">
        <v>15986</v>
      </c>
      <c r="L7950">
        <v>46</v>
      </c>
      <c r="M7950" t="s">
        <v>17</v>
      </c>
    </row>
    <row r="7951" spans="1:13" x14ac:dyDescent="0.25">
      <c r="A7951">
        <v>7950</v>
      </c>
      <c r="B7951" t="s">
        <v>17620</v>
      </c>
      <c r="C7951" t="s">
        <v>17621</v>
      </c>
      <c r="D7951">
        <v>12</v>
      </c>
      <c r="E7951" t="s">
        <v>63</v>
      </c>
      <c r="F7951">
        <v>148</v>
      </c>
      <c r="G7951" t="s">
        <v>20761</v>
      </c>
      <c r="I7951" t="s">
        <v>20638</v>
      </c>
      <c r="J7951" t="s">
        <v>15</v>
      </c>
      <c r="K7951" t="s">
        <v>17622</v>
      </c>
      <c r="L7951">
        <v>39</v>
      </c>
      <c r="M7951" t="s">
        <v>17</v>
      </c>
    </row>
    <row r="7952" spans="1:13" x14ac:dyDescent="0.25">
      <c r="A7952">
        <v>7951</v>
      </c>
      <c r="B7952" t="s">
        <v>14249</v>
      </c>
      <c r="C7952" t="s">
        <v>10641</v>
      </c>
      <c r="D7952">
        <v>12</v>
      </c>
      <c r="E7952" t="s">
        <v>63</v>
      </c>
      <c r="F7952">
        <v>148</v>
      </c>
      <c r="G7952" t="s">
        <v>20761</v>
      </c>
      <c r="I7952" t="s">
        <v>20638</v>
      </c>
      <c r="J7952" t="s">
        <v>15</v>
      </c>
      <c r="K7952" t="s">
        <v>14250</v>
      </c>
      <c r="L7952">
        <v>53</v>
      </c>
      <c r="M7952" t="s">
        <v>17</v>
      </c>
    </row>
    <row r="7953" spans="1:13" x14ac:dyDescent="0.25">
      <c r="A7953">
        <v>7952</v>
      </c>
      <c r="B7953" t="s">
        <v>4628</v>
      </c>
      <c r="C7953" t="s">
        <v>1447</v>
      </c>
      <c r="D7953">
        <v>12</v>
      </c>
      <c r="E7953" t="s">
        <v>63</v>
      </c>
      <c r="F7953">
        <v>148</v>
      </c>
      <c r="G7953" t="s">
        <v>20761</v>
      </c>
      <c r="I7953" t="s">
        <v>20638</v>
      </c>
      <c r="J7953" t="s">
        <v>15</v>
      </c>
      <c r="K7953" t="s">
        <v>19227</v>
      </c>
      <c r="L7953">
        <v>30</v>
      </c>
      <c r="M7953" t="s">
        <v>17</v>
      </c>
    </row>
    <row r="7954" spans="1:13" x14ac:dyDescent="0.25">
      <c r="A7954">
        <v>7953</v>
      </c>
      <c r="B7954" t="s">
        <v>14187</v>
      </c>
      <c r="C7954" t="s">
        <v>18</v>
      </c>
      <c r="D7954">
        <v>12</v>
      </c>
      <c r="E7954" t="s">
        <v>63</v>
      </c>
      <c r="F7954">
        <v>148</v>
      </c>
      <c r="G7954" t="s">
        <v>20761</v>
      </c>
      <c r="I7954" t="s">
        <v>20638</v>
      </c>
      <c r="J7954" t="s">
        <v>15</v>
      </c>
      <c r="K7954" t="s">
        <v>19537</v>
      </c>
      <c r="L7954">
        <v>28</v>
      </c>
      <c r="M7954" t="s">
        <v>17</v>
      </c>
    </row>
    <row r="7955" spans="1:13" x14ac:dyDescent="0.25">
      <c r="A7955">
        <v>7954</v>
      </c>
      <c r="B7955" t="s">
        <v>4863</v>
      </c>
      <c r="C7955" t="s">
        <v>1009</v>
      </c>
      <c r="D7955">
        <v>12</v>
      </c>
      <c r="E7955" t="s">
        <v>63</v>
      </c>
      <c r="F7955">
        <v>148</v>
      </c>
      <c r="G7955" t="s">
        <v>20761</v>
      </c>
      <c r="I7955" t="s">
        <v>20638</v>
      </c>
      <c r="J7955" t="s">
        <v>15</v>
      </c>
      <c r="K7955" t="s">
        <v>17643</v>
      </c>
      <c r="L7955">
        <v>39</v>
      </c>
      <c r="M7955" t="s">
        <v>17</v>
      </c>
    </row>
    <row r="7956" spans="1:13" x14ac:dyDescent="0.25">
      <c r="A7956">
        <v>7955</v>
      </c>
      <c r="B7956" t="s">
        <v>16968</v>
      </c>
      <c r="C7956" t="s">
        <v>16969</v>
      </c>
      <c r="D7956">
        <v>12</v>
      </c>
      <c r="E7956" t="s">
        <v>63</v>
      </c>
      <c r="F7956">
        <v>148</v>
      </c>
      <c r="G7956" t="s">
        <v>20761</v>
      </c>
      <c r="I7956" t="s">
        <v>20638</v>
      </c>
      <c r="J7956" t="s">
        <v>15</v>
      </c>
      <c r="K7956" t="s">
        <v>16970</v>
      </c>
      <c r="L7956">
        <v>42</v>
      </c>
      <c r="M7956" t="s">
        <v>17</v>
      </c>
    </row>
    <row r="7957" spans="1:13" x14ac:dyDescent="0.25">
      <c r="A7957">
        <v>7956</v>
      </c>
      <c r="B7957" t="s">
        <v>16616</v>
      </c>
      <c r="C7957" t="s">
        <v>1499</v>
      </c>
      <c r="D7957">
        <v>12</v>
      </c>
      <c r="E7957" t="s">
        <v>63</v>
      </c>
      <c r="F7957">
        <v>148</v>
      </c>
      <c r="G7957" t="s">
        <v>20761</v>
      </c>
      <c r="I7957" t="s">
        <v>20638</v>
      </c>
      <c r="J7957" t="s">
        <v>15</v>
      </c>
      <c r="K7957" t="s">
        <v>16617</v>
      </c>
      <c r="L7957">
        <v>44</v>
      </c>
      <c r="M7957" t="s">
        <v>17</v>
      </c>
    </row>
    <row r="7958" spans="1:13" x14ac:dyDescent="0.25">
      <c r="A7958">
        <v>7957</v>
      </c>
      <c r="B7958" t="s">
        <v>473</v>
      </c>
      <c r="C7958" t="s">
        <v>3711</v>
      </c>
      <c r="D7958">
        <v>12</v>
      </c>
      <c r="E7958" t="s">
        <v>63</v>
      </c>
      <c r="F7958">
        <v>148</v>
      </c>
      <c r="G7958" t="s">
        <v>20761</v>
      </c>
      <c r="I7958" t="s">
        <v>20638</v>
      </c>
      <c r="J7958" t="s">
        <v>15</v>
      </c>
      <c r="K7958" t="s">
        <v>19758</v>
      </c>
      <c r="L7958">
        <v>26</v>
      </c>
      <c r="M7958" t="s">
        <v>17</v>
      </c>
    </row>
    <row r="7959" spans="1:13" x14ac:dyDescent="0.25">
      <c r="A7959">
        <v>7958</v>
      </c>
      <c r="B7959" t="s">
        <v>19680</v>
      </c>
      <c r="C7959" t="s">
        <v>11025</v>
      </c>
      <c r="D7959">
        <v>12</v>
      </c>
      <c r="E7959" t="s">
        <v>63</v>
      </c>
      <c r="F7959">
        <v>148</v>
      </c>
      <c r="G7959" t="s">
        <v>20761</v>
      </c>
      <c r="I7959" t="s">
        <v>20638</v>
      </c>
      <c r="J7959" t="s">
        <v>15</v>
      </c>
      <c r="K7959" t="s">
        <v>19681</v>
      </c>
      <c r="L7959">
        <v>27</v>
      </c>
      <c r="M7959" t="s">
        <v>17</v>
      </c>
    </row>
    <row r="7960" spans="1:13" x14ac:dyDescent="0.25">
      <c r="A7960">
        <v>7959</v>
      </c>
      <c r="B7960" t="s">
        <v>1383</v>
      </c>
      <c r="C7960" t="s">
        <v>4036</v>
      </c>
      <c r="D7960">
        <v>12</v>
      </c>
      <c r="E7960" t="s">
        <v>63</v>
      </c>
      <c r="F7960">
        <v>148</v>
      </c>
      <c r="G7960" t="s">
        <v>20761</v>
      </c>
      <c r="I7960" t="s">
        <v>20638</v>
      </c>
      <c r="J7960" t="s">
        <v>15</v>
      </c>
      <c r="K7960" t="s">
        <v>18512</v>
      </c>
      <c r="L7960">
        <v>34</v>
      </c>
      <c r="M7960" t="s">
        <v>17</v>
      </c>
    </row>
    <row r="7961" spans="1:13" x14ac:dyDescent="0.25">
      <c r="A7961">
        <v>7960</v>
      </c>
      <c r="B7961" t="s">
        <v>17983</v>
      </c>
      <c r="C7961" t="s">
        <v>13298</v>
      </c>
      <c r="D7961">
        <v>12</v>
      </c>
      <c r="E7961" t="s">
        <v>63</v>
      </c>
      <c r="F7961">
        <v>148</v>
      </c>
      <c r="G7961" t="s">
        <v>20761</v>
      </c>
      <c r="I7961" t="s">
        <v>20638</v>
      </c>
      <c r="J7961" t="s">
        <v>15</v>
      </c>
      <c r="K7961" t="s">
        <v>17984</v>
      </c>
      <c r="L7961">
        <v>37</v>
      </c>
      <c r="M7961" t="s">
        <v>17</v>
      </c>
    </row>
    <row r="7962" spans="1:13" x14ac:dyDescent="0.25">
      <c r="A7962">
        <v>7961</v>
      </c>
      <c r="B7962" t="s">
        <v>1227</v>
      </c>
      <c r="C7962" t="s">
        <v>620</v>
      </c>
      <c r="D7962">
        <v>12</v>
      </c>
      <c r="E7962" t="s">
        <v>63</v>
      </c>
      <c r="F7962">
        <v>148</v>
      </c>
      <c r="G7962" t="s">
        <v>20761</v>
      </c>
      <c r="I7962" t="s">
        <v>20638</v>
      </c>
      <c r="J7962" t="s">
        <v>15</v>
      </c>
      <c r="K7962" t="s">
        <v>13149</v>
      </c>
      <c r="L7962">
        <v>57</v>
      </c>
      <c r="M7962" t="s">
        <v>17</v>
      </c>
    </row>
    <row r="7963" spans="1:13" x14ac:dyDescent="0.25">
      <c r="A7963">
        <v>7962</v>
      </c>
      <c r="B7963" t="s">
        <v>8872</v>
      </c>
      <c r="C7963" t="s">
        <v>8873</v>
      </c>
      <c r="D7963">
        <v>12</v>
      </c>
      <c r="E7963" t="s">
        <v>63</v>
      </c>
      <c r="F7963">
        <v>148</v>
      </c>
      <c r="G7963" t="s">
        <v>20761</v>
      </c>
      <c r="I7963" t="s">
        <v>20638</v>
      </c>
      <c r="J7963" t="s">
        <v>15</v>
      </c>
      <c r="K7963" t="s">
        <v>8874</v>
      </c>
      <c r="L7963">
        <v>71</v>
      </c>
      <c r="M7963" t="s">
        <v>17</v>
      </c>
    </row>
    <row r="7964" spans="1:13" x14ac:dyDescent="0.25">
      <c r="A7964">
        <v>7963</v>
      </c>
      <c r="B7964" t="s">
        <v>9438</v>
      </c>
      <c r="C7964" t="s">
        <v>9439</v>
      </c>
      <c r="D7964">
        <v>12</v>
      </c>
      <c r="E7964" t="s">
        <v>63</v>
      </c>
      <c r="F7964">
        <v>148</v>
      </c>
      <c r="G7964" t="s">
        <v>20761</v>
      </c>
      <c r="I7964" t="s">
        <v>20638</v>
      </c>
      <c r="J7964" t="s">
        <v>15</v>
      </c>
      <c r="K7964" t="s">
        <v>9440</v>
      </c>
      <c r="L7964">
        <v>69</v>
      </c>
      <c r="M7964" t="s">
        <v>17</v>
      </c>
    </row>
    <row r="7965" spans="1:13" x14ac:dyDescent="0.25">
      <c r="A7965">
        <v>7964</v>
      </c>
      <c r="B7965" t="s">
        <v>14123</v>
      </c>
      <c r="C7965" t="s">
        <v>14124</v>
      </c>
      <c r="D7965">
        <v>12</v>
      </c>
      <c r="E7965" t="s">
        <v>63</v>
      </c>
      <c r="F7965">
        <v>148</v>
      </c>
      <c r="G7965" t="s">
        <v>20761</v>
      </c>
      <c r="I7965" t="s">
        <v>20638</v>
      </c>
      <c r="J7965" t="s">
        <v>15</v>
      </c>
      <c r="K7965" t="s">
        <v>14125</v>
      </c>
      <c r="L7965">
        <v>53</v>
      </c>
      <c r="M7965" t="s">
        <v>17</v>
      </c>
    </row>
    <row r="7966" spans="1:13" x14ac:dyDescent="0.25">
      <c r="A7966">
        <v>7965</v>
      </c>
      <c r="B7966" t="s">
        <v>14017</v>
      </c>
      <c r="C7966" t="s">
        <v>14018</v>
      </c>
      <c r="D7966">
        <v>12</v>
      </c>
      <c r="E7966" t="s">
        <v>63</v>
      </c>
      <c r="F7966">
        <v>148</v>
      </c>
      <c r="G7966" t="s">
        <v>20761</v>
      </c>
      <c r="I7966" t="s">
        <v>20638</v>
      </c>
      <c r="J7966" t="s">
        <v>15</v>
      </c>
      <c r="K7966" t="s">
        <v>14019</v>
      </c>
      <c r="L7966">
        <v>54</v>
      </c>
      <c r="M7966" t="s">
        <v>17</v>
      </c>
    </row>
    <row r="7967" spans="1:13" x14ac:dyDescent="0.25">
      <c r="A7967">
        <v>7966</v>
      </c>
      <c r="B7967" t="s">
        <v>12940</v>
      </c>
      <c r="C7967" t="s">
        <v>12941</v>
      </c>
      <c r="D7967">
        <v>12</v>
      </c>
      <c r="E7967" t="s">
        <v>63</v>
      </c>
      <c r="F7967">
        <v>148</v>
      </c>
      <c r="G7967" t="s">
        <v>20761</v>
      </c>
      <c r="I7967" t="s">
        <v>20638</v>
      </c>
      <c r="J7967" t="s">
        <v>15</v>
      </c>
      <c r="K7967" t="s">
        <v>12942</v>
      </c>
      <c r="L7967">
        <v>57</v>
      </c>
      <c r="M7967" t="s">
        <v>17</v>
      </c>
    </row>
    <row r="7968" spans="1:13" x14ac:dyDescent="0.25">
      <c r="A7968">
        <v>7967</v>
      </c>
      <c r="B7968" t="s">
        <v>12678</v>
      </c>
      <c r="C7968" t="s">
        <v>9754</v>
      </c>
      <c r="D7968">
        <v>12</v>
      </c>
      <c r="E7968" t="s">
        <v>63</v>
      </c>
      <c r="F7968">
        <v>148</v>
      </c>
      <c r="G7968" t="s">
        <v>20761</v>
      </c>
      <c r="I7968" t="s">
        <v>20638</v>
      </c>
      <c r="J7968" t="s">
        <v>15</v>
      </c>
      <c r="K7968" t="s">
        <v>12679</v>
      </c>
      <c r="L7968">
        <v>58</v>
      </c>
      <c r="M7968" t="s">
        <v>17</v>
      </c>
    </row>
    <row r="7969" spans="1:13" x14ac:dyDescent="0.25">
      <c r="A7969">
        <v>7968</v>
      </c>
      <c r="B7969" t="s">
        <v>470</v>
      </c>
      <c r="C7969" t="s">
        <v>739</v>
      </c>
      <c r="D7969">
        <v>12</v>
      </c>
      <c r="E7969" t="s">
        <v>63</v>
      </c>
      <c r="F7969">
        <v>148</v>
      </c>
      <c r="G7969" t="s">
        <v>20761</v>
      </c>
      <c r="I7969" t="s">
        <v>20638</v>
      </c>
      <c r="J7969" t="s">
        <v>15</v>
      </c>
      <c r="K7969" t="s">
        <v>14399</v>
      </c>
      <c r="L7969">
        <v>52</v>
      </c>
      <c r="M7969" t="s">
        <v>17</v>
      </c>
    </row>
    <row r="7970" spans="1:13" x14ac:dyDescent="0.25">
      <c r="A7970">
        <v>7969</v>
      </c>
      <c r="B7970" t="s">
        <v>11529</v>
      </c>
      <c r="C7970" t="s">
        <v>7407</v>
      </c>
      <c r="D7970">
        <v>12</v>
      </c>
      <c r="E7970" t="s">
        <v>63</v>
      </c>
      <c r="F7970">
        <v>148</v>
      </c>
      <c r="G7970" t="s">
        <v>20761</v>
      </c>
      <c r="I7970" t="s">
        <v>20638</v>
      </c>
      <c r="J7970" t="s">
        <v>15</v>
      </c>
      <c r="K7970" t="s">
        <v>14667</v>
      </c>
      <c r="L7970">
        <v>51</v>
      </c>
      <c r="M7970" t="s">
        <v>17</v>
      </c>
    </row>
    <row r="7971" spans="1:13" x14ac:dyDescent="0.25">
      <c r="A7971">
        <v>7970</v>
      </c>
      <c r="B7971" t="s">
        <v>4116</v>
      </c>
      <c r="C7971" t="s">
        <v>2903</v>
      </c>
      <c r="D7971">
        <v>5</v>
      </c>
      <c r="E7971" t="s">
        <v>35</v>
      </c>
      <c r="F7971">
        <v>149</v>
      </c>
      <c r="G7971" t="s">
        <v>20762</v>
      </c>
      <c r="I7971" t="s">
        <v>20638</v>
      </c>
      <c r="J7971" t="s">
        <v>15</v>
      </c>
      <c r="K7971" t="s">
        <v>4117</v>
      </c>
      <c r="L7971">
        <v>83</v>
      </c>
      <c r="M7971" t="s">
        <v>17</v>
      </c>
    </row>
    <row r="7972" spans="1:13" x14ac:dyDescent="0.25">
      <c r="A7972">
        <v>7971</v>
      </c>
      <c r="B7972" t="s">
        <v>2529</v>
      </c>
      <c r="C7972" t="s">
        <v>1499</v>
      </c>
      <c r="D7972">
        <v>5</v>
      </c>
      <c r="E7972" t="s">
        <v>35</v>
      </c>
      <c r="F7972">
        <v>149</v>
      </c>
      <c r="G7972" t="s">
        <v>20762</v>
      </c>
      <c r="I7972" t="s">
        <v>20638</v>
      </c>
      <c r="J7972" t="s">
        <v>15</v>
      </c>
      <c r="K7972" t="s">
        <v>4250</v>
      </c>
      <c r="L7972">
        <v>83</v>
      </c>
      <c r="M7972" t="s">
        <v>17</v>
      </c>
    </row>
    <row r="7973" spans="1:13" x14ac:dyDescent="0.25">
      <c r="A7973">
        <v>7972</v>
      </c>
      <c r="B7973" t="s">
        <v>8642</v>
      </c>
      <c r="C7973" t="s">
        <v>8643</v>
      </c>
      <c r="D7973">
        <v>5</v>
      </c>
      <c r="E7973" t="s">
        <v>35</v>
      </c>
      <c r="F7973">
        <v>149</v>
      </c>
      <c r="G7973" t="s">
        <v>20762</v>
      </c>
      <c r="I7973" t="s">
        <v>20638</v>
      </c>
      <c r="J7973" t="s">
        <v>15</v>
      </c>
      <c r="K7973" t="s">
        <v>8644</v>
      </c>
      <c r="L7973">
        <v>71</v>
      </c>
      <c r="M7973" t="s">
        <v>17</v>
      </c>
    </row>
    <row r="7974" spans="1:13" x14ac:dyDescent="0.25">
      <c r="A7974">
        <v>7973</v>
      </c>
      <c r="B7974" t="s">
        <v>2714</v>
      </c>
      <c r="C7974" t="s">
        <v>9389</v>
      </c>
      <c r="D7974">
        <v>5</v>
      </c>
      <c r="E7974" t="s">
        <v>35</v>
      </c>
      <c r="F7974">
        <v>149</v>
      </c>
      <c r="G7974" t="s">
        <v>20762</v>
      </c>
      <c r="I7974" t="s">
        <v>20638</v>
      </c>
      <c r="J7974" t="s">
        <v>15</v>
      </c>
      <c r="K7974" t="s">
        <v>9390</v>
      </c>
      <c r="L7974">
        <v>69</v>
      </c>
      <c r="M7974" t="s">
        <v>17</v>
      </c>
    </row>
    <row r="7975" spans="1:13" x14ac:dyDescent="0.25">
      <c r="A7975">
        <v>7974</v>
      </c>
      <c r="B7975" t="s">
        <v>7942</v>
      </c>
      <c r="C7975" t="s">
        <v>10540</v>
      </c>
      <c r="D7975">
        <v>5</v>
      </c>
      <c r="E7975" t="s">
        <v>35</v>
      </c>
      <c r="F7975">
        <v>149</v>
      </c>
      <c r="G7975" t="s">
        <v>20762</v>
      </c>
      <c r="I7975" t="s">
        <v>20638</v>
      </c>
      <c r="J7975" t="s">
        <v>15</v>
      </c>
      <c r="K7975" t="s">
        <v>10541</v>
      </c>
      <c r="L7975">
        <v>65</v>
      </c>
      <c r="M7975" t="s">
        <v>17</v>
      </c>
    </row>
    <row r="7976" spans="1:13" x14ac:dyDescent="0.25">
      <c r="A7976">
        <v>7975</v>
      </c>
      <c r="B7976" t="s">
        <v>1979</v>
      </c>
      <c r="C7976" t="s">
        <v>12138</v>
      </c>
      <c r="D7976">
        <v>5</v>
      </c>
      <c r="E7976" t="s">
        <v>35</v>
      </c>
      <c r="F7976">
        <v>149</v>
      </c>
      <c r="G7976" t="s">
        <v>20762</v>
      </c>
      <c r="I7976" t="s">
        <v>20638</v>
      </c>
      <c r="J7976" t="s">
        <v>15</v>
      </c>
      <c r="K7976" t="s">
        <v>12139</v>
      </c>
      <c r="L7976">
        <v>60</v>
      </c>
      <c r="M7976" t="s">
        <v>17</v>
      </c>
    </row>
    <row r="7977" spans="1:13" x14ac:dyDescent="0.25">
      <c r="A7977">
        <v>7976</v>
      </c>
      <c r="B7977" t="s">
        <v>1493</v>
      </c>
      <c r="C7977" t="s">
        <v>13454</v>
      </c>
      <c r="D7977">
        <v>5</v>
      </c>
      <c r="E7977" t="s">
        <v>35</v>
      </c>
      <c r="F7977">
        <v>149</v>
      </c>
      <c r="G7977" t="s">
        <v>20762</v>
      </c>
      <c r="I7977" t="s">
        <v>20638</v>
      </c>
      <c r="J7977" t="s">
        <v>15</v>
      </c>
      <c r="K7977" t="s">
        <v>13455</v>
      </c>
      <c r="L7977">
        <v>56</v>
      </c>
      <c r="M7977" t="s">
        <v>17</v>
      </c>
    </row>
    <row r="7978" spans="1:13" x14ac:dyDescent="0.25">
      <c r="A7978">
        <v>7977</v>
      </c>
      <c r="B7978" t="s">
        <v>11385</v>
      </c>
      <c r="C7978" t="s">
        <v>11386</v>
      </c>
      <c r="D7978">
        <v>8</v>
      </c>
      <c r="E7978" t="s">
        <v>35</v>
      </c>
      <c r="F7978">
        <v>149</v>
      </c>
      <c r="G7978" t="s">
        <v>20762</v>
      </c>
      <c r="I7978" t="s">
        <v>20638</v>
      </c>
      <c r="J7978" t="s">
        <v>15</v>
      </c>
      <c r="K7978" t="s">
        <v>11387</v>
      </c>
      <c r="L7978">
        <v>63</v>
      </c>
      <c r="M7978" t="s">
        <v>17</v>
      </c>
    </row>
    <row r="7979" spans="1:13" x14ac:dyDescent="0.25">
      <c r="A7979">
        <v>7978</v>
      </c>
      <c r="B7979" t="s">
        <v>1165</v>
      </c>
      <c r="C7979" t="s">
        <v>8730</v>
      </c>
      <c r="D7979">
        <v>8</v>
      </c>
      <c r="E7979" t="s">
        <v>35</v>
      </c>
      <c r="F7979">
        <v>149</v>
      </c>
      <c r="G7979" t="s">
        <v>20762</v>
      </c>
      <c r="I7979" t="s">
        <v>20638</v>
      </c>
      <c r="J7979" t="s">
        <v>15</v>
      </c>
      <c r="K7979" t="s">
        <v>8731</v>
      </c>
      <c r="L7979">
        <v>71</v>
      </c>
      <c r="M7979" t="s">
        <v>17</v>
      </c>
    </row>
    <row r="7980" spans="1:13" x14ac:dyDescent="0.25">
      <c r="A7980">
        <v>7979</v>
      </c>
      <c r="B7980" t="s">
        <v>738</v>
      </c>
      <c r="C7980" t="s">
        <v>1499</v>
      </c>
      <c r="D7980">
        <v>8</v>
      </c>
      <c r="F7980">
        <v>149</v>
      </c>
      <c r="G7980" t="s">
        <v>20762</v>
      </c>
      <c r="I7980" t="s">
        <v>20638</v>
      </c>
      <c r="J7980" t="s">
        <v>15</v>
      </c>
      <c r="K7980" t="s">
        <v>12183</v>
      </c>
      <c r="L7980">
        <v>60</v>
      </c>
      <c r="M7980" t="s">
        <v>17</v>
      </c>
    </row>
    <row r="7981" spans="1:13" x14ac:dyDescent="0.25">
      <c r="A7981">
        <v>7980</v>
      </c>
      <c r="B7981" t="s">
        <v>10113</v>
      </c>
      <c r="C7981" t="s">
        <v>10114</v>
      </c>
      <c r="D7981">
        <v>8</v>
      </c>
      <c r="F7981">
        <v>149</v>
      </c>
      <c r="G7981" t="s">
        <v>20762</v>
      </c>
      <c r="I7981" t="s">
        <v>20638</v>
      </c>
      <c r="J7981" t="s">
        <v>15</v>
      </c>
      <c r="K7981" t="s">
        <v>10115</v>
      </c>
      <c r="L7981">
        <v>67</v>
      </c>
      <c r="M7981" t="s">
        <v>17</v>
      </c>
    </row>
    <row r="7982" spans="1:13" x14ac:dyDescent="0.25">
      <c r="A7982">
        <v>7981</v>
      </c>
      <c r="B7982" t="s">
        <v>2629</v>
      </c>
      <c r="C7982" t="s">
        <v>2630</v>
      </c>
      <c r="D7982">
        <v>8</v>
      </c>
      <c r="E7982" t="s">
        <v>35</v>
      </c>
      <c r="F7982">
        <v>149</v>
      </c>
      <c r="G7982" t="s">
        <v>20762</v>
      </c>
      <c r="I7982" t="s">
        <v>20638</v>
      </c>
      <c r="J7982" t="s">
        <v>15</v>
      </c>
      <c r="K7982" t="s">
        <v>2631</v>
      </c>
      <c r="L7982">
        <v>87</v>
      </c>
      <c r="M7982" t="s">
        <v>17</v>
      </c>
    </row>
    <row r="7983" spans="1:13" x14ac:dyDescent="0.25">
      <c r="A7983">
        <v>7982</v>
      </c>
      <c r="B7983" t="s">
        <v>17903</v>
      </c>
      <c r="C7983" t="s">
        <v>5397</v>
      </c>
      <c r="D7983">
        <v>8</v>
      </c>
      <c r="E7983" t="s">
        <v>35</v>
      </c>
      <c r="F7983">
        <v>149</v>
      </c>
      <c r="G7983" t="s">
        <v>20762</v>
      </c>
      <c r="I7983" t="s">
        <v>20638</v>
      </c>
      <c r="J7983" t="s">
        <v>15</v>
      </c>
      <c r="K7983" t="s">
        <v>17904</v>
      </c>
      <c r="L7983">
        <v>37</v>
      </c>
      <c r="M7983" t="s">
        <v>17</v>
      </c>
    </row>
    <row r="7984" spans="1:13" x14ac:dyDescent="0.25">
      <c r="A7984">
        <v>7983</v>
      </c>
      <c r="B7984" t="s">
        <v>17106</v>
      </c>
      <c r="C7984" t="s">
        <v>13203</v>
      </c>
      <c r="D7984">
        <v>8</v>
      </c>
      <c r="E7984" t="s">
        <v>35</v>
      </c>
      <c r="F7984">
        <v>149</v>
      </c>
      <c r="G7984" t="s">
        <v>20762</v>
      </c>
      <c r="I7984" t="s">
        <v>20638</v>
      </c>
      <c r="J7984" t="s">
        <v>15</v>
      </c>
      <c r="K7984" t="s">
        <v>17107</v>
      </c>
      <c r="L7984">
        <v>41</v>
      </c>
      <c r="M7984" t="s">
        <v>17</v>
      </c>
    </row>
    <row r="7985" spans="1:13" x14ac:dyDescent="0.25">
      <c r="A7985">
        <v>7984</v>
      </c>
      <c r="B7985" t="s">
        <v>1227</v>
      </c>
      <c r="C7985" t="s">
        <v>19344</v>
      </c>
      <c r="D7985">
        <v>9</v>
      </c>
      <c r="E7985" t="s">
        <v>35</v>
      </c>
      <c r="F7985">
        <v>149</v>
      </c>
      <c r="G7985" t="s">
        <v>20762</v>
      </c>
      <c r="I7985" t="s">
        <v>20638</v>
      </c>
      <c r="J7985" t="s">
        <v>15</v>
      </c>
      <c r="K7985" t="s">
        <v>19345</v>
      </c>
      <c r="L7985">
        <v>29</v>
      </c>
      <c r="M7985" t="s">
        <v>17</v>
      </c>
    </row>
    <row r="7986" spans="1:13" x14ac:dyDescent="0.25">
      <c r="A7986">
        <v>7985</v>
      </c>
      <c r="B7986" t="s">
        <v>8121</v>
      </c>
      <c r="C7986" t="s">
        <v>1648</v>
      </c>
      <c r="D7986">
        <v>9</v>
      </c>
      <c r="E7986" t="s">
        <v>35</v>
      </c>
      <c r="F7986">
        <v>149</v>
      </c>
      <c r="G7986" t="s">
        <v>20762</v>
      </c>
      <c r="I7986" t="s">
        <v>20638</v>
      </c>
      <c r="J7986" t="s">
        <v>15</v>
      </c>
      <c r="K7986" t="s">
        <v>9952</v>
      </c>
      <c r="L7986">
        <v>67</v>
      </c>
      <c r="M7986" t="s">
        <v>17</v>
      </c>
    </row>
    <row r="7987" spans="1:13" x14ac:dyDescent="0.25">
      <c r="A7987">
        <v>7986</v>
      </c>
      <c r="B7987" t="s">
        <v>685</v>
      </c>
      <c r="C7987" t="s">
        <v>8768</v>
      </c>
      <c r="D7987">
        <v>9</v>
      </c>
      <c r="E7987" t="s">
        <v>35</v>
      </c>
      <c r="F7987">
        <v>149</v>
      </c>
      <c r="G7987" t="s">
        <v>20762</v>
      </c>
      <c r="I7987" t="s">
        <v>20638</v>
      </c>
      <c r="J7987" t="s">
        <v>15</v>
      </c>
      <c r="K7987" t="s">
        <v>8769</v>
      </c>
      <c r="L7987">
        <v>71</v>
      </c>
      <c r="M7987" t="s">
        <v>17</v>
      </c>
    </row>
    <row r="7988" spans="1:13" x14ac:dyDescent="0.25">
      <c r="A7988">
        <v>7987</v>
      </c>
      <c r="B7988" t="s">
        <v>1165</v>
      </c>
      <c r="C7988" t="s">
        <v>11531</v>
      </c>
      <c r="D7988">
        <v>9</v>
      </c>
      <c r="E7988" t="s">
        <v>35</v>
      </c>
      <c r="F7988">
        <v>149</v>
      </c>
      <c r="G7988" t="s">
        <v>20762</v>
      </c>
      <c r="I7988" t="s">
        <v>20638</v>
      </c>
      <c r="J7988" t="s">
        <v>15</v>
      </c>
      <c r="K7988" t="s">
        <v>11532</v>
      </c>
      <c r="L7988">
        <v>62</v>
      </c>
      <c r="M7988" t="s">
        <v>17</v>
      </c>
    </row>
    <row r="7989" spans="1:13" x14ac:dyDescent="0.25">
      <c r="A7989">
        <v>7988</v>
      </c>
      <c r="B7989" t="s">
        <v>7259</v>
      </c>
      <c r="C7989" t="s">
        <v>6974</v>
      </c>
      <c r="D7989">
        <v>9</v>
      </c>
      <c r="E7989" t="s">
        <v>35</v>
      </c>
      <c r="F7989">
        <v>149</v>
      </c>
      <c r="G7989" t="s">
        <v>20762</v>
      </c>
      <c r="I7989" t="s">
        <v>20638</v>
      </c>
      <c r="J7989" t="s">
        <v>15</v>
      </c>
      <c r="K7989" t="s">
        <v>9157</v>
      </c>
      <c r="L7989">
        <v>70</v>
      </c>
      <c r="M7989" t="s">
        <v>17</v>
      </c>
    </row>
    <row r="7990" spans="1:13" x14ac:dyDescent="0.25">
      <c r="A7990">
        <v>7989</v>
      </c>
      <c r="B7990" t="s">
        <v>244</v>
      </c>
      <c r="C7990" t="s">
        <v>609</v>
      </c>
      <c r="D7990">
        <v>9</v>
      </c>
      <c r="E7990" t="s">
        <v>35</v>
      </c>
      <c r="F7990">
        <v>149</v>
      </c>
      <c r="G7990" t="s">
        <v>20762</v>
      </c>
      <c r="I7990" t="s">
        <v>20638</v>
      </c>
      <c r="J7990" t="s">
        <v>15</v>
      </c>
      <c r="K7990" t="s">
        <v>7904</v>
      </c>
      <c r="L7990">
        <v>73</v>
      </c>
      <c r="M7990" t="s">
        <v>17</v>
      </c>
    </row>
    <row r="7991" spans="1:13" x14ac:dyDescent="0.25">
      <c r="A7991">
        <v>7990</v>
      </c>
      <c r="B7991" t="s">
        <v>9158</v>
      </c>
      <c r="C7991" t="s">
        <v>9159</v>
      </c>
      <c r="D7991">
        <v>9</v>
      </c>
      <c r="E7991" t="s">
        <v>35</v>
      </c>
      <c r="F7991">
        <v>149</v>
      </c>
      <c r="G7991" t="s">
        <v>20762</v>
      </c>
      <c r="I7991" t="s">
        <v>20638</v>
      </c>
      <c r="J7991" t="s">
        <v>15</v>
      </c>
      <c r="K7991" t="s">
        <v>9160</v>
      </c>
      <c r="L7991">
        <v>70</v>
      </c>
      <c r="M7991" t="s">
        <v>17</v>
      </c>
    </row>
    <row r="7992" spans="1:13" x14ac:dyDescent="0.25">
      <c r="A7992">
        <v>7991</v>
      </c>
      <c r="B7992" t="s">
        <v>1491</v>
      </c>
      <c r="C7992" t="s">
        <v>20333</v>
      </c>
      <c r="D7992">
        <v>9</v>
      </c>
      <c r="E7992" t="s">
        <v>35</v>
      </c>
      <c r="F7992">
        <v>149</v>
      </c>
      <c r="G7992" t="s">
        <v>20762</v>
      </c>
      <c r="I7992" t="s">
        <v>20638</v>
      </c>
      <c r="J7992" t="s">
        <v>15</v>
      </c>
      <c r="K7992" t="s">
        <v>20334</v>
      </c>
      <c r="L7992">
        <v>19</v>
      </c>
      <c r="M7992" t="s">
        <v>17</v>
      </c>
    </row>
    <row r="7993" spans="1:13" x14ac:dyDescent="0.25">
      <c r="A7993">
        <v>7992</v>
      </c>
      <c r="B7993" t="s">
        <v>4643</v>
      </c>
      <c r="C7993" t="s">
        <v>4644</v>
      </c>
      <c r="D7993">
        <v>10</v>
      </c>
      <c r="E7993" t="s">
        <v>35</v>
      </c>
      <c r="F7993">
        <v>149</v>
      </c>
      <c r="G7993" t="s">
        <v>20762</v>
      </c>
      <c r="I7993" t="s">
        <v>20638</v>
      </c>
      <c r="J7993" t="s">
        <v>15</v>
      </c>
      <c r="K7993" t="s">
        <v>4645</v>
      </c>
      <c r="L7993">
        <v>82</v>
      </c>
      <c r="M7993" t="s">
        <v>17</v>
      </c>
    </row>
    <row r="7994" spans="1:13" x14ac:dyDescent="0.25">
      <c r="A7994">
        <v>7993</v>
      </c>
      <c r="B7994" t="s">
        <v>8121</v>
      </c>
      <c r="C7994" t="s">
        <v>8122</v>
      </c>
      <c r="D7994">
        <v>10</v>
      </c>
      <c r="E7994" t="s">
        <v>35</v>
      </c>
      <c r="F7994">
        <v>149</v>
      </c>
      <c r="G7994" t="s">
        <v>20762</v>
      </c>
      <c r="I7994" t="s">
        <v>20638</v>
      </c>
      <c r="J7994" t="s">
        <v>15</v>
      </c>
      <c r="K7994" t="s">
        <v>8123</v>
      </c>
      <c r="L7994">
        <v>73</v>
      </c>
      <c r="M7994" t="s">
        <v>17</v>
      </c>
    </row>
    <row r="7995" spans="1:13" x14ac:dyDescent="0.25">
      <c r="A7995">
        <v>7994</v>
      </c>
      <c r="B7995" t="s">
        <v>2902</v>
      </c>
      <c r="C7995" t="s">
        <v>3026</v>
      </c>
      <c r="D7995">
        <v>10</v>
      </c>
      <c r="E7995" t="s">
        <v>35</v>
      </c>
      <c r="F7995">
        <v>149</v>
      </c>
      <c r="G7995" t="s">
        <v>20762</v>
      </c>
      <c r="I7995" t="s">
        <v>20638</v>
      </c>
      <c r="J7995" t="s">
        <v>15</v>
      </c>
      <c r="K7995" t="s">
        <v>9391</v>
      </c>
      <c r="L7995">
        <v>69</v>
      </c>
      <c r="M7995" t="s">
        <v>17</v>
      </c>
    </row>
    <row r="7996" spans="1:13" x14ac:dyDescent="0.25">
      <c r="A7996">
        <v>7995</v>
      </c>
      <c r="B7996" t="s">
        <v>4941</v>
      </c>
      <c r="C7996" t="s">
        <v>4822</v>
      </c>
      <c r="D7996">
        <v>10</v>
      </c>
      <c r="E7996" t="s">
        <v>35</v>
      </c>
      <c r="F7996">
        <v>149</v>
      </c>
      <c r="G7996" t="s">
        <v>20762</v>
      </c>
      <c r="I7996" t="s">
        <v>20638</v>
      </c>
      <c r="J7996" t="s">
        <v>15</v>
      </c>
      <c r="K7996" t="s">
        <v>15497</v>
      </c>
      <c r="L7996">
        <v>48</v>
      </c>
      <c r="M7996" t="s">
        <v>17</v>
      </c>
    </row>
    <row r="7997" spans="1:13" x14ac:dyDescent="0.25">
      <c r="A7997">
        <v>7996</v>
      </c>
      <c r="B7997" t="s">
        <v>11008</v>
      </c>
      <c r="C7997" t="s">
        <v>11009</v>
      </c>
      <c r="D7997">
        <v>10</v>
      </c>
      <c r="E7997" t="s">
        <v>35</v>
      </c>
      <c r="F7997">
        <v>149</v>
      </c>
      <c r="G7997" t="s">
        <v>20762</v>
      </c>
      <c r="I7997" t="s">
        <v>20638</v>
      </c>
      <c r="J7997" t="s">
        <v>15</v>
      </c>
      <c r="K7997" t="s">
        <v>11010</v>
      </c>
      <c r="L7997">
        <v>64</v>
      </c>
      <c r="M7997" t="s">
        <v>17</v>
      </c>
    </row>
    <row r="7998" spans="1:13" x14ac:dyDescent="0.25">
      <c r="A7998">
        <v>7997</v>
      </c>
      <c r="B7998" t="s">
        <v>7655</v>
      </c>
      <c r="C7998" t="s">
        <v>7656</v>
      </c>
      <c r="D7998">
        <v>10</v>
      </c>
      <c r="E7998" t="s">
        <v>35</v>
      </c>
      <c r="F7998">
        <v>149</v>
      </c>
      <c r="G7998" t="s">
        <v>20762</v>
      </c>
      <c r="I7998" t="s">
        <v>20638</v>
      </c>
      <c r="J7998" t="s">
        <v>15</v>
      </c>
      <c r="K7998" t="s">
        <v>7657</v>
      </c>
      <c r="L7998">
        <v>74</v>
      </c>
      <c r="M7998" t="s">
        <v>17</v>
      </c>
    </row>
    <row r="7999" spans="1:13" x14ac:dyDescent="0.25">
      <c r="A7999">
        <v>7998</v>
      </c>
      <c r="B7999" t="s">
        <v>13150</v>
      </c>
      <c r="C7999" t="s">
        <v>13151</v>
      </c>
      <c r="D7999">
        <v>11</v>
      </c>
      <c r="E7999" t="s">
        <v>35</v>
      </c>
      <c r="F7999">
        <v>149</v>
      </c>
      <c r="G7999" t="s">
        <v>20762</v>
      </c>
      <c r="I7999" t="s">
        <v>20638</v>
      </c>
      <c r="J7999" t="s">
        <v>15</v>
      </c>
      <c r="K7999" t="s">
        <v>13152</v>
      </c>
      <c r="L7999">
        <v>57</v>
      </c>
      <c r="M7999" t="s">
        <v>17</v>
      </c>
    </row>
    <row r="8000" spans="1:13" x14ac:dyDescent="0.25">
      <c r="A8000">
        <v>7999</v>
      </c>
      <c r="B8000" t="s">
        <v>1665</v>
      </c>
      <c r="C8000" t="s">
        <v>3191</v>
      </c>
      <c r="D8000">
        <v>11</v>
      </c>
      <c r="E8000" t="s">
        <v>35</v>
      </c>
      <c r="F8000">
        <v>149</v>
      </c>
      <c r="G8000" t="s">
        <v>20762</v>
      </c>
      <c r="I8000" t="s">
        <v>20638</v>
      </c>
      <c r="J8000" t="s">
        <v>15</v>
      </c>
      <c r="K8000" t="s">
        <v>11845</v>
      </c>
      <c r="L8000">
        <v>61</v>
      </c>
      <c r="M8000" t="s">
        <v>17</v>
      </c>
    </row>
    <row r="8001" spans="1:13" x14ac:dyDescent="0.25">
      <c r="A8001">
        <v>8000</v>
      </c>
      <c r="B8001" t="s">
        <v>12261</v>
      </c>
      <c r="C8001" t="s">
        <v>9734</v>
      </c>
      <c r="D8001">
        <v>11</v>
      </c>
      <c r="E8001" t="s">
        <v>35</v>
      </c>
      <c r="F8001">
        <v>149</v>
      </c>
      <c r="G8001" t="s">
        <v>20762</v>
      </c>
      <c r="I8001" t="s">
        <v>20638</v>
      </c>
      <c r="J8001" t="s">
        <v>15</v>
      </c>
      <c r="K8001" t="s">
        <v>12262</v>
      </c>
      <c r="L8001">
        <v>59</v>
      </c>
      <c r="M8001" t="s">
        <v>17</v>
      </c>
    </row>
    <row r="8002" spans="1:13" x14ac:dyDescent="0.25">
      <c r="A8002">
        <v>8001</v>
      </c>
      <c r="B8002" t="s">
        <v>15672</v>
      </c>
      <c r="C8002" t="s">
        <v>15673</v>
      </c>
      <c r="D8002">
        <v>11</v>
      </c>
      <c r="E8002" t="s">
        <v>1228</v>
      </c>
      <c r="F8002">
        <v>149</v>
      </c>
      <c r="G8002" t="s">
        <v>20762</v>
      </c>
      <c r="I8002" t="s">
        <v>20638</v>
      </c>
      <c r="J8002" t="s">
        <v>15</v>
      </c>
      <c r="K8002" t="s">
        <v>15674</v>
      </c>
      <c r="L8002">
        <v>47</v>
      </c>
      <c r="M8002" t="s">
        <v>17</v>
      </c>
    </row>
    <row r="8003" spans="1:13" x14ac:dyDescent="0.25">
      <c r="A8003">
        <v>8002</v>
      </c>
      <c r="B8003" t="s">
        <v>1383</v>
      </c>
      <c r="C8003" t="s">
        <v>15321</v>
      </c>
      <c r="D8003">
        <v>11</v>
      </c>
      <c r="E8003" t="s">
        <v>35</v>
      </c>
      <c r="F8003">
        <v>149</v>
      </c>
      <c r="G8003" t="s">
        <v>20762</v>
      </c>
      <c r="I8003" t="s">
        <v>20638</v>
      </c>
      <c r="J8003" t="s">
        <v>15</v>
      </c>
      <c r="K8003" t="s">
        <v>15322</v>
      </c>
      <c r="L8003">
        <v>49</v>
      </c>
      <c r="M8003" t="s">
        <v>17</v>
      </c>
    </row>
    <row r="8004" spans="1:13" x14ac:dyDescent="0.25">
      <c r="A8004">
        <v>8003</v>
      </c>
      <c r="B8004" t="s">
        <v>10202</v>
      </c>
      <c r="C8004" t="s">
        <v>10203</v>
      </c>
      <c r="D8004">
        <v>11</v>
      </c>
      <c r="E8004" t="s">
        <v>35</v>
      </c>
      <c r="F8004">
        <v>149</v>
      </c>
      <c r="G8004" t="s">
        <v>20762</v>
      </c>
      <c r="I8004" t="s">
        <v>20638</v>
      </c>
      <c r="J8004" t="s">
        <v>15</v>
      </c>
      <c r="K8004" t="s">
        <v>10204</v>
      </c>
      <c r="L8004">
        <v>67</v>
      </c>
      <c r="M8004" t="s">
        <v>17</v>
      </c>
    </row>
    <row r="8005" spans="1:13" x14ac:dyDescent="0.25">
      <c r="A8005">
        <v>8004</v>
      </c>
      <c r="B8005" t="s">
        <v>15534</v>
      </c>
      <c r="C8005" t="s">
        <v>15535</v>
      </c>
      <c r="D8005">
        <v>11</v>
      </c>
      <c r="E8005" t="s">
        <v>35</v>
      </c>
      <c r="F8005">
        <v>149</v>
      </c>
      <c r="G8005" t="s">
        <v>20762</v>
      </c>
      <c r="I8005" t="s">
        <v>20638</v>
      </c>
      <c r="J8005" t="s">
        <v>15</v>
      </c>
      <c r="K8005" t="s">
        <v>15536</v>
      </c>
      <c r="L8005">
        <v>48</v>
      </c>
      <c r="M8005" t="s">
        <v>17</v>
      </c>
    </row>
    <row r="8006" spans="1:13" x14ac:dyDescent="0.25">
      <c r="A8006">
        <v>8005</v>
      </c>
      <c r="B8006" t="s">
        <v>1243</v>
      </c>
      <c r="C8006" t="s">
        <v>1244</v>
      </c>
      <c r="D8006">
        <v>11</v>
      </c>
      <c r="E8006" t="s">
        <v>35</v>
      </c>
      <c r="F8006">
        <v>149</v>
      </c>
      <c r="G8006" t="s">
        <v>20762</v>
      </c>
      <c r="I8006" t="s">
        <v>20638</v>
      </c>
      <c r="J8006" t="s">
        <v>15</v>
      </c>
      <c r="K8006" t="s">
        <v>1245</v>
      </c>
      <c r="L8006">
        <v>91</v>
      </c>
      <c r="M8006" t="s">
        <v>17</v>
      </c>
    </row>
    <row r="8007" spans="1:13" x14ac:dyDescent="0.25">
      <c r="A8007">
        <v>8006</v>
      </c>
      <c r="B8007" t="s">
        <v>2920</v>
      </c>
      <c r="C8007" t="s">
        <v>59</v>
      </c>
      <c r="D8007">
        <v>11</v>
      </c>
      <c r="E8007" t="s">
        <v>35</v>
      </c>
      <c r="F8007">
        <v>149</v>
      </c>
      <c r="G8007" t="s">
        <v>20762</v>
      </c>
      <c r="I8007" t="s">
        <v>20638</v>
      </c>
      <c r="J8007" t="s">
        <v>15</v>
      </c>
      <c r="K8007" t="s">
        <v>2921</v>
      </c>
      <c r="L8007">
        <v>86</v>
      </c>
      <c r="M8007" t="s">
        <v>17</v>
      </c>
    </row>
    <row r="8008" spans="1:13" x14ac:dyDescent="0.25">
      <c r="A8008">
        <v>8007</v>
      </c>
      <c r="B8008" t="s">
        <v>11408</v>
      </c>
      <c r="C8008" t="s">
        <v>11409</v>
      </c>
      <c r="D8008">
        <v>12</v>
      </c>
      <c r="E8008" t="s">
        <v>35</v>
      </c>
      <c r="F8008">
        <v>149</v>
      </c>
      <c r="G8008" t="s">
        <v>20762</v>
      </c>
      <c r="I8008" t="s">
        <v>20638</v>
      </c>
      <c r="J8008" t="s">
        <v>15</v>
      </c>
      <c r="K8008" t="s">
        <v>11410</v>
      </c>
      <c r="L8008">
        <v>63</v>
      </c>
      <c r="M8008" t="s">
        <v>17</v>
      </c>
    </row>
    <row r="8009" spans="1:13" x14ac:dyDescent="0.25">
      <c r="A8009">
        <v>8008</v>
      </c>
      <c r="B8009" t="s">
        <v>18411</v>
      </c>
      <c r="C8009" t="s">
        <v>18412</v>
      </c>
      <c r="D8009">
        <v>12</v>
      </c>
      <c r="E8009" t="s">
        <v>35</v>
      </c>
      <c r="F8009">
        <v>149</v>
      </c>
      <c r="G8009" t="s">
        <v>20762</v>
      </c>
      <c r="I8009" t="s">
        <v>20638</v>
      </c>
      <c r="J8009" t="s">
        <v>15</v>
      </c>
      <c r="K8009" t="s">
        <v>18413</v>
      </c>
      <c r="L8009">
        <v>35</v>
      </c>
      <c r="M8009" t="s">
        <v>17</v>
      </c>
    </row>
    <row r="8010" spans="1:13" x14ac:dyDescent="0.25">
      <c r="A8010">
        <v>8009</v>
      </c>
      <c r="B8010" t="s">
        <v>954</v>
      </c>
      <c r="C8010" t="s">
        <v>2114</v>
      </c>
      <c r="D8010">
        <v>12</v>
      </c>
      <c r="E8010" t="s">
        <v>35</v>
      </c>
      <c r="F8010">
        <v>149</v>
      </c>
      <c r="G8010" t="s">
        <v>20762</v>
      </c>
      <c r="I8010" t="s">
        <v>20638</v>
      </c>
      <c r="J8010" t="s">
        <v>15</v>
      </c>
      <c r="K8010" t="s">
        <v>7749</v>
      </c>
      <c r="L8010">
        <v>74</v>
      </c>
      <c r="M8010" t="s">
        <v>17</v>
      </c>
    </row>
    <row r="8011" spans="1:13" x14ac:dyDescent="0.25">
      <c r="A8011">
        <v>8010</v>
      </c>
      <c r="B8011" t="s">
        <v>15987</v>
      </c>
      <c r="C8011" t="s">
        <v>4822</v>
      </c>
      <c r="D8011">
        <v>12</v>
      </c>
      <c r="E8011" t="s">
        <v>35</v>
      </c>
      <c r="F8011">
        <v>149</v>
      </c>
      <c r="G8011" t="s">
        <v>20762</v>
      </c>
      <c r="I8011" t="s">
        <v>20638</v>
      </c>
      <c r="J8011" t="s">
        <v>15</v>
      </c>
      <c r="K8011" t="s">
        <v>15988</v>
      </c>
      <c r="L8011">
        <v>46</v>
      </c>
      <c r="M8011" t="s">
        <v>17</v>
      </c>
    </row>
    <row r="8012" spans="1:13" x14ac:dyDescent="0.25">
      <c r="A8012">
        <v>8011</v>
      </c>
      <c r="B8012" t="s">
        <v>14731</v>
      </c>
      <c r="C8012" t="s">
        <v>14732</v>
      </c>
      <c r="D8012">
        <v>12</v>
      </c>
      <c r="E8012" t="s">
        <v>35</v>
      </c>
      <c r="F8012">
        <v>149</v>
      </c>
      <c r="G8012" t="s">
        <v>20762</v>
      </c>
      <c r="I8012" t="s">
        <v>20638</v>
      </c>
      <c r="J8012" t="s">
        <v>15</v>
      </c>
      <c r="K8012" t="s">
        <v>14733</v>
      </c>
      <c r="L8012">
        <v>51</v>
      </c>
      <c r="M8012" t="s">
        <v>17</v>
      </c>
    </row>
    <row r="8013" spans="1:13" x14ac:dyDescent="0.25">
      <c r="A8013">
        <v>8012</v>
      </c>
      <c r="B8013" t="s">
        <v>11533</v>
      </c>
      <c r="C8013" t="s">
        <v>11534</v>
      </c>
      <c r="D8013">
        <v>12</v>
      </c>
      <c r="E8013" t="s">
        <v>35</v>
      </c>
      <c r="F8013">
        <v>149</v>
      </c>
      <c r="G8013" t="s">
        <v>20762</v>
      </c>
      <c r="I8013" t="s">
        <v>20638</v>
      </c>
      <c r="J8013" t="s">
        <v>15</v>
      </c>
      <c r="K8013" t="s">
        <v>11535</v>
      </c>
      <c r="L8013">
        <v>62</v>
      </c>
      <c r="M8013" t="s">
        <v>17</v>
      </c>
    </row>
    <row r="8014" spans="1:13" x14ac:dyDescent="0.25">
      <c r="A8014">
        <v>8013</v>
      </c>
      <c r="B8014" t="s">
        <v>16277</v>
      </c>
      <c r="C8014" t="s">
        <v>17396</v>
      </c>
      <c r="D8014">
        <v>12</v>
      </c>
      <c r="E8014" t="s">
        <v>35</v>
      </c>
      <c r="F8014">
        <v>149</v>
      </c>
      <c r="G8014" t="s">
        <v>20762</v>
      </c>
      <c r="I8014" t="s">
        <v>20638</v>
      </c>
      <c r="J8014" t="s">
        <v>15</v>
      </c>
      <c r="K8014" t="s">
        <v>17397</v>
      </c>
      <c r="L8014">
        <v>40</v>
      </c>
      <c r="M8014" t="s">
        <v>17</v>
      </c>
    </row>
    <row r="8015" spans="1:13" x14ac:dyDescent="0.25">
      <c r="A8015">
        <v>8014</v>
      </c>
      <c r="B8015" t="s">
        <v>2997</v>
      </c>
      <c r="C8015" t="s">
        <v>9159</v>
      </c>
      <c r="D8015">
        <v>12</v>
      </c>
      <c r="E8015" t="s">
        <v>35</v>
      </c>
      <c r="F8015">
        <v>149</v>
      </c>
      <c r="G8015" t="s">
        <v>20762</v>
      </c>
      <c r="I8015" t="s">
        <v>20638</v>
      </c>
      <c r="J8015" t="s">
        <v>15</v>
      </c>
      <c r="K8015" t="s">
        <v>14535</v>
      </c>
      <c r="L8015">
        <v>51</v>
      </c>
      <c r="M8015" t="s">
        <v>17</v>
      </c>
    </row>
    <row r="8016" spans="1:13" x14ac:dyDescent="0.25">
      <c r="A8016">
        <v>8015</v>
      </c>
      <c r="B8016" t="s">
        <v>8247</v>
      </c>
      <c r="C8016" t="s">
        <v>13388</v>
      </c>
      <c r="D8016">
        <v>12</v>
      </c>
      <c r="E8016" t="s">
        <v>35</v>
      </c>
      <c r="F8016">
        <v>149</v>
      </c>
      <c r="G8016" t="s">
        <v>20762</v>
      </c>
      <c r="I8016" t="s">
        <v>20638</v>
      </c>
      <c r="J8016" t="s">
        <v>15</v>
      </c>
      <c r="K8016" t="s">
        <v>13389</v>
      </c>
      <c r="L8016">
        <v>56</v>
      </c>
      <c r="M8016" t="s">
        <v>17</v>
      </c>
    </row>
    <row r="8017" spans="1:13" x14ac:dyDescent="0.25">
      <c r="A8017">
        <v>8016</v>
      </c>
      <c r="B8017" t="s">
        <v>188</v>
      </c>
      <c r="C8017" t="s">
        <v>13456</v>
      </c>
      <c r="D8017">
        <v>12</v>
      </c>
      <c r="E8017" t="s">
        <v>35</v>
      </c>
      <c r="F8017">
        <v>149</v>
      </c>
      <c r="G8017" t="s">
        <v>20762</v>
      </c>
      <c r="I8017" t="s">
        <v>20638</v>
      </c>
      <c r="J8017" t="s">
        <v>15</v>
      </c>
      <c r="K8017" t="s">
        <v>13457</v>
      </c>
      <c r="L8017">
        <v>56</v>
      </c>
      <c r="M8017" t="s">
        <v>17</v>
      </c>
    </row>
    <row r="8018" spans="1:13" x14ac:dyDescent="0.25">
      <c r="A8018">
        <v>8017</v>
      </c>
      <c r="B8018" t="s">
        <v>13082</v>
      </c>
      <c r="C8018" t="s">
        <v>13083</v>
      </c>
      <c r="D8018">
        <v>5</v>
      </c>
      <c r="E8018" t="s">
        <v>35</v>
      </c>
      <c r="F8018">
        <v>150</v>
      </c>
      <c r="G8018" t="s">
        <v>20763</v>
      </c>
      <c r="I8018" t="s">
        <v>20638</v>
      </c>
      <c r="J8018" t="s">
        <v>15</v>
      </c>
      <c r="K8018" t="s">
        <v>13084</v>
      </c>
      <c r="L8018">
        <v>57</v>
      </c>
      <c r="M8018" t="s">
        <v>17</v>
      </c>
    </row>
    <row r="8019" spans="1:13" x14ac:dyDescent="0.25">
      <c r="A8019">
        <v>8018</v>
      </c>
      <c r="B8019" t="s">
        <v>12224</v>
      </c>
      <c r="C8019" t="s">
        <v>12225</v>
      </c>
      <c r="D8019">
        <v>5</v>
      </c>
      <c r="E8019" t="s">
        <v>35</v>
      </c>
      <c r="F8019">
        <v>150</v>
      </c>
      <c r="G8019" t="s">
        <v>20763</v>
      </c>
      <c r="I8019" t="s">
        <v>20638</v>
      </c>
      <c r="J8019" t="s">
        <v>15</v>
      </c>
      <c r="K8019" t="s">
        <v>12226</v>
      </c>
      <c r="L8019">
        <v>60</v>
      </c>
      <c r="M8019" t="s">
        <v>17</v>
      </c>
    </row>
    <row r="8020" spans="1:13" x14ac:dyDescent="0.25">
      <c r="A8020">
        <v>8019</v>
      </c>
      <c r="B8020" t="s">
        <v>20130</v>
      </c>
      <c r="C8020" t="s">
        <v>4122</v>
      </c>
      <c r="D8020">
        <v>5</v>
      </c>
      <c r="E8020" t="s">
        <v>35</v>
      </c>
      <c r="F8020">
        <v>150</v>
      </c>
      <c r="G8020" t="s">
        <v>20763</v>
      </c>
      <c r="I8020" t="s">
        <v>20638</v>
      </c>
      <c r="J8020" t="s">
        <v>15</v>
      </c>
      <c r="K8020" t="s">
        <v>20131</v>
      </c>
      <c r="L8020">
        <v>22</v>
      </c>
      <c r="M8020" t="s">
        <v>17</v>
      </c>
    </row>
    <row r="8021" spans="1:13" x14ac:dyDescent="0.25">
      <c r="A8021">
        <v>8020</v>
      </c>
      <c r="B8021" t="s">
        <v>15956</v>
      </c>
      <c r="C8021" t="s">
        <v>3684</v>
      </c>
      <c r="D8021">
        <v>5</v>
      </c>
      <c r="E8021" t="s">
        <v>35</v>
      </c>
      <c r="F8021">
        <v>150</v>
      </c>
      <c r="G8021" t="s">
        <v>20763</v>
      </c>
      <c r="I8021" t="s">
        <v>20638</v>
      </c>
      <c r="J8021" t="s">
        <v>15</v>
      </c>
      <c r="K8021" t="s">
        <v>15957</v>
      </c>
      <c r="L8021">
        <v>46</v>
      </c>
      <c r="M8021" t="s">
        <v>17</v>
      </c>
    </row>
    <row r="8022" spans="1:13" x14ac:dyDescent="0.25">
      <c r="A8022">
        <v>8021</v>
      </c>
      <c r="B8022" t="s">
        <v>13795</v>
      </c>
      <c r="C8022" t="s">
        <v>13796</v>
      </c>
      <c r="D8022">
        <v>6</v>
      </c>
      <c r="E8022" t="s">
        <v>35</v>
      </c>
      <c r="F8022">
        <v>150</v>
      </c>
      <c r="G8022" t="s">
        <v>20763</v>
      </c>
      <c r="I8022" t="s">
        <v>20638</v>
      </c>
      <c r="J8022" t="s">
        <v>15</v>
      </c>
      <c r="K8022" t="s">
        <v>13797</v>
      </c>
      <c r="L8022">
        <v>54</v>
      </c>
      <c r="M8022" t="s">
        <v>17</v>
      </c>
    </row>
    <row r="8023" spans="1:13" x14ac:dyDescent="0.25">
      <c r="A8023">
        <v>8022</v>
      </c>
      <c r="B8023" t="s">
        <v>6536</v>
      </c>
      <c r="C8023" t="s">
        <v>468</v>
      </c>
      <c r="D8023">
        <v>6</v>
      </c>
      <c r="E8023" t="s">
        <v>35</v>
      </c>
      <c r="F8023">
        <v>150</v>
      </c>
      <c r="G8023" t="s">
        <v>20763</v>
      </c>
      <c r="I8023" t="s">
        <v>20638</v>
      </c>
      <c r="J8023" t="s">
        <v>15</v>
      </c>
      <c r="K8023" t="s">
        <v>19650</v>
      </c>
      <c r="L8023">
        <v>27</v>
      </c>
      <c r="M8023" t="s">
        <v>17</v>
      </c>
    </row>
    <row r="8024" spans="1:13" x14ac:dyDescent="0.25">
      <c r="A8024">
        <v>8023</v>
      </c>
      <c r="B8024" t="s">
        <v>3588</v>
      </c>
      <c r="C8024" t="s">
        <v>3589</v>
      </c>
      <c r="D8024">
        <v>6</v>
      </c>
      <c r="E8024" t="s">
        <v>35</v>
      </c>
      <c r="F8024">
        <v>150</v>
      </c>
      <c r="G8024" t="s">
        <v>20763</v>
      </c>
      <c r="I8024" t="s">
        <v>20638</v>
      </c>
      <c r="J8024" t="s">
        <v>15</v>
      </c>
      <c r="K8024" t="s">
        <v>3590</v>
      </c>
      <c r="L8024">
        <v>84</v>
      </c>
      <c r="M8024" t="s">
        <v>17</v>
      </c>
    </row>
    <row r="8025" spans="1:13" x14ac:dyDescent="0.25">
      <c r="A8025">
        <v>8024</v>
      </c>
      <c r="B8025" t="s">
        <v>14206</v>
      </c>
      <c r="C8025" t="s">
        <v>14207</v>
      </c>
      <c r="D8025">
        <v>6</v>
      </c>
      <c r="E8025" t="s">
        <v>35</v>
      </c>
      <c r="F8025">
        <v>150</v>
      </c>
      <c r="G8025" t="s">
        <v>20763</v>
      </c>
      <c r="I8025" t="s">
        <v>20638</v>
      </c>
      <c r="J8025" t="s">
        <v>15</v>
      </c>
      <c r="K8025" t="s">
        <v>14208</v>
      </c>
      <c r="L8025">
        <v>53</v>
      </c>
      <c r="M8025" t="s">
        <v>17</v>
      </c>
    </row>
    <row r="8026" spans="1:13" x14ac:dyDescent="0.25">
      <c r="A8026">
        <v>8025</v>
      </c>
      <c r="B8026" t="s">
        <v>19475</v>
      </c>
      <c r="C8026" t="s">
        <v>19476</v>
      </c>
      <c r="D8026">
        <v>6</v>
      </c>
      <c r="E8026" t="s">
        <v>35</v>
      </c>
      <c r="F8026">
        <v>150</v>
      </c>
      <c r="G8026" t="s">
        <v>20763</v>
      </c>
      <c r="I8026" t="s">
        <v>20638</v>
      </c>
      <c r="J8026" t="s">
        <v>15</v>
      </c>
      <c r="K8026" t="s">
        <v>19477</v>
      </c>
      <c r="L8026">
        <v>28</v>
      </c>
      <c r="M8026" t="s">
        <v>17</v>
      </c>
    </row>
    <row r="8027" spans="1:13" x14ac:dyDescent="0.25">
      <c r="A8027">
        <v>8026</v>
      </c>
      <c r="B8027" t="s">
        <v>1227</v>
      </c>
      <c r="C8027" t="s">
        <v>16138</v>
      </c>
      <c r="D8027">
        <v>6</v>
      </c>
      <c r="E8027" t="s">
        <v>35</v>
      </c>
      <c r="F8027">
        <v>150</v>
      </c>
      <c r="G8027" t="s">
        <v>20763</v>
      </c>
      <c r="I8027" t="s">
        <v>20638</v>
      </c>
      <c r="J8027" t="s">
        <v>15</v>
      </c>
      <c r="K8027" t="s">
        <v>18290</v>
      </c>
      <c r="L8027">
        <v>35</v>
      </c>
      <c r="M8027" t="s">
        <v>17</v>
      </c>
    </row>
    <row r="8028" spans="1:13" x14ac:dyDescent="0.25">
      <c r="A8028">
        <v>8027</v>
      </c>
      <c r="B8028" t="s">
        <v>20379</v>
      </c>
      <c r="C8028" t="s">
        <v>6232</v>
      </c>
      <c r="D8028">
        <v>6</v>
      </c>
      <c r="E8028" t="s">
        <v>35</v>
      </c>
      <c r="F8028">
        <v>150</v>
      </c>
      <c r="G8028" t="s">
        <v>20763</v>
      </c>
      <c r="I8028" t="s">
        <v>20638</v>
      </c>
      <c r="J8028" t="s">
        <v>15</v>
      </c>
      <c r="K8028" t="s">
        <v>20380</v>
      </c>
      <c r="L8028">
        <v>17</v>
      </c>
      <c r="M8028" t="s">
        <v>17</v>
      </c>
    </row>
    <row r="8029" spans="1:13" x14ac:dyDescent="0.25">
      <c r="A8029">
        <v>8028</v>
      </c>
      <c r="B8029" t="s">
        <v>4941</v>
      </c>
      <c r="C8029" t="s">
        <v>2936</v>
      </c>
      <c r="D8029">
        <v>6</v>
      </c>
      <c r="E8029" t="s">
        <v>35</v>
      </c>
      <c r="F8029">
        <v>150</v>
      </c>
      <c r="G8029" t="s">
        <v>20763</v>
      </c>
      <c r="I8029" t="s">
        <v>20638</v>
      </c>
      <c r="J8029" t="s">
        <v>15</v>
      </c>
      <c r="K8029" t="s">
        <v>19452</v>
      </c>
      <c r="L8029">
        <v>29</v>
      </c>
      <c r="M8029" t="s">
        <v>17</v>
      </c>
    </row>
    <row r="8030" spans="1:13" x14ac:dyDescent="0.25">
      <c r="A8030">
        <v>8029</v>
      </c>
      <c r="B8030" t="s">
        <v>13790</v>
      </c>
      <c r="C8030" t="s">
        <v>13083</v>
      </c>
      <c r="D8030">
        <v>7</v>
      </c>
      <c r="E8030" t="s">
        <v>35</v>
      </c>
      <c r="F8030">
        <v>150</v>
      </c>
      <c r="G8030" t="s">
        <v>20763</v>
      </c>
      <c r="I8030" t="s">
        <v>20638</v>
      </c>
      <c r="J8030" t="s">
        <v>15</v>
      </c>
      <c r="K8030" t="s">
        <v>20234</v>
      </c>
      <c r="L8030">
        <v>21</v>
      </c>
      <c r="M8030" t="s">
        <v>17</v>
      </c>
    </row>
    <row r="8031" spans="1:13" x14ac:dyDescent="0.25">
      <c r="A8031">
        <v>8030</v>
      </c>
      <c r="B8031" t="s">
        <v>5682</v>
      </c>
      <c r="C8031" t="s">
        <v>19708</v>
      </c>
      <c r="D8031">
        <v>7</v>
      </c>
      <c r="E8031" t="s">
        <v>35</v>
      </c>
      <c r="F8031">
        <v>150</v>
      </c>
      <c r="G8031" t="s">
        <v>20763</v>
      </c>
      <c r="I8031" t="s">
        <v>20638</v>
      </c>
      <c r="J8031" t="s">
        <v>15</v>
      </c>
      <c r="K8031" t="s">
        <v>19709</v>
      </c>
      <c r="L8031">
        <v>26</v>
      </c>
      <c r="M8031" t="s">
        <v>17</v>
      </c>
    </row>
    <row r="8032" spans="1:13" x14ac:dyDescent="0.25">
      <c r="A8032">
        <v>8031</v>
      </c>
      <c r="B8032" t="s">
        <v>398</v>
      </c>
      <c r="C8032" t="s">
        <v>19503</v>
      </c>
      <c r="D8032">
        <v>6</v>
      </c>
      <c r="E8032" t="s">
        <v>35</v>
      </c>
      <c r="F8032">
        <v>150</v>
      </c>
      <c r="G8032" t="s">
        <v>20763</v>
      </c>
      <c r="I8032" t="s">
        <v>20638</v>
      </c>
      <c r="J8032" t="s">
        <v>15</v>
      </c>
      <c r="K8032" t="s">
        <v>19504</v>
      </c>
      <c r="L8032">
        <v>28</v>
      </c>
      <c r="M8032" t="s">
        <v>17</v>
      </c>
    </row>
    <row r="8033" spans="1:13" x14ac:dyDescent="0.25">
      <c r="A8033">
        <v>8032</v>
      </c>
      <c r="B8033" t="s">
        <v>395</v>
      </c>
      <c r="C8033" t="s">
        <v>4069</v>
      </c>
      <c r="D8033">
        <v>7</v>
      </c>
      <c r="E8033" t="s">
        <v>35</v>
      </c>
      <c r="F8033">
        <v>150</v>
      </c>
      <c r="G8033" t="s">
        <v>20763</v>
      </c>
      <c r="I8033" t="s">
        <v>20638</v>
      </c>
      <c r="J8033" t="s">
        <v>15</v>
      </c>
      <c r="K8033" t="s">
        <v>12786</v>
      </c>
      <c r="L8033">
        <v>58</v>
      </c>
      <c r="M8033" t="s">
        <v>17</v>
      </c>
    </row>
    <row r="8034" spans="1:13" x14ac:dyDescent="0.25">
      <c r="A8034">
        <v>8033</v>
      </c>
      <c r="B8034" t="s">
        <v>14352</v>
      </c>
      <c r="C8034" t="s">
        <v>462</v>
      </c>
      <c r="D8034">
        <v>7</v>
      </c>
      <c r="E8034" t="s">
        <v>35</v>
      </c>
      <c r="F8034">
        <v>150</v>
      </c>
      <c r="G8034" t="s">
        <v>20763</v>
      </c>
      <c r="I8034" t="s">
        <v>20638</v>
      </c>
      <c r="J8034" t="s">
        <v>15</v>
      </c>
      <c r="K8034" t="s">
        <v>18630</v>
      </c>
      <c r="L8034">
        <v>34</v>
      </c>
      <c r="M8034" t="s">
        <v>17</v>
      </c>
    </row>
    <row r="8035" spans="1:13" x14ac:dyDescent="0.25">
      <c r="A8035">
        <v>8034</v>
      </c>
      <c r="B8035" t="s">
        <v>19117</v>
      </c>
      <c r="C8035" t="s">
        <v>19118</v>
      </c>
      <c r="D8035">
        <v>7</v>
      </c>
      <c r="E8035" t="s">
        <v>35</v>
      </c>
      <c r="F8035">
        <v>150</v>
      </c>
      <c r="G8035" t="s">
        <v>20763</v>
      </c>
      <c r="I8035" t="s">
        <v>20638</v>
      </c>
      <c r="J8035" t="s">
        <v>15</v>
      </c>
      <c r="K8035" t="s">
        <v>19119</v>
      </c>
      <c r="L8035">
        <v>31</v>
      </c>
      <c r="M8035" t="s">
        <v>17</v>
      </c>
    </row>
    <row r="8036" spans="1:13" x14ac:dyDescent="0.25">
      <c r="A8036">
        <v>8035</v>
      </c>
      <c r="B8036" t="s">
        <v>241</v>
      </c>
      <c r="C8036" t="s">
        <v>8917</v>
      </c>
      <c r="D8036">
        <v>7</v>
      </c>
      <c r="E8036" t="s">
        <v>35</v>
      </c>
      <c r="F8036">
        <v>150</v>
      </c>
      <c r="G8036" t="s">
        <v>20763</v>
      </c>
      <c r="I8036" t="s">
        <v>20638</v>
      </c>
      <c r="J8036" t="s">
        <v>15</v>
      </c>
      <c r="K8036" t="s">
        <v>8918</v>
      </c>
      <c r="L8036">
        <v>71</v>
      </c>
      <c r="M8036" t="s">
        <v>17</v>
      </c>
    </row>
    <row r="8037" spans="1:13" x14ac:dyDescent="0.25">
      <c r="A8037">
        <v>8036</v>
      </c>
      <c r="B8037" t="s">
        <v>20052</v>
      </c>
      <c r="C8037" t="s">
        <v>20485</v>
      </c>
      <c r="D8037">
        <v>7</v>
      </c>
      <c r="E8037" t="s">
        <v>35</v>
      </c>
      <c r="F8037">
        <v>150</v>
      </c>
      <c r="G8037" t="s">
        <v>20763</v>
      </c>
      <c r="I8037" t="s">
        <v>20638</v>
      </c>
      <c r="J8037" t="s">
        <v>15</v>
      </c>
      <c r="K8037" t="s">
        <v>20486</v>
      </c>
      <c r="L8037">
        <v>13</v>
      </c>
      <c r="M8037" t="s">
        <v>17</v>
      </c>
    </row>
    <row r="8038" spans="1:13" x14ac:dyDescent="0.25">
      <c r="A8038">
        <v>8037</v>
      </c>
      <c r="B8038" t="s">
        <v>8507</v>
      </c>
      <c r="C8038" t="s">
        <v>19149</v>
      </c>
      <c r="D8038">
        <v>7</v>
      </c>
      <c r="E8038" t="s">
        <v>35</v>
      </c>
      <c r="F8038">
        <v>150</v>
      </c>
      <c r="G8038" t="s">
        <v>20763</v>
      </c>
      <c r="I8038" t="s">
        <v>20638</v>
      </c>
      <c r="J8038" t="s">
        <v>15</v>
      </c>
      <c r="K8038" t="s">
        <v>19150</v>
      </c>
      <c r="L8038">
        <v>30</v>
      </c>
      <c r="M8038" t="s">
        <v>17</v>
      </c>
    </row>
    <row r="8039" spans="1:13" x14ac:dyDescent="0.25">
      <c r="A8039">
        <v>8038</v>
      </c>
      <c r="B8039" t="s">
        <v>18631</v>
      </c>
      <c r="C8039" t="s">
        <v>18632</v>
      </c>
      <c r="D8039">
        <v>7</v>
      </c>
      <c r="E8039" t="s">
        <v>35</v>
      </c>
      <c r="F8039">
        <v>150</v>
      </c>
      <c r="G8039" t="s">
        <v>20763</v>
      </c>
      <c r="I8039" t="s">
        <v>20638</v>
      </c>
      <c r="J8039" t="s">
        <v>15</v>
      </c>
      <c r="K8039" t="s">
        <v>18633</v>
      </c>
      <c r="L8039">
        <v>34</v>
      </c>
      <c r="M8039" t="s">
        <v>17</v>
      </c>
    </row>
    <row r="8040" spans="1:13" x14ac:dyDescent="0.25">
      <c r="A8040">
        <v>8039</v>
      </c>
      <c r="B8040" t="s">
        <v>17689</v>
      </c>
      <c r="C8040" t="s">
        <v>6232</v>
      </c>
      <c r="D8040">
        <v>7</v>
      </c>
      <c r="E8040" t="s">
        <v>35</v>
      </c>
      <c r="F8040">
        <v>150</v>
      </c>
      <c r="G8040" t="s">
        <v>20763</v>
      </c>
      <c r="I8040" t="s">
        <v>20638</v>
      </c>
      <c r="J8040" t="s">
        <v>15</v>
      </c>
      <c r="K8040" t="s">
        <v>17690</v>
      </c>
      <c r="L8040">
        <v>38</v>
      </c>
      <c r="M8040" t="s">
        <v>17</v>
      </c>
    </row>
    <row r="8041" spans="1:13" x14ac:dyDescent="0.25">
      <c r="A8041">
        <v>8040</v>
      </c>
      <c r="B8041" t="s">
        <v>6738</v>
      </c>
      <c r="C8041" t="s">
        <v>6739</v>
      </c>
      <c r="D8041">
        <v>7</v>
      </c>
      <c r="E8041" t="s">
        <v>35</v>
      </c>
      <c r="F8041">
        <v>150</v>
      </c>
      <c r="G8041" t="s">
        <v>20763</v>
      </c>
      <c r="I8041" t="s">
        <v>20638</v>
      </c>
      <c r="J8041" t="s">
        <v>15</v>
      </c>
      <c r="K8041" t="s">
        <v>6740</v>
      </c>
      <c r="L8041">
        <v>76</v>
      </c>
      <c r="M8041" t="s">
        <v>17</v>
      </c>
    </row>
    <row r="8042" spans="1:13" x14ac:dyDescent="0.25">
      <c r="A8042">
        <v>8041</v>
      </c>
      <c r="B8042" t="s">
        <v>19151</v>
      </c>
      <c r="C8042" t="s">
        <v>19152</v>
      </c>
      <c r="D8042">
        <v>7</v>
      </c>
      <c r="E8042" t="s">
        <v>35</v>
      </c>
      <c r="F8042">
        <v>150</v>
      </c>
      <c r="G8042" t="s">
        <v>20763</v>
      </c>
      <c r="I8042" t="s">
        <v>20638</v>
      </c>
      <c r="J8042" t="s">
        <v>15</v>
      </c>
      <c r="K8042" t="s">
        <v>19153</v>
      </c>
      <c r="L8042">
        <v>30</v>
      </c>
      <c r="M8042" t="s">
        <v>17</v>
      </c>
    </row>
    <row r="8043" spans="1:13" x14ac:dyDescent="0.25">
      <c r="A8043">
        <v>8042</v>
      </c>
      <c r="B8043" t="s">
        <v>3499</v>
      </c>
      <c r="C8043" t="s">
        <v>14734</v>
      </c>
      <c r="D8043">
        <v>7</v>
      </c>
      <c r="E8043" t="s">
        <v>35</v>
      </c>
      <c r="F8043">
        <v>150</v>
      </c>
      <c r="G8043" t="s">
        <v>20763</v>
      </c>
      <c r="I8043" t="s">
        <v>20638</v>
      </c>
      <c r="J8043" t="s">
        <v>15</v>
      </c>
      <c r="K8043" t="s">
        <v>14735</v>
      </c>
      <c r="L8043">
        <v>51</v>
      </c>
      <c r="M8043" t="s">
        <v>17</v>
      </c>
    </row>
    <row r="8044" spans="1:13" x14ac:dyDescent="0.25">
      <c r="A8044">
        <v>8043</v>
      </c>
      <c r="B8044" t="s">
        <v>3144</v>
      </c>
      <c r="C8044" t="s">
        <v>3615</v>
      </c>
      <c r="D8044">
        <v>7</v>
      </c>
      <c r="E8044" t="s">
        <v>35</v>
      </c>
      <c r="F8044">
        <v>150</v>
      </c>
      <c r="G8044" t="s">
        <v>20763</v>
      </c>
      <c r="I8044" t="s">
        <v>20638</v>
      </c>
      <c r="J8044" t="s">
        <v>15</v>
      </c>
      <c r="K8044" t="s">
        <v>19463</v>
      </c>
      <c r="L8044">
        <v>28</v>
      </c>
      <c r="M8044" t="s">
        <v>17</v>
      </c>
    </row>
    <row r="8045" spans="1:13" x14ac:dyDescent="0.25">
      <c r="A8045">
        <v>8044</v>
      </c>
      <c r="B8045" t="s">
        <v>19540</v>
      </c>
      <c r="C8045" t="s">
        <v>242</v>
      </c>
      <c r="D8045">
        <v>7</v>
      </c>
      <c r="E8045" t="s">
        <v>35</v>
      </c>
      <c r="F8045">
        <v>150</v>
      </c>
      <c r="G8045" t="s">
        <v>20763</v>
      </c>
      <c r="I8045" t="s">
        <v>20638</v>
      </c>
      <c r="J8045" t="s">
        <v>15</v>
      </c>
      <c r="K8045" t="s">
        <v>19541</v>
      </c>
      <c r="L8045">
        <v>28</v>
      </c>
      <c r="M8045" t="s">
        <v>17</v>
      </c>
    </row>
    <row r="8046" spans="1:13" x14ac:dyDescent="0.25">
      <c r="A8046">
        <v>8045</v>
      </c>
      <c r="B8046" t="s">
        <v>1716</v>
      </c>
      <c r="C8046" t="s">
        <v>2897</v>
      </c>
      <c r="D8046">
        <v>7</v>
      </c>
      <c r="E8046" t="s">
        <v>35</v>
      </c>
      <c r="F8046">
        <v>150</v>
      </c>
      <c r="G8046" t="s">
        <v>20763</v>
      </c>
      <c r="I8046" t="s">
        <v>20638</v>
      </c>
      <c r="J8046" t="s">
        <v>15</v>
      </c>
      <c r="K8046" t="s">
        <v>12466</v>
      </c>
      <c r="L8046">
        <v>59</v>
      </c>
      <c r="M8046" t="s">
        <v>17</v>
      </c>
    </row>
    <row r="8047" spans="1:13" x14ac:dyDescent="0.25">
      <c r="A8047">
        <v>8046</v>
      </c>
      <c r="B8047" t="s">
        <v>16264</v>
      </c>
      <c r="C8047" t="s">
        <v>16265</v>
      </c>
      <c r="D8047">
        <v>7</v>
      </c>
      <c r="E8047" t="s">
        <v>35</v>
      </c>
      <c r="F8047">
        <v>150</v>
      </c>
      <c r="G8047" t="s">
        <v>20763</v>
      </c>
      <c r="I8047" t="s">
        <v>20638</v>
      </c>
      <c r="J8047" t="s">
        <v>15</v>
      </c>
      <c r="K8047" t="s">
        <v>16266</v>
      </c>
      <c r="L8047">
        <v>45</v>
      </c>
      <c r="M8047" t="s">
        <v>17</v>
      </c>
    </row>
    <row r="8048" spans="1:13" x14ac:dyDescent="0.25">
      <c r="A8048">
        <v>8047</v>
      </c>
      <c r="B8048" t="s">
        <v>16117</v>
      </c>
      <c r="C8048" t="s">
        <v>4780</v>
      </c>
      <c r="D8048">
        <v>7</v>
      </c>
      <c r="E8048" t="s">
        <v>35</v>
      </c>
      <c r="F8048">
        <v>150</v>
      </c>
      <c r="G8048" t="s">
        <v>20763</v>
      </c>
      <c r="I8048" t="s">
        <v>20638</v>
      </c>
      <c r="J8048" t="s">
        <v>15</v>
      </c>
      <c r="K8048" t="s">
        <v>19346</v>
      </c>
      <c r="L8048">
        <v>29</v>
      </c>
      <c r="M8048" t="s">
        <v>17</v>
      </c>
    </row>
    <row r="8049" spans="1:13" x14ac:dyDescent="0.25">
      <c r="A8049">
        <v>8048</v>
      </c>
      <c r="B8049" t="s">
        <v>107</v>
      </c>
      <c r="C8049" t="s">
        <v>436</v>
      </c>
      <c r="D8049">
        <v>7</v>
      </c>
      <c r="E8049" t="s">
        <v>35</v>
      </c>
      <c r="F8049">
        <v>150</v>
      </c>
      <c r="G8049" t="s">
        <v>20763</v>
      </c>
      <c r="I8049" t="s">
        <v>20638</v>
      </c>
      <c r="J8049" t="s">
        <v>15</v>
      </c>
      <c r="K8049" t="s">
        <v>20534</v>
      </c>
      <c r="L8049">
        <v>10</v>
      </c>
      <c r="M8049" t="s">
        <v>17</v>
      </c>
    </row>
    <row r="8050" spans="1:13" x14ac:dyDescent="0.25">
      <c r="A8050">
        <v>8049</v>
      </c>
      <c r="B8050" t="s">
        <v>7602</v>
      </c>
      <c r="C8050" t="s">
        <v>7603</v>
      </c>
      <c r="D8050">
        <v>9</v>
      </c>
      <c r="E8050" t="s">
        <v>35</v>
      </c>
      <c r="F8050">
        <v>150</v>
      </c>
      <c r="G8050" t="s">
        <v>20763</v>
      </c>
      <c r="I8050" t="s">
        <v>20638</v>
      </c>
      <c r="J8050" t="s">
        <v>15</v>
      </c>
      <c r="K8050" t="s">
        <v>7604</v>
      </c>
      <c r="L8050">
        <v>74</v>
      </c>
      <c r="M8050" t="s">
        <v>17</v>
      </c>
    </row>
    <row r="8051" spans="1:13" x14ac:dyDescent="0.25">
      <c r="A8051">
        <v>8050</v>
      </c>
      <c r="B8051" t="s">
        <v>1498</v>
      </c>
      <c r="C8051" t="s">
        <v>1499</v>
      </c>
      <c r="D8051">
        <v>9</v>
      </c>
      <c r="E8051" t="s">
        <v>35</v>
      </c>
      <c r="F8051">
        <v>150</v>
      </c>
      <c r="G8051" t="s">
        <v>20763</v>
      </c>
      <c r="I8051" t="s">
        <v>20638</v>
      </c>
      <c r="J8051" t="s">
        <v>15</v>
      </c>
      <c r="K8051" t="s">
        <v>1500</v>
      </c>
      <c r="L8051">
        <v>90</v>
      </c>
      <c r="M8051" t="s">
        <v>17</v>
      </c>
    </row>
    <row r="8052" spans="1:13" x14ac:dyDescent="0.25">
      <c r="A8052">
        <v>8051</v>
      </c>
      <c r="B8052" t="s">
        <v>1665</v>
      </c>
      <c r="C8052" t="s">
        <v>212</v>
      </c>
      <c r="D8052">
        <v>11</v>
      </c>
      <c r="E8052" t="s">
        <v>35</v>
      </c>
      <c r="F8052">
        <v>150</v>
      </c>
      <c r="G8052" t="s">
        <v>20763</v>
      </c>
      <c r="I8052" t="s">
        <v>20638</v>
      </c>
      <c r="J8052" t="s">
        <v>15</v>
      </c>
      <c r="K8052" t="s">
        <v>17927</v>
      </c>
      <c r="L8052">
        <v>37</v>
      </c>
      <c r="M8052" t="s">
        <v>17</v>
      </c>
    </row>
    <row r="8053" spans="1:13" x14ac:dyDescent="0.25">
      <c r="A8053">
        <v>8052</v>
      </c>
      <c r="B8053" t="s">
        <v>3226</v>
      </c>
      <c r="C8053" t="s">
        <v>3227</v>
      </c>
      <c r="D8053">
        <v>11</v>
      </c>
      <c r="E8053" t="s">
        <v>35</v>
      </c>
      <c r="F8053">
        <v>150</v>
      </c>
      <c r="G8053" t="s">
        <v>20763</v>
      </c>
      <c r="I8053" t="s">
        <v>20638</v>
      </c>
      <c r="J8053" t="s">
        <v>15</v>
      </c>
      <c r="K8053" t="s">
        <v>3228</v>
      </c>
      <c r="L8053">
        <v>85</v>
      </c>
      <c r="M8053" t="s">
        <v>17</v>
      </c>
    </row>
    <row r="8054" spans="1:13" x14ac:dyDescent="0.25">
      <c r="A8054">
        <v>8053</v>
      </c>
      <c r="B8054" t="s">
        <v>16160</v>
      </c>
      <c r="C8054" t="s">
        <v>16161</v>
      </c>
      <c r="D8054">
        <v>11</v>
      </c>
      <c r="E8054" t="s">
        <v>35</v>
      </c>
      <c r="F8054">
        <v>150</v>
      </c>
      <c r="G8054" t="s">
        <v>20763</v>
      </c>
      <c r="I8054" t="s">
        <v>20638</v>
      </c>
      <c r="J8054" t="s">
        <v>15</v>
      </c>
      <c r="K8054" t="s">
        <v>16162</v>
      </c>
      <c r="L8054">
        <v>46</v>
      </c>
      <c r="M8054" t="s">
        <v>17</v>
      </c>
    </row>
    <row r="8055" spans="1:13" x14ac:dyDescent="0.25">
      <c r="A8055">
        <v>8054</v>
      </c>
      <c r="B8055" t="s">
        <v>2180</v>
      </c>
      <c r="C8055" t="s">
        <v>2151</v>
      </c>
      <c r="D8055">
        <v>11</v>
      </c>
      <c r="E8055" t="s">
        <v>35</v>
      </c>
      <c r="F8055">
        <v>150</v>
      </c>
      <c r="G8055" t="s">
        <v>20763</v>
      </c>
      <c r="I8055" t="s">
        <v>20638</v>
      </c>
      <c r="J8055" t="s">
        <v>15</v>
      </c>
      <c r="K8055" t="s">
        <v>2181</v>
      </c>
      <c r="L8055">
        <v>88</v>
      </c>
      <c r="M8055" t="s">
        <v>17</v>
      </c>
    </row>
    <row r="8056" spans="1:13" x14ac:dyDescent="0.25">
      <c r="A8056">
        <v>8055</v>
      </c>
      <c r="B8056" t="s">
        <v>348</v>
      </c>
      <c r="C8056" t="s">
        <v>1709</v>
      </c>
      <c r="D8056">
        <v>11</v>
      </c>
      <c r="E8056" t="s">
        <v>35</v>
      </c>
      <c r="F8056">
        <v>150</v>
      </c>
      <c r="G8056" t="s">
        <v>20763</v>
      </c>
      <c r="I8056" t="s">
        <v>20638</v>
      </c>
      <c r="J8056" t="s">
        <v>15</v>
      </c>
      <c r="K8056" t="s">
        <v>12263</v>
      </c>
      <c r="L8056">
        <v>59</v>
      </c>
      <c r="M8056" t="s">
        <v>17</v>
      </c>
    </row>
    <row r="8057" spans="1:13" x14ac:dyDescent="0.25">
      <c r="A8057">
        <v>8056</v>
      </c>
      <c r="B8057" t="s">
        <v>11011</v>
      </c>
      <c r="C8057" t="s">
        <v>11012</v>
      </c>
      <c r="D8057">
        <v>11</v>
      </c>
      <c r="E8057" t="s">
        <v>35</v>
      </c>
      <c r="F8057">
        <v>150</v>
      </c>
      <c r="G8057" t="s">
        <v>20763</v>
      </c>
      <c r="I8057" t="s">
        <v>20638</v>
      </c>
      <c r="J8057" t="s">
        <v>15</v>
      </c>
      <c r="K8057" t="s">
        <v>11013</v>
      </c>
      <c r="L8057">
        <v>64</v>
      </c>
      <c r="M8057" t="s">
        <v>17</v>
      </c>
    </row>
    <row r="8058" spans="1:13" x14ac:dyDescent="0.25">
      <c r="A8058">
        <v>8057</v>
      </c>
      <c r="B8058" t="s">
        <v>5286</v>
      </c>
      <c r="C8058" t="s">
        <v>5287</v>
      </c>
      <c r="D8058">
        <v>11</v>
      </c>
      <c r="E8058" t="s">
        <v>35</v>
      </c>
      <c r="F8058">
        <v>150</v>
      </c>
      <c r="G8058" t="s">
        <v>20763</v>
      </c>
      <c r="I8058" t="s">
        <v>20638</v>
      </c>
      <c r="J8058" t="s">
        <v>15</v>
      </c>
      <c r="K8058" t="s">
        <v>5288</v>
      </c>
      <c r="L8058">
        <v>80</v>
      </c>
      <c r="M8058" t="s">
        <v>17</v>
      </c>
    </row>
    <row r="8059" spans="1:13" x14ac:dyDescent="0.25">
      <c r="A8059">
        <v>8058</v>
      </c>
      <c r="B8059" t="s">
        <v>11304</v>
      </c>
      <c r="C8059" t="s">
        <v>3484</v>
      </c>
      <c r="D8059">
        <v>11</v>
      </c>
      <c r="E8059" t="s">
        <v>35</v>
      </c>
      <c r="F8059">
        <v>150</v>
      </c>
      <c r="G8059" t="s">
        <v>20763</v>
      </c>
      <c r="I8059" t="s">
        <v>20638</v>
      </c>
      <c r="J8059" t="s">
        <v>15</v>
      </c>
      <c r="K8059" t="s">
        <v>11305</v>
      </c>
      <c r="L8059">
        <v>63</v>
      </c>
      <c r="M8059" t="s">
        <v>17</v>
      </c>
    </row>
    <row r="8060" spans="1:13" x14ac:dyDescent="0.25">
      <c r="A8060">
        <v>8059</v>
      </c>
      <c r="B8060" t="s">
        <v>1233</v>
      </c>
      <c r="C8060" t="s">
        <v>2290</v>
      </c>
      <c r="D8060">
        <v>11</v>
      </c>
      <c r="E8060" t="s">
        <v>35</v>
      </c>
      <c r="F8060">
        <v>150</v>
      </c>
      <c r="G8060" t="s">
        <v>20763</v>
      </c>
      <c r="I8060" t="s">
        <v>20638</v>
      </c>
      <c r="J8060" t="s">
        <v>15</v>
      </c>
      <c r="K8060" t="s">
        <v>2291</v>
      </c>
      <c r="L8060">
        <v>88</v>
      </c>
      <c r="M8060" t="s">
        <v>17</v>
      </c>
    </row>
    <row r="8061" spans="1:13" x14ac:dyDescent="0.25">
      <c r="A8061">
        <v>8060</v>
      </c>
      <c r="B8061" t="s">
        <v>4068</v>
      </c>
      <c r="C8061" t="s">
        <v>4069</v>
      </c>
      <c r="D8061">
        <v>8</v>
      </c>
      <c r="E8061" t="s">
        <v>35</v>
      </c>
      <c r="F8061">
        <v>150</v>
      </c>
      <c r="G8061" t="s">
        <v>20763</v>
      </c>
      <c r="I8061" t="s">
        <v>20638</v>
      </c>
      <c r="J8061" t="s">
        <v>15</v>
      </c>
      <c r="K8061" t="s">
        <v>4070</v>
      </c>
      <c r="L8061">
        <v>83</v>
      </c>
      <c r="M8061" t="s">
        <v>17</v>
      </c>
    </row>
    <row r="8062" spans="1:13" x14ac:dyDescent="0.25">
      <c r="A8062">
        <v>8061</v>
      </c>
      <c r="B8062" t="s">
        <v>18139</v>
      </c>
      <c r="C8062" t="s">
        <v>18140</v>
      </c>
      <c r="D8062">
        <v>8</v>
      </c>
      <c r="E8062" t="s">
        <v>35</v>
      </c>
      <c r="F8062">
        <v>150</v>
      </c>
      <c r="G8062" t="s">
        <v>20763</v>
      </c>
      <c r="I8062" t="s">
        <v>20638</v>
      </c>
      <c r="J8062" t="s">
        <v>15</v>
      </c>
      <c r="K8062" t="s">
        <v>18141</v>
      </c>
      <c r="L8062">
        <v>36</v>
      </c>
      <c r="M8062" t="s">
        <v>17</v>
      </c>
    </row>
    <row r="8063" spans="1:13" x14ac:dyDescent="0.25">
      <c r="A8063">
        <v>8062</v>
      </c>
      <c r="B8063" t="s">
        <v>9441</v>
      </c>
      <c r="C8063" t="s">
        <v>9442</v>
      </c>
      <c r="D8063">
        <v>8</v>
      </c>
      <c r="E8063" t="s">
        <v>35</v>
      </c>
      <c r="F8063">
        <v>150</v>
      </c>
      <c r="G8063" t="s">
        <v>20763</v>
      </c>
      <c r="I8063" t="s">
        <v>20638</v>
      </c>
      <c r="J8063" t="s">
        <v>15</v>
      </c>
      <c r="K8063" t="s">
        <v>9443</v>
      </c>
      <c r="L8063">
        <v>69</v>
      </c>
      <c r="M8063" t="s">
        <v>17</v>
      </c>
    </row>
    <row r="8064" spans="1:13" x14ac:dyDescent="0.25">
      <c r="A8064">
        <v>8063</v>
      </c>
      <c r="B8064" t="s">
        <v>17190</v>
      </c>
      <c r="C8064" t="s">
        <v>17191</v>
      </c>
      <c r="D8064">
        <v>8</v>
      </c>
      <c r="E8064" t="s">
        <v>35</v>
      </c>
      <c r="F8064">
        <v>150</v>
      </c>
      <c r="G8064" t="s">
        <v>20763</v>
      </c>
      <c r="I8064" t="s">
        <v>20638</v>
      </c>
      <c r="J8064" t="s">
        <v>15</v>
      </c>
      <c r="K8064" t="s">
        <v>17192</v>
      </c>
      <c r="L8064">
        <v>41</v>
      </c>
      <c r="M8064" t="s">
        <v>17</v>
      </c>
    </row>
    <row r="8065" spans="1:13" x14ac:dyDescent="0.25">
      <c r="A8065">
        <v>8064</v>
      </c>
      <c r="B8065" t="s">
        <v>7540</v>
      </c>
      <c r="C8065" t="s">
        <v>6232</v>
      </c>
      <c r="D8065">
        <v>8</v>
      </c>
      <c r="E8065" t="s">
        <v>35</v>
      </c>
      <c r="F8065">
        <v>150</v>
      </c>
      <c r="G8065" t="s">
        <v>20763</v>
      </c>
      <c r="I8065" t="s">
        <v>20638</v>
      </c>
      <c r="J8065" t="s">
        <v>15</v>
      </c>
      <c r="K8065" t="s">
        <v>17734</v>
      </c>
      <c r="L8065">
        <v>38</v>
      </c>
      <c r="M8065" t="s">
        <v>17</v>
      </c>
    </row>
    <row r="8066" spans="1:13" x14ac:dyDescent="0.25">
      <c r="A8066">
        <v>8065</v>
      </c>
      <c r="B8066" t="s">
        <v>11730</v>
      </c>
      <c r="C8066" t="s">
        <v>3507</v>
      </c>
      <c r="D8066">
        <v>8</v>
      </c>
      <c r="E8066" t="s">
        <v>35</v>
      </c>
      <c r="F8066">
        <v>150</v>
      </c>
      <c r="G8066" t="s">
        <v>20763</v>
      </c>
      <c r="I8066" t="s">
        <v>20638</v>
      </c>
      <c r="J8066" t="s">
        <v>15</v>
      </c>
      <c r="K8066" t="s">
        <v>11731</v>
      </c>
      <c r="L8066">
        <v>61</v>
      </c>
      <c r="M8066" t="s">
        <v>17</v>
      </c>
    </row>
    <row r="8067" spans="1:13" x14ac:dyDescent="0.25">
      <c r="A8067">
        <v>8066</v>
      </c>
      <c r="B8067" t="s">
        <v>5465</v>
      </c>
      <c r="C8067" t="s">
        <v>215</v>
      </c>
      <c r="D8067">
        <v>12</v>
      </c>
      <c r="E8067" t="s">
        <v>35</v>
      </c>
      <c r="F8067">
        <v>150</v>
      </c>
      <c r="G8067" t="s">
        <v>20763</v>
      </c>
      <c r="I8067" t="s">
        <v>20638</v>
      </c>
      <c r="J8067" t="s">
        <v>15</v>
      </c>
      <c r="K8067" t="s">
        <v>6983</v>
      </c>
      <c r="L8067">
        <v>76</v>
      </c>
      <c r="M8067" t="s">
        <v>17</v>
      </c>
    </row>
    <row r="8068" spans="1:13" x14ac:dyDescent="0.25">
      <c r="A8068">
        <v>8067</v>
      </c>
      <c r="B8068" t="s">
        <v>107</v>
      </c>
      <c r="C8068" t="s">
        <v>2248</v>
      </c>
      <c r="D8068">
        <v>12</v>
      </c>
      <c r="E8068" t="s">
        <v>35</v>
      </c>
      <c r="F8068">
        <v>150</v>
      </c>
      <c r="G8068" t="s">
        <v>20763</v>
      </c>
      <c r="I8068" t="s">
        <v>20638</v>
      </c>
      <c r="J8068" t="s">
        <v>15</v>
      </c>
      <c r="K8068" t="s">
        <v>2249</v>
      </c>
      <c r="L8068">
        <v>88</v>
      </c>
      <c r="M8068" t="s">
        <v>17</v>
      </c>
    </row>
    <row r="8069" spans="1:13" x14ac:dyDescent="0.25">
      <c r="A8069">
        <v>8068</v>
      </c>
      <c r="B8069" t="s">
        <v>1425</v>
      </c>
      <c r="C8069" t="s">
        <v>9442</v>
      </c>
      <c r="D8069">
        <v>12</v>
      </c>
      <c r="E8069" t="s">
        <v>35</v>
      </c>
      <c r="F8069">
        <v>150</v>
      </c>
      <c r="G8069" t="s">
        <v>20763</v>
      </c>
      <c r="I8069" t="s">
        <v>20638</v>
      </c>
      <c r="J8069" t="s">
        <v>15</v>
      </c>
      <c r="K8069" t="s">
        <v>17070</v>
      </c>
      <c r="L8069">
        <v>42</v>
      </c>
      <c r="M8069" t="s">
        <v>17</v>
      </c>
    </row>
    <row r="8070" spans="1:13" x14ac:dyDescent="0.25">
      <c r="A8070">
        <v>8069</v>
      </c>
      <c r="B8070" t="s">
        <v>8688</v>
      </c>
      <c r="C8070" t="s">
        <v>2074</v>
      </c>
      <c r="D8070">
        <v>12</v>
      </c>
      <c r="E8070" t="s">
        <v>35</v>
      </c>
      <c r="F8070">
        <v>150</v>
      </c>
      <c r="G8070" t="s">
        <v>20763</v>
      </c>
      <c r="I8070" t="s">
        <v>20638</v>
      </c>
      <c r="J8070" t="s">
        <v>15</v>
      </c>
      <c r="K8070" t="s">
        <v>8689</v>
      </c>
      <c r="L8070">
        <v>71</v>
      </c>
      <c r="M8070" t="s">
        <v>17</v>
      </c>
    </row>
    <row r="8071" spans="1:13" x14ac:dyDescent="0.25">
      <c r="A8071">
        <v>8070</v>
      </c>
      <c r="B8071" t="s">
        <v>7093</v>
      </c>
      <c r="C8071" t="s">
        <v>17299</v>
      </c>
      <c r="D8071">
        <v>12</v>
      </c>
      <c r="E8071" t="s">
        <v>35</v>
      </c>
      <c r="F8071">
        <v>150</v>
      </c>
      <c r="G8071" t="s">
        <v>20763</v>
      </c>
      <c r="I8071" t="s">
        <v>20638</v>
      </c>
      <c r="J8071" t="s">
        <v>15</v>
      </c>
      <c r="K8071" t="s">
        <v>17300</v>
      </c>
      <c r="L8071">
        <v>40</v>
      </c>
      <c r="M8071" t="s">
        <v>17</v>
      </c>
    </row>
    <row r="8072" spans="1:13" x14ac:dyDescent="0.25">
      <c r="A8072">
        <v>8071</v>
      </c>
      <c r="B8072" t="s">
        <v>5060</v>
      </c>
      <c r="C8072" t="s">
        <v>2267</v>
      </c>
      <c r="D8072">
        <v>12</v>
      </c>
      <c r="E8072" t="s">
        <v>35</v>
      </c>
      <c r="F8072">
        <v>150</v>
      </c>
      <c r="G8072" t="s">
        <v>20763</v>
      </c>
      <c r="I8072" t="s">
        <v>20638</v>
      </c>
      <c r="J8072" t="s">
        <v>15</v>
      </c>
      <c r="K8072" t="s">
        <v>15619</v>
      </c>
      <c r="L8072">
        <v>48</v>
      </c>
      <c r="M8072" t="s">
        <v>17</v>
      </c>
    </row>
    <row r="8073" spans="1:13" x14ac:dyDescent="0.25">
      <c r="A8073">
        <v>8072</v>
      </c>
      <c r="B8073" t="s">
        <v>1590</v>
      </c>
      <c r="C8073" t="s">
        <v>8358</v>
      </c>
      <c r="D8073">
        <v>12</v>
      </c>
      <c r="E8073" t="s">
        <v>35</v>
      </c>
      <c r="F8073">
        <v>150</v>
      </c>
      <c r="G8073" t="s">
        <v>20763</v>
      </c>
      <c r="I8073" t="s">
        <v>20638</v>
      </c>
      <c r="J8073" t="s">
        <v>15</v>
      </c>
      <c r="K8073" t="s">
        <v>8359</v>
      </c>
      <c r="L8073">
        <v>72</v>
      </c>
      <c r="M8073" t="s">
        <v>17</v>
      </c>
    </row>
    <row r="8074" spans="1:13" x14ac:dyDescent="0.25">
      <c r="A8074">
        <v>8073</v>
      </c>
      <c r="B8074" t="s">
        <v>2714</v>
      </c>
      <c r="C8074" t="s">
        <v>15703</v>
      </c>
      <c r="D8074">
        <v>12</v>
      </c>
      <c r="E8074" t="s">
        <v>35</v>
      </c>
      <c r="F8074">
        <v>150</v>
      </c>
      <c r="G8074" t="s">
        <v>20763</v>
      </c>
      <c r="I8074" t="s">
        <v>20638</v>
      </c>
      <c r="J8074" t="s">
        <v>15</v>
      </c>
      <c r="K8074" t="s">
        <v>15704</v>
      </c>
      <c r="L8074">
        <v>47</v>
      </c>
      <c r="M8074" t="s">
        <v>17</v>
      </c>
    </row>
    <row r="8075" spans="1:13" x14ac:dyDescent="0.25">
      <c r="A8075">
        <v>8074</v>
      </c>
      <c r="B8075" t="s">
        <v>5465</v>
      </c>
      <c r="C8075" t="s">
        <v>8247</v>
      </c>
      <c r="D8075">
        <v>12</v>
      </c>
      <c r="E8075" t="s">
        <v>35</v>
      </c>
      <c r="F8075">
        <v>150</v>
      </c>
      <c r="G8075" t="s">
        <v>20763</v>
      </c>
      <c r="I8075" t="s">
        <v>20638</v>
      </c>
      <c r="J8075" t="s">
        <v>15</v>
      </c>
      <c r="K8075" t="s">
        <v>8248</v>
      </c>
      <c r="L8075">
        <v>72</v>
      </c>
      <c r="M8075" t="s">
        <v>17</v>
      </c>
    </row>
    <row r="8076" spans="1:13" x14ac:dyDescent="0.25">
      <c r="A8076">
        <v>8075</v>
      </c>
      <c r="B8076" t="s">
        <v>18522</v>
      </c>
      <c r="C8076" t="s">
        <v>4597</v>
      </c>
      <c r="D8076">
        <v>10</v>
      </c>
      <c r="E8076" t="s">
        <v>35</v>
      </c>
      <c r="F8076">
        <v>150</v>
      </c>
      <c r="G8076" t="s">
        <v>20763</v>
      </c>
      <c r="I8076" t="s">
        <v>20638</v>
      </c>
      <c r="J8076" t="s">
        <v>15</v>
      </c>
      <c r="K8076" t="s">
        <v>18523</v>
      </c>
      <c r="L8076">
        <v>34</v>
      </c>
      <c r="M8076" t="s">
        <v>17</v>
      </c>
    </row>
    <row r="8077" spans="1:13" x14ac:dyDescent="0.25">
      <c r="A8077">
        <v>8076</v>
      </c>
      <c r="B8077" t="s">
        <v>20509</v>
      </c>
      <c r="C8077" t="s">
        <v>830</v>
      </c>
      <c r="D8077">
        <v>7</v>
      </c>
      <c r="E8077" t="s">
        <v>35</v>
      </c>
      <c r="F8077">
        <v>151</v>
      </c>
      <c r="G8077" t="s">
        <v>20764</v>
      </c>
      <c r="I8077" t="s">
        <v>20638</v>
      </c>
      <c r="J8077" t="s">
        <v>15</v>
      </c>
      <c r="K8077" t="s">
        <v>20510</v>
      </c>
      <c r="L8077">
        <v>12</v>
      </c>
      <c r="M8077" t="s">
        <v>17</v>
      </c>
    </row>
    <row r="8078" spans="1:13" x14ac:dyDescent="0.25">
      <c r="A8078">
        <v>8077</v>
      </c>
      <c r="B8078" t="s">
        <v>107</v>
      </c>
      <c r="C8078" t="s">
        <v>320</v>
      </c>
      <c r="D8078">
        <v>5</v>
      </c>
      <c r="E8078" t="s">
        <v>35</v>
      </c>
      <c r="F8078">
        <v>151</v>
      </c>
      <c r="G8078" t="s">
        <v>20764</v>
      </c>
      <c r="I8078" t="s">
        <v>20638</v>
      </c>
      <c r="J8078" t="s">
        <v>15</v>
      </c>
      <c r="K8078" t="s">
        <v>8645</v>
      </c>
      <c r="L8078">
        <v>71</v>
      </c>
      <c r="M8078" t="s">
        <v>17</v>
      </c>
    </row>
    <row r="8079" spans="1:13" x14ac:dyDescent="0.25">
      <c r="A8079">
        <v>8078</v>
      </c>
      <c r="B8079" t="s">
        <v>957</v>
      </c>
      <c r="C8079" t="s">
        <v>7387</v>
      </c>
      <c r="D8079">
        <v>5</v>
      </c>
      <c r="E8079" t="s">
        <v>35</v>
      </c>
      <c r="F8079">
        <v>151</v>
      </c>
      <c r="G8079" t="s">
        <v>20764</v>
      </c>
      <c r="I8079" t="s">
        <v>20638</v>
      </c>
      <c r="J8079" t="s">
        <v>15</v>
      </c>
      <c r="K8079" t="s">
        <v>7388</v>
      </c>
      <c r="L8079">
        <v>75</v>
      </c>
      <c r="M8079" t="s">
        <v>17</v>
      </c>
    </row>
    <row r="8080" spans="1:13" x14ac:dyDescent="0.25">
      <c r="A8080">
        <v>8079</v>
      </c>
      <c r="B8080" t="s">
        <v>957</v>
      </c>
      <c r="C8080" t="s">
        <v>20041</v>
      </c>
      <c r="D8080">
        <v>5</v>
      </c>
      <c r="E8080" t="s">
        <v>35</v>
      </c>
      <c r="F8080">
        <v>151</v>
      </c>
      <c r="G8080" t="s">
        <v>20764</v>
      </c>
      <c r="I8080" t="s">
        <v>20638</v>
      </c>
      <c r="J8080" t="s">
        <v>15</v>
      </c>
      <c r="K8080" t="s">
        <v>20042</v>
      </c>
      <c r="L8080">
        <v>23</v>
      </c>
      <c r="M8080" t="s">
        <v>17</v>
      </c>
    </row>
    <row r="8081" spans="1:13" x14ac:dyDescent="0.25">
      <c r="A8081">
        <v>8080</v>
      </c>
      <c r="B8081" t="s">
        <v>1227</v>
      </c>
      <c r="C8081" t="s">
        <v>622</v>
      </c>
      <c r="D8081">
        <v>5</v>
      </c>
      <c r="E8081" t="s">
        <v>35</v>
      </c>
      <c r="F8081">
        <v>151</v>
      </c>
      <c r="G8081" t="s">
        <v>20764</v>
      </c>
      <c r="I8081" t="s">
        <v>20638</v>
      </c>
      <c r="J8081" t="s">
        <v>15</v>
      </c>
      <c r="K8081" t="s">
        <v>20322</v>
      </c>
      <c r="L8081">
        <v>19</v>
      </c>
      <c r="M8081" t="s">
        <v>17</v>
      </c>
    </row>
    <row r="8082" spans="1:13" x14ac:dyDescent="0.25">
      <c r="A8082">
        <v>8081</v>
      </c>
      <c r="B8082" t="s">
        <v>10217</v>
      </c>
      <c r="C8082" t="s">
        <v>8562</v>
      </c>
      <c r="D8082">
        <v>5</v>
      </c>
      <c r="E8082" t="s">
        <v>35</v>
      </c>
      <c r="F8082">
        <v>151</v>
      </c>
      <c r="G8082" t="s">
        <v>20764</v>
      </c>
      <c r="I8082" t="s">
        <v>20638</v>
      </c>
      <c r="J8082" t="s">
        <v>15</v>
      </c>
      <c r="K8082" t="s">
        <v>18471</v>
      </c>
      <c r="L8082">
        <v>34</v>
      </c>
      <c r="M8082" t="s">
        <v>17</v>
      </c>
    </row>
    <row r="8083" spans="1:13" x14ac:dyDescent="0.25">
      <c r="A8083">
        <v>8082</v>
      </c>
      <c r="B8083" t="s">
        <v>18</v>
      </c>
      <c r="C8083" t="s">
        <v>19</v>
      </c>
      <c r="F8083">
        <v>151</v>
      </c>
      <c r="G8083" t="s">
        <v>20764</v>
      </c>
      <c r="I8083" t="s">
        <v>20638</v>
      </c>
      <c r="J8083" t="s">
        <v>15</v>
      </c>
      <c r="K8083" t="s">
        <v>20</v>
      </c>
      <c r="M8083" t="s">
        <v>17</v>
      </c>
    </row>
    <row r="8084" spans="1:13" x14ac:dyDescent="0.25">
      <c r="A8084">
        <v>8083</v>
      </c>
      <c r="B8084" t="s">
        <v>13852</v>
      </c>
      <c r="C8084" t="s">
        <v>13853</v>
      </c>
      <c r="D8084">
        <v>6</v>
      </c>
      <c r="E8084" t="s">
        <v>35</v>
      </c>
      <c r="F8084">
        <v>151</v>
      </c>
      <c r="G8084" t="s">
        <v>20764</v>
      </c>
      <c r="I8084" t="s">
        <v>20638</v>
      </c>
      <c r="J8084" t="s">
        <v>15</v>
      </c>
      <c r="K8084" t="s">
        <v>13854</v>
      </c>
      <c r="L8084">
        <v>54</v>
      </c>
      <c r="M8084" t="s">
        <v>17</v>
      </c>
    </row>
    <row r="8085" spans="1:13" x14ac:dyDescent="0.25">
      <c r="A8085">
        <v>8084</v>
      </c>
      <c r="B8085" t="s">
        <v>2498</v>
      </c>
      <c r="C8085" t="s">
        <v>468</v>
      </c>
      <c r="D8085">
        <v>6</v>
      </c>
      <c r="E8085" t="s">
        <v>35</v>
      </c>
      <c r="F8085">
        <v>151</v>
      </c>
      <c r="G8085" t="s">
        <v>20764</v>
      </c>
      <c r="I8085" t="s">
        <v>20638</v>
      </c>
      <c r="J8085" t="s">
        <v>15</v>
      </c>
      <c r="K8085" t="s">
        <v>14819</v>
      </c>
      <c r="L8085">
        <v>50</v>
      </c>
      <c r="M8085" t="s">
        <v>17</v>
      </c>
    </row>
    <row r="8086" spans="1:13" x14ac:dyDescent="0.25">
      <c r="A8086">
        <v>8085</v>
      </c>
      <c r="B8086" t="s">
        <v>2298</v>
      </c>
      <c r="C8086" t="s">
        <v>1891</v>
      </c>
      <c r="D8086">
        <v>6</v>
      </c>
      <c r="F8086">
        <v>151</v>
      </c>
      <c r="G8086" t="s">
        <v>20764</v>
      </c>
      <c r="I8086" t="s">
        <v>20638</v>
      </c>
      <c r="J8086" t="s">
        <v>15</v>
      </c>
      <c r="K8086" t="s">
        <v>19478</v>
      </c>
      <c r="L8086">
        <v>28</v>
      </c>
      <c r="M8086" t="s">
        <v>17</v>
      </c>
    </row>
    <row r="8087" spans="1:13" x14ac:dyDescent="0.25">
      <c r="A8087">
        <v>8086</v>
      </c>
      <c r="B8087" t="s">
        <v>2902</v>
      </c>
      <c r="C8087" t="s">
        <v>2446</v>
      </c>
      <c r="D8087">
        <v>6</v>
      </c>
      <c r="F8087">
        <v>151</v>
      </c>
      <c r="G8087" t="s">
        <v>20764</v>
      </c>
      <c r="I8087" t="s">
        <v>20638</v>
      </c>
      <c r="J8087" t="s">
        <v>15</v>
      </c>
      <c r="K8087" t="s">
        <v>19248</v>
      </c>
      <c r="L8087">
        <v>30</v>
      </c>
      <c r="M8087" t="s">
        <v>17</v>
      </c>
    </row>
    <row r="8088" spans="1:13" x14ac:dyDescent="0.25">
      <c r="A8088">
        <v>8087</v>
      </c>
      <c r="B8088" t="s">
        <v>1491</v>
      </c>
      <c r="C8088" t="s">
        <v>436</v>
      </c>
      <c r="D8088">
        <v>6</v>
      </c>
      <c r="F8088">
        <v>151</v>
      </c>
      <c r="G8088" t="s">
        <v>20764</v>
      </c>
      <c r="I8088" t="s">
        <v>20638</v>
      </c>
      <c r="J8088" t="s">
        <v>15</v>
      </c>
      <c r="K8088" t="s">
        <v>20205</v>
      </c>
      <c r="L8088">
        <v>21</v>
      </c>
      <c r="M8088" t="s">
        <v>17</v>
      </c>
    </row>
    <row r="8089" spans="1:13" x14ac:dyDescent="0.25">
      <c r="A8089">
        <v>8088</v>
      </c>
      <c r="B8089" t="s">
        <v>18075</v>
      </c>
      <c r="C8089" t="s">
        <v>18076</v>
      </c>
      <c r="D8089">
        <v>7</v>
      </c>
      <c r="E8089" t="s">
        <v>35</v>
      </c>
      <c r="F8089">
        <v>151</v>
      </c>
      <c r="G8089" t="s">
        <v>20764</v>
      </c>
      <c r="I8089" t="s">
        <v>20638</v>
      </c>
      <c r="J8089" t="s">
        <v>15</v>
      </c>
      <c r="K8089" t="s">
        <v>18077</v>
      </c>
      <c r="L8089">
        <v>37</v>
      </c>
      <c r="M8089" t="s">
        <v>17</v>
      </c>
    </row>
    <row r="8090" spans="1:13" x14ac:dyDescent="0.25">
      <c r="A8090">
        <v>8089</v>
      </c>
      <c r="B8090" t="s">
        <v>1908</v>
      </c>
      <c r="C8090" t="s">
        <v>1891</v>
      </c>
      <c r="D8090">
        <v>7</v>
      </c>
      <c r="E8090" t="s">
        <v>35</v>
      </c>
      <c r="F8090">
        <v>151</v>
      </c>
      <c r="G8090" t="s">
        <v>20764</v>
      </c>
      <c r="I8090" t="s">
        <v>20638</v>
      </c>
      <c r="J8090" t="s">
        <v>15</v>
      </c>
      <c r="K8090" t="s">
        <v>14820</v>
      </c>
      <c r="L8090">
        <v>50</v>
      </c>
      <c r="M8090" t="s">
        <v>17</v>
      </c>
    </row>
    <row r="8091" spans="1:13" x14ac:dyDescent="0.25">
      <c r="A8091">
        <v>8090</v>
      </c>
      <c r="B8091" t="s">
        <v>18472</v>
      </c>
      <c r="C8091" t="s">
        <v>2267</v>
      </c>
      <c r="D8091">
        <v>7</v>
      </c>
      <c r="E8091" t="s">
        <v>35</v>
      </c>
      <c r="F8091">
        <v>151</v>
      </c>
      <c r="G8091" t="s">
        <v>20764</v>
      </c>
      <c r="I8091" t="s">
        <v>20638</v>
      </c>
      <c r="J8091" t="s">
        <v>15</v>
      </c>
      <c r="K8091" t="s">
        <v>18473</v>
      </c>
      <c r="L8091">
        <v>34</v>
      </c>
      <c r="M8091" t="s">
        <v>17</v>
      </c>
    </row>
    <row r="8092" spans="1:13" x14ac:dyDescent="0.25">
      <c r="A8092">
        <v>8091</v>
      </c>
      <c r="B8092" t="s">
        <v>3905</v>
      </c>
      <c r="C8092" t="s">
        <v>18661</v>
      </c>
      <c r="D8092">
        <v>7</v>
      </c>
      <c r="E8092" t="s">
        <v>35</v>
      </c>
      <c r="F8092">
        <v>151</v>
      </c>
      <c r="G8092" t="s">
        <v>20764</v>
      </c>
      <c r="I8092" t="s">
        <v>20638</v>
      </c>
      <c r="J8092" t="s">
        <v>15</v>
      </c>
      <c r="K8092" t="s">
        <v>18662</v>
      </c>
      <c r="L8092">
        <v>33</v>
      </c>
      <c r="M8092" t="s">
        <v>17</v>
      </c>
    </row>
    <row r="8093" spans="1:13" x14ac:dyDescent="0.25">
      <c r="A8093">
        <v>8092</v>
      </c>
      <c r="B8093" t="s">
        <v>1165</v>
      </c>
      <c r="C8093" t="s">
        <v>4026</v>
      </c>
      <c r="D8093">
        <v>7</v>
      </c>
      <c r="E8093" t="s">
        <v>35</v>
      </c>
      <c r="F8093">
        <v>151</v>
      </c>
      <c r="G8093" t="s">
        <v>20764</v>
      </c>
      <c r="I8093" t="s">
        <v>20638</v>
      </c>
      <c r="J8093" t="s">
        <v>15</v>
      </c>
      <c r="K8093" t="s">
        <v>5377</v>
      </c>
      <c r="L8093">
        <v>80</v>
      </c>
      <c r="M8093" t="s">
        <v>17</v>
      </c>
    </row>
    <row r="8094" spans="1:13" x14ac:dyDescent="0.25">
      <c r="A8094">
        <v>8093</v>
      </c>
      <c r="B8094" t="s">
        <v>1590</v>
      </c>
      <c r="C8094" t="s">
        <v>2441</v>
      </c>
      <c r="D8094">
        <v>7</v>
      </c>
      <c r="E8094" t="s">
        <v>35</v>
      </c>
      <c r="F8094">
        <v>151</v>
      </c>
      <c r="G8094" t="s">
        <v>20764</v>
      </c>
      <c r="I8094" t="s">
        <v>20638</v>
      </c>
      <c r="J8094" t="s">
        <v>15</v>
      </c>
      <c r="K8094" t="s">
        <v>6674</v>
      </c>
      <c r="L8094">
        <v>77</v>
      </c>
      <c r="M8094" t="s">
        <v>17</v>
      </c>
    </row>
    <row r="8095" spans="1:13" x14ac:dyDescent="0.25">
      <c r="A8095">
        <v>8094</v>
      </c>
      <c r="B8095" t="s">
        <v>9857</v>
      </c>
      <c r="C8095" t="s">
        <v>9858</v>
      </c>
      <c r="D8095">
        <v>8</v>
      </c>
      <c r="E8095" t="s">
        <v>35</v>
      </c>
      <c r="F8095">
        <v>151</v>
      </c>
      <c r="G8095" t="s">
        <v>20764</v>
      </c>
      <c r="I8095" t="s">
        <v>20638</v>
      </c>
      <c r="J8095" t="s">
        <v>15</v>
      </c>
      <c r="K8095" t="s">
        <v>9859</v>
      </c>
      <c r="L8095">
        <v>68</v>
      </c>
      <c r="M8095" t="s">
        <v>17</v>
      </c>
    </row>
    <row r="8096" spans="1:13" x14ac:dyDescent="0.25">
      <c r="A8096">
        <v>8095</v>
      </c>
      <c r="B8096" t="s">
        <v>10579</v>
      </c>
      <c r="C8096" t="s">
        <v>10580</v>
      </c>
      <c r="D8096">
        <v>8</v>
      </c>
      <c r="E8096" t="s">
        <v>35</v>
      </c>
      <c r="F8096">
        <v>151</v>
      </c>
      <c r="G8096" t="s">
        <v>20764</v>
      </c>
      <c r="I8096" t="s">
        <v>20638</v>
      </c>
      <c r="J8096" t="s">
        <v>15</v>
      </c>
      <c r="K8096" t="s">
        <v>10581</v>
      </c>
      <c r="L8096">
        <v>65</v>
      </c>
      <c r="M8096" t="s">
        <v>17</v>
      </c>
    </row>
    <row r="8097" spans="1:13" x14ac:dyDescent="0.25">
      <c r="A8097">
        <v>8096</v>
      </c>
      <c r="B8097" t="s">
        <v>430</v>
      </c>
      <c r="C8097" t="s">
        <v>19</v>
      </c>
      <c r="D8097">
        <v>8</v>
      </c>
      <c r="E8097" t="s">
        <v>35</v>
      </c>
      <c r="F8097">
        <v>151</v>
      </c>
      <c r="G8097" t="s">
        <v>20764</v>
      </c>
      <c r="I8097" t="s">
        <v>20638</v>
      </c>
      <c r="J8097" t="s">
        <v>15</v>
      </c>
      <c r="K8097" t="s">
        <v>15958</v>
      </c>
      <c r="L8097">
        <v>46</v>
      </c>
      <c r="M8097" t="s">
        <v>17</v>
      </c>
    </row>
    <row r="8098" spans="1:13" x14ac:dyDescent="0.25">
      <c r="A8098">
        <v>8097</v>
      </c>
      <c r="B8098" t="s">
        <v>1444</v>
      </c>
      <c r="C8098" t="s">
        <v>9239</v>
      </c>
      <c r="D8098">
        <v>8</v>
      </c>
      <c r="E8098" t="s">
        <v>35</v>
      </c>
      <c r="F8098">
        <v>151</v>
      </c>
      <c r="G8098" t="s">
        <v>20764</v>
      </c>
      <c r="I8098" t="s">
        <v>20638</v>
      </c>
      <c r="J8098" t="s">
        <v>15</v>
      </c>
      <c r="K8098" t="s">
        <v>9240</v>
      </c>
      <c r="L8098">
        <v>70</v>
      </c>
      <c r="M8098" t="s">
        <v>17</v>
      </c>
    </row>
    <row r="8099" spans="1:13" x14ac:dyDescent="0.25">
      <c r="A8099">
        <v>8098</v>
      </c>
      <c r="B8099" t="s">
        <v>12337</v>
      </c>
      <c r="C8099" t="s">
        <v>4678</v>
      </c>
      <c r="D8099">
        <v>8</v>
      </c>
      <c r="E8099" t="s">
        <v>35</v>
      </c>
      <c r="F8099">
        <v>151</v>
      </c>
      <c r="G8099" t="s">
        <v>20764</v>
      </c>
      <c r="I8099" t="s">
        <v>20638</v>
      </c>
      <c r="J8099" t="s">
        <v>15</v>
      </c>
      <c r="K8099" t="s">
        <v>18615</v>
      </c>
      <c r="L8099">
        <v>34</v>
      </c>
      <c r="M8099" t="s">
        <v>17</v>
      </c>
    </row>
    <row r="8100" spans="1:13" x14ac:dyDescent="0.25">
      <c r="A8100">
        <v>8099</v>
      </c>
      <c r="B8100" t="s">
        <v>1336</v>
      </c>
      <c r="C8100" t="s">
        <v>436</v>
      </c>
      <c r="D8100">
        <v>8</v>
      </c>
      <c r="E8100" t="s">
        <v>35</v>
      </c>
      <c r="F8100">
        <v>151</v>
      </c>
      <c r="G8100" t="s">
        <v>20764</v>
      </c>
      <c r="I8100" t="s">
        <v>20638</v>
      </c>
      <c r="J8100" t="s">
        <v>15</v>
      </c>
      <c r="K8100" t="s">
        <v>19624</v>
      </c>
      <c r="L8100">
        <v>27</v>
      </c>
      <c r="M8100" t="s">
        <v>17</v>
      </c>
    </row>
    <row r="8101" spans="1:13" x14ac:dyDescent="0.25">
      <c r="A8101">
        <v>8100</v>
      </c>
      <c r="B8101" t="s">
        <v>19586</v>
      </c>
      <c r="C8101" t="s">
        <v>19587</v>
      </c>
      <c r="D8101">
        <v>8</v>
      </c>
      <c r="E8101" t="s">
        <v>35</v>
      </c>
      <c r="F8101">
        <v>151</v>
      </c>
      <c r="G8101" t="s">
        <v>20764</v>
      </c>
      <c r="I8101" t="s">
        <v>20638</v>
      </c>
      <c r="J8101" t="s">
        <v>15</v>
      </c>
      <c r="K8101" t="s">
        <v>19588</v>
      </c>
      <c r="L8101">
        <v>28</v>
      </c>
      <c r="M8101" t="s">
        <v>17</v>
      </c>
    </row>
    <row r="8102" spans="1:13" x14ac:dyDescent="0.25">
      <c r="A8102">
        <v>8101</v>
      </c>
      <c r="B8102" t="s">
        <v>13065</v>
      </c>
      <c r="C8102" t="s">
        <v>13066</v>
      </c>
      <c r="D8102">
        <v>8</v>
      </c>
      <c r="E8102" t="s">
        <v>35</v>
      </c>
      <c r="F8102">
        <v>151</v>
      </c>
      <c r="G8102" t="s">
        <v>20764</v>
      </c>
      <c r="I8102" t="s">
        <v>20638</v>
      </c>
      <c r="J8102" t="s">
        <v>15</v>
      </c>
      <c r="K8102" t="s">
        <v>13067</v>
      </c>
      <c r="L8102">
        <v>57</v>
      </c>
      <c r="M8102" t="s">
        <v>17</v>
      </c>
    </row>
    <row r="8103" spans="1:13" x14ac:dyDescent="0.25">
      <c r="A8103">
        <v>8102</v>
      </c>
      <c r="B8103" t="s">
        <v>1873</v>
      </c>
      <c r="C8103" t="s">
        <v>9734</v>
      </c>
      <c r="D8103">
        <v>8</v>
      </c>
      <c r="E8103" t="s">
        <v>35</v>
      </c>
      <c r="F8103">
        <v>151</v>
      </c>
      <c r="G8103" t="s">
        <v>20764</v>
      </c>
      <c r="I8103" t="s">
        <v>20638</v>
      </c>
      <c r="J8103" t="s">
        <v>15</v>
      </c>
      <c r="K8103" t="s">
        <v>19139</v>
      </c>
      <c r="L8103">
        <v>31</v>
      </c>
      <c r="M8103" t="s">
        <v>17</v>
      </c>
    </row>
    <row r="8104" spans="1:13" x14ac:dyDescent="0.25">
      <c r="A8104">
        <v>8103</v>
      </c>
      <c r="B8104" t="s">
        <v>93</v>
      </c>
      <c r="C8104" t="s">
        <v>4597</v>
      </c>
      <c r="D8104">
        <v>8</v>
      </c>
      <c r="E8104" t="s">
        <v>35</v>
      </c>
      <c r="F8104">
        <v>151</v>
      </c>
      <c r="G8104" t="s">
        <v>20764</v>
      </c>
      <c r="I8104" t="s">
        <v>20638</v>
      </c>
      <c r="J8104" t="s">
        <v>15</v>
      </c>
      <c r="K8104" t="s">
        <v>20450</v>
      </c>
      <c r="L8104">
        <v>15</v>
      </c>
      <c r="M8104" t="s">
        <v>17</v>
      </c>
    </row>
    <row r="8105" spans="1:13" x14ac:dyDescent="0.25">
      <c r="A8105">
        <v>8104</v>
      </c>
      <c r="B8105" t="s">
        <v>1553</v>
      </c>
      <c r="C8105" t="s">
        <v>16589</v>
      </c>
      <c r="D8105">
        <v>6</v>
      </c>
      <c r="E8105" t="s">
        <v>35</v>
      </c>
      <c r="F8105">
        <v>152</v>
      </c>
      <c r="G8105" t="s">
        <v>20765</v>
      </c>
      <c r="I8105" t="s">
        <v>20638</v>
      </c>
      <c r="J8105" t="s">
        <v>15</v>
      </c>
      <c r="K8105" t="s">
        <v>16590</v>
      </c>
      <c r="L8105">
        <v>44</v>
      </c>
      <c r="M8105" t="s">
        <v>17</v>
      </c>
    </row>
    <row r="8106" spans="1:13" x14ac:dyDescent="0.25">
      <c r="A8106">
        <v>8105</v>
      </c>
      <c r="B8106" t="s">
        <v>13202</v>
      </c>
      <c r="C8106" t="s">
        <v>13203</v>
      </c>
      <c r="D8106">
        <v>6</v>
      </c>
      <c r="E8106" t="s">
        <v>35</v>
      </c>
      <c r="F8106">
        <v>152</v>
      </c>
      <c r="G8106" t="s">
        <v>20765</v>
      </c>
      <c r="I8106" t="s">
        <v>20638</v>
      </c>
      <c r="J8106" t="s">
        <v>15</v>
      </c>
      <c r="K8106" t="s">
        <v>13204</v>
      </c>
      <c r="L8106">
        <v>57</v>
      </c>
      <c r="M8106" t="s">
        <v>17</v>
      </c>
    </row>
    <row r="8107" spans="1:13" x14ac:dyDescent="0.25">
      <c r="A8107">
        <v>8106</v>
      </c>
      <c r="B8107" t="s">
        <v>19432</v>
      </c>
      <c r="C8107" t="s">
        <v>19433</v>
      </c>
      <c r="D8107">
        <v>6</v>
      </c>
      <c r="E8107" t="s">
        <v>35</v>
      </c>
      <c r="F8107">
        <v>152</v>
      </c>
      <c r="G8107" t="s">
        <v>20765</v>
      </c>
      <c r="I8107" t="s">
        <v>20638</v>
      </c>
      <c r="J8107" t="s">
        <v>15</v>
      </c>
      <c r="K8107" t="s">
        <v>19434</v>
      </c>
      <c r="L8107">
        <v>29</v>
      </c>
      <c r="M8107" t="s">
        <v>17</v>
      </c>
    </row>
    <row r="8108" spans="1:13" x14ac:dyDescent="0.25">
      <c r="A8108">
        <v>8107</v>
      </c>
      <c r="B8108" t="s">
        <v>19287</v>
      </c>
      <c r="C8108" t="s">
        <v>11536</v>
      </c>
      <c r="D8108">
        <v>6</v>
      </c>
      <c r="E8108" t="s">
        <v>35</v>
      </c>
      <c r="F8108">
        <v>152</v>
      </c>
      <c r="G8108" t="s">
        <v>20765</v>
      </c>
      <c r="I8108" t="s">
        <v>20638</v>
      </c>
      <c r="J8108" t="s">
        <v>15</v>
      </c>
      <c r="K8108" t="s">
        <v>19288</v>
      </c>
      <c r="L8108">
        <v>30</v>
      </c>
      <c r="M8108" t="s">
        <v>17</v>
      </c>
    </row>
    <row r="8109" spans="1:13" x14ac:dyDescent="0.25">
      <c r="A8109">
        <v>8108</v>
      </c>
      <c r="B8109" t="s">
        <v>17691</v>
      </c>
      <c r="C8109" t="s">
        <v>153</v>
      </c>
      <c r="D8109">
        <v>6</v>
      </c>
      <c r="E8109" t="s">
        <v>35</v>
      </c>
      <c r="F8109">
        <v>152</v>
      </c>
      <c r="G8109" t="s">
        <v>20765</v>
      </c>
      <c r="I8109" t="s">
        <v>20638</v>
      </c>
      <c r="J8109" t="s">
        <v>15</v>
      </c>
      <c r="K8109" t="s">
        <v>17692</v>
      </c>
      <c r="L8109">
        <v>38</v>
      </c>
      <c r="M8109" t="s">
        <v>17</v>
      </c>
    </row>
    <row r="8110" spans="1:13" x14ac:dyDescent="0.25">
      <c r="A8110">
        <v>8109</v>
      </c>
      <c r="B8110" t="s">
        <v>16796</v>
      </c>
      <c r="C8110" t="s">
        <v>16797</v>
      </c>
      <c r="D8110">
        <v>6</v>
      </c>
      <c r="E8110" t="s">
        <v>35</v>
      </c>
      <c r="F8110">
        <v>152</v>
      </c>
      <c r="G8110" t="s">
        <v>20765</v>
      </c>
      <c r="I8110" t="s">
        <v>20638</v>
      </c>
      <c r="J8110" t="s">
        <v>15</v>
      </c>
      <c r="K8110" t="s">
        <v>16798</v>
      </c>
      <c r="L8110">
        <v>43</v>
      </c>
      <c r="M8110" t="s">
        <v>17</v>
      </c>
    </row>
    <row r="8111" spans="1:13" x14ac:dyDescent="0.25">
      <c r="A8111">
        <v>8110</v>
      </c>
      <c r="B8111" t="s">
        <v>8034</v>
      </c>
      <c r="C8111" t="s">
        <v>4435</v>
      </c>
      <c r="D8111">
        <v>6</v>
      </c>
      <c r="E8111" t="s">
        <v>35</v>
      </c>
      <c r="F8111">
        <v>152</v>
      </c>
      <c r="G8111" t="s">
        <v>20765</v>
      </c>
      <c r="I8111" t="s">
        <v>20638</v>
      </c>
      <c r="J8111" t="s">
        <v>15</v>
      </c>
      <c r="K8111" t="s">
        <v>19631</v>
      </c>
      <c r="L8111">
        <v>27</v>
      </c>
      <c r="M8111" t="s">
        <v>17</v>
      </c>
    </row>
    <row r="8112" spans="1:13" x14ac:dyDescent="0.25">
      <c r="A8112">
        <v>8111</v>
      </c>
      <c r="B8112" t="s">
        <v>16446</v>
      </c>
      <c r="C8112" t="s">
        <v>1648</v>
      </c>
      <c r="D8112">
        <v>6</v>
      </c>
      <c r="E8112" t="s">
        <v>35</v>
      </c>
      <c r="F8112">
        <v>152</v>
      </c>
      <c r="G8112" t="s">
        <v>20765</v>
      </c>
      <c r="I8112" t="s">
        <v>20638</v>
      </c>
      <c r="J8112" t="s">
        <v>15</v>
      </c>
      <c r="K8112" t="s">
        <v>16447</v>
      </c>
      <c r="L8112">
        <v>44</v>
      </c>
      <c r="M8112" t="s">
        <v>17</v>
      </c>
    </row>
    <row r="8113" spans="1:13" x14ac:dyDescent="0.25">
      <c r="A8113">
        <v>8112</v>
      </c>
      <c r="B8113" t="s">
        <v>20345</v>
      </c>
      <c r="C8113" t="s">
        <v>779</v>
      </c>
      <c r="D8113">
        <v>6</v>
      </c>
      <c r="E8113" t="s">
        <v>35</v>
      </c>
      <c r="F8113">
        <v>152</v>
      </c>
      <c r="G8113" t="s">
        <v>20765</v>
      </c>
      <c r="I8113" t="s">
        <v>20638</v>
      </c>
      <c r="J8113" t="s">
        <v>15</v>
      </c>
      <c r="K8113" t="s">
        <v>20346</v>
      </c>
      <c r="L8113">
        <v>18</v>
      </c>
      <c r="M8113" t="s">
        <v>17</v>
      </c>
    </row>
    <row r="8114" spans="1:13" x14ac:dyDescent="0.25">
      <c r="A8114">
        <v>8113</v>
      </c>
      <c r="B8114" t="s">
        <v>16079</v>
      </c>
      <c r="C8114" t="s">
        <v>1418</v>
      </c>
      <c r="D8114">
        <v>7</v>
      </c>
      <c r="E8114" t="s">
        <v>35</v>
      </c>
      <c r="F8114">
        <v>152</v>
      </c>
      <c r="G8114" t="s">
        <v>20765</v>
      </c>
      <c r="I8114" t="s">
        <v>20638</v>
      </c>
      <c r="J8114" t="s">
        <v>15</v>
      </c>
      <c r="K8114" t="s">
        <v>16080</v>
      </c>
      <c r="L8114">
        <v>46</v>
      </c>
      <c r="M8114" t="s">
        <v>17</v>
      </c>
    </row>
    <row r="8115" spans="1:13" x14ac:dyDescent="0.25">
      <c r="A8115">
        <v>8114</v>
      </c>
      <c r="B8115" t="s">
        <v>20075</v>
      </c>
      <c r="C8115" t="s">
        <v>20076</v>
      </c>
      <c r="D8115">
        <v>7</v>
      </c>
      <c r="E8115" t="s">
        <v>35</v>
      </c>
      <c r="F8115">
        <v>152</v>
      </c>
      <c r="G8115" t="s">
        <v>20765</v>
      </c>
      <c r="I8115" t="s">
        <v>20638</v>
      </c>
      <c r="J8115" t="s">
        <v>15</v>
      </c>
      <c r="K8115" t="s">
        <v>20077</v>
      </c>
      <c r="L8115">
        <v>23</v>
      </c>
      <c r="M8115" t="s">
        <v>17</v>
      </c>
    </row>
    <row r="8116" spans="1:13" x14ac:dyDescent="0.25">
      <c r="A8116">
        <v>8115</v>
      </c>
      <c r="B8116" t="s">
        <v>5122</v>
      </c>
      <c r="C8116" t="s">
        <v>20451</v>
      </c>
      <c r="D8116">
        <v>7</v>
      </c>
      <c r="E8116" t="s">
        <v>35</v>
      </c>
      <c r="F8116">
        <v>152</v>
      </c>
      <c r="G8116" t="s">
        <v>20765</v>
      </c>
      <c r="I8116" t="s">
        <v>20638</v>
      </c>
      <c r="J8116" t="s">
        <v>15</v>
      </c>
      <c r="K8116" t="s">
        <v>20452</v>
      </c>
      <c r="L8116">
        <v>15</v>
      </c>
      <c r="M8116" t="s">
        <v>17</v>
      </c>
    </row>
    <row r="8117" spans="1:13" x14ac:dyDescent="0.25">
      <c r="A8117">
        <v>8116</v>
      </c>
      <c r="B8117" t="s">
        <v>20294</v>
      </c>
      <c r="C8117" t="s">
        <v>18595</v>
      </c>
      <c r="D8117">
        <v>7</v>
      </c>
      <c r="E8117" t="s">
        <v>35</v>
      </c>
      <c r="F8117">
        <v>152</v>
      </c>
      <c r="G8117" t="s">
        <v>20765</v>
      </c>
      <c r="I8117" t="s">
        <v>20638</v>
      </c>
      <c r="J8117" t="s">
        <v>15</v>
      </c>
      <c r="K8117" t="s">
        <v>20295</v>
      </c>
      <c r="L8117">
        <v>20</v>
      </c>
      <c r="M8117" t="s">
        <v>17</v>
      </c>
    </row>
    <row r="8118" spans="1:13" x14ac:dyDescent="0.25">
      <c r="A8118">
        <v>8117</v>
      </c>
      <c r="B8118" t="s">
        <v>19008</v>
      </c>
      <c r="C8118" t="s">
        <v>19009</v>
      </c>
      <c r="D8118">
        <v>7</v>
      </c>
      <c r="E8118" t="s">
        <v>35</v>
      </c>
      <c r="F8118">
        <v>152</v>
      </c>
      <c r="G8118" t="s">
        <v>20765</v>
      </c>
      <c r="I8118" t="s">
        <v>20638</v>
      </c>
      <c r="J8118" t="s">
        <v>15</v>
      </c>
      <c r="K8118" t="s">
        <v>19010</v>
      </c>
      <c r="L8118">
        <v>31</v>
      </c>
      <c r="M8118" t="s">
        <v>17</v>
      </c>
    </row>
    <row r="8119" spans="1:13" x14ac:dyDescent="0.25">
      <c r="A8119">
        <v>8118</v>
      </c>
      <c r="B8119" t="s">
        <v>14821</v>
      </c>
      <c r="C8119" t="s">
        <v>8832</v>
      </c>
      <c r="D8119">
        <v>7</v>
      </c>
      <c r="E8119" t="s">
        <v>35</v>
      </c>
      <c r="F8119">
        <v>152</v>
      </c>
      <c r="G8119" t="s">
        <v>20765</v>
      </c>
      <c r="I8119" t="s">
        <v>20638</v>
      </c>
      <c r="J8119" t="s">
        <v>15</v>
      </c>
      <c r="K8119" t="s">
        <v>20177</v>
      </c>
      <c r="L8119">
        <v>22</v>
      </c>
      <c r="M8119" t="s">
        <v>17</v>
      </c>
    </row>
    <row r="8120" spans="1:13" x14ac:dyDescent="0.25">
      <c r="A8120">
        <v>8119</v>
      </c>
      <c r="B8120" t="s">
        <v>8121</v>
      </c>
      <c r="C8120" t="s">
        <v>2441</v>
      </c>
      <c r="D8120">
        <v>8</v>
      </c>
      <c r="E8120" t="s">
        <v>35</v>
      </c>
      <c r="F8120">
        <v>152</v>
      </c>
      <c r="G8120" t="s">
        <v>20765</v>
      </c>
      <c r="I8120" t="s">
        <v>20638</v>
      </c>
      <c r="J8120" t="s">
        <v>15</v>
      </c>
      <c r="K8120" t="s">
        <v>17644</v>
      </c>
      <c r="L8120">
        <v>39</v>
      </c>
      <c r="M8120" t="s">
        <v>17</v>
      </c>
    </row>
    <row r="8121" spans="1:13" x14ac:dyDescent="0.25">
      <c r="A8121">
        <v>8120</v>
      </c>
      <c r="B8121" t="s">
        <v>12393</v>
      </c>
      <c r="C8121" t="s">
        <v>1829</v>
      </c>
      <c r="D8121">
        <v>8</v>
      </c>
      <c r="E8121" t="s">
        <v>35</v>
      </c>
      <c r="F8121">
        <v>152</v>
      </c>
      <c r="G8121" t="s">
        <v>20765</v>
      </c>
      <c r="I8121" t="s">
        <v>20638</v>
      </c>
      <c r="J8121" t="s">
        <v>15</v>
      </c>
      <c r="K8121" t="s">
        <v>16180</v>
      </c>
      <c r="L8121">
        <v>45</v>
      </c>
      <c r="M8121" t="s">
        <v>17</v>
      </c>
    </row>
    <row r="8122" spans="1:13" x14ac:dyDescent="0.25">
      <c r="A8122">
        <v>8121</v>
      </c>
      <c r="B8122" t="s">
        <v>4217</v>
      </c>
      <c r="C8122" t="s">
        <v>9159</v>
      </c>
      <c r="D8122">
        <v>8</v>
      </c>
      <c r="E8122" t="s">
        <v>35</v>
      </c>
      <c r="F8122">
        <v>152</v>
      </c>
      <c r="G8122" t="s">
        <v>20765</v>
      </c>
      <c r="I8122" t="s">
        <v>20638</v>
      </c>
      <c r="J8122" t="s">
        <v>15</v>
      </c>
      <c r="K8122" t="s">
        <v>16728</v>
      </c>
      <c r="L8122">
        <v>43</v>
      </c>
      <c r="M8122" t="s">
        <v>17</v>
      </c>
    </row>
    <row r="8123" spans="1:13" x14ac:dyDescent="0.25">
      <c r="A8123">
        <v>8122</v>
      </c>
      <c r="B8123" t="s">
        <v>20216</v>
      </c>
      <c r="C8123" t="s">
        <v>20217</v>
      </c>
      <c r="D8123">
        <v>8</v>
      </c>
      <c r="E8123" t="s">
        <v>35</v>
      </c>
      <c r="F8123">
        <v>152</v>
      </c>
      <c r="G8123" t="s">
        <v>20765</v>
      </c>
      <c r="I8123" t="s">
        <v>20638</v>
      </c>
      <c r="J8123" t="s">
        <v>15</v>
      </c>
      <c r="K8123" t="s">
        <v>20218</v>
      </c>
      <c r="L8123">
        <v>21</v>
      </c>
      <c r="M8123" t="s">
        <v>17</v>
      </c>
    </row>
    <row r="8124" spans="1:13" x14ac:dyDescent="0.25">
      <c r="A8124">
        <v>8123</v>
      </c>
      <c r="B8124" t="s">
        <v>13660</v>
      </c>
      <c r="C8124" t="s">
        <v>13661</v>
      </c>
      <c r="D8124">
        <v>8</v>
      </c>
      <c r="E8124" t="s">
        <v>35</v>
      </c>
      <c r="F8124">
        <v>152</v>
      </c>
      <c r="G8124" t="s">
        <v>20765</v>
      </c>
      <c r="I8124" t="s">
        <v>20638</v>
      </c>
      <c r="J8124" t="s">
        <v>15</v>
      </c>
      <c r="K8124" t="s">
        <v>13662</v>
      </c>
      <c r="L8124">
        <v>55</v>
      </c>
      <c r="M8124" t="s">
        <v>17</v>
      </c>
    </row>
    <row r="8125" spans="1:13" x14ac:dyDescent="0.25">
      <c r="A8125">
        <v>8124</v>
      </c>
      <c r="B8125" t="s">
        <v>12787</v>
      </c>
      <c r="C8125" t="s">
        <v>12788</v>
      </c>
      <c r="D8125">
        <v>8</v>
      </c>
      <c r="E8125" t="s">
        <v>35</v>
      </c>
      <c r="F8125">
        <v>152</v>
      </c>
      <c r="G8125" t="s">
        <v>20765</v>
      </c>
      <c r="I8125" t="s">
        <v>20638</v>
      </c>
      <c r="J8125" t="s">
        <v>15</v>
      </c>
      <c r="K8125" t="s">
        <v>12789</v>
      </c>
      <c r="L8125">
        <v>58</v>
      </c>
      <c r="M8125" t="s">
        <v>17</v>
      </c>
    </row>
    <row r="8126" spans="1:13" x14ac:dyDescent="0.25">
      <c r="A8126">
        <v>8125</v>
      </c>
      <c r="B8126" t="s">
        <v>1338</v>
      </c>
      <c r="C8126" t="s">
        <v>18972</v>
      </c>
      <c r="D8126">
        <v>8</v>
      </c>
      <c r="E8126" t="s">
        <v>35</v>
      </c>
      <c r="F8126">
        <v>152</v>
      </c>
      <c r="G8126" t="s">
        <v>20765</v>
      </c>
      <c r="I8126" t="s">
        <v>20638</v>
      </c>
      <c r="J8126" t="s">
        <v>15</v>
      </c>
      <c r="K8126" t="s">
        <v>18973</v>
      </c>
      <c r="L8126">
        <v>32</v>
      </c>
      <c r="M8126" t="s">
        <v>17</v>
      </c>
    </row>
    <row r="8127" spans="1:13" x14ac:dyDescent="0.25">
      <c r="A8127">
        <v>8126</v>
      </c>
      <c r="B8127" t="s">
        <v>4686</v>
      </c>
      <c r="C8127" t="s">
        <v>2552</v>
      </c>
      <c r="D8127">
        <v>8</v>
      </c>
      <c r="E8127" t="s">
        <v>35</v>
      </c>
      <c r="F8127">
        <v>152</v>
      </c>
      <c r="G8127" t="s">
        <v>20765</v>
      </c>
      <c r="I8127" t="s">
        <v>20638</v>
      </c>
      <c r="J8127" t="s">
        <v>15</v>
      </c>
      <c r="K8127" t="s">
        <v>6984</v>
      </c>
      <c r="L8127">
        <v>76</v>
      </c>
      <c r="M8127" t="s">
        <v>17</v>
      </c>
    </row>
    <row r="8128" spans="1:13" x14ac:dyDescent="0.25">
      <c r="A8128">
        <v>8127</v>
      </c>
      <c r="B8128" t="s">
        <v>14916</v>
      </c>
      <c r="C8128" t="s">
        <v>5397</v>
      </c>
      <c r="D8128">
        <v>8</v>
      </c>
      <c r="E8128" t="s">
        <v>35</v>
      </c>
      <c r="F8128">
        <v>152</v>
      </c>
      <c r="G8128" t="s">
        <v>20765</v>
      </c>
      <c r="I8128" t="s">
        <v>20638</v>
      </c>
      <c r="J8128" t="s">
        <v>15</v>
      </c>
      <c r="K8128" t="s">
        <v>14917</v>
      </c>
      <c r="L8128">
        <v>50</v>
      </c>
      <c r="M8128" t="s">
        <v>17</v>
      </c>
    </row>
    <row r="8129" spans="1:13" x14ac:dyDescent="0.25">
      <c r="A8129">
        <v>8128</v>
      </c>
      <c r="B8129" t="s">
        <v>2514</v>
      </c>
      <c r="C8129" t="s">
        <v>5651</v>
      </c>
      <c r="D8129">
        <v>8</v>
      </c>
      <c r="E8129" t="s">
        <v>35</v>
      </c>
      <c r="F8129">
        <v>152</v>
      </c>
      <c r="G8129" t="s">
        <v>20765</v>
      </c>
      <c r="I8129" t="s">
        <v>20638</v>
      </c>
      <c r="J8129" t="s">
        <v>15</v>
      </c>
      <c r="K8129" t="s">
        <v>15323</v>
      </c>
      <c r="L8129">
        <v>49</v>
      </c>
      <c r="M8129" t="s">
        <v>17</v>
      </c>
    </row>
    <row r="8130" spans="1:13" x14ac:dyDescent="0.25">
      <c r="A8130">
        <v>8129</v>
      </c>
      <c r="B8130" t="s">
        <v>18738</v>
      </c>
      <c r="C8130" t="s">
        <v>4999</v>
      </c>
      <c r="D8130">
        <v>8</v>
      </c>
      <c r="E8130" t="s">
        <v>35</v>
      </c>
      <c r="F8130">
        <v>152</v>
      </c>
      <c r="G8130" t="s">
        <v>20765</v>
      </c>
      <c r="I8130" t="s">
        <v>20638</v>
      </c>
      <c r="J8130" t="s">
        <v>15</v>
      </c>
      <c r="K8130" t="s">
        <v>18739</v>
      </c>
      <c r="L8130">
        <v>33</v>
      </c>
      <c r="M8130" t="s">
        <v>17</v>
      </c>
    </row>
    <row r="8131" spans="1:13" x14ac:dyDescent="0.25">
      <c r="A8131">
        <v>8130</v>
      </c>
      <c r="B8131" t="s">
        <v>1116</v>
      </c>
      <c r="C8131" t="s">
        <v>20016</v>
      </c>
      <c r="D8131">
        <v>8</v>
      </c>
      <c r="E8131" t="s">
        <v>35</v>
      </c>
      <c r="F8131">
        <v>152</v>
      </c>
      <c r="G8131" t="s">
        <v>20765</v>
      </c>
      <c r="I8131" t="s">
        <v>20638</v>
      </c>
      <c r="J8131" t="s">
        <v>15</v>
      </c>
      <c r="K8131" t="s">
        <v>20017</v>
      </c>
      <c r="L8131">
        <v>24</v>
      </c>
      <c r="M8131" t="s">
        <v>17</v>
      </c>
    </row>
    <row r="8132" spans="1:13" x14ac:dyDescent="0.25">
      <c r="A8132">
        <v>8131</v>
      </c>
      <c r="B8132" t="s">
        <v>5122</v>
      </c>
      <c r="C8132" t="s">
        <v>5049</v>
      </c>
      <c r="D8132">
        <v>8</v>
      </c>
      <c r="E8132" t="s">
        <v>35</v>
      </c>
      <c r="F8132">
        <v>152</v>
      </c>
      <c r="G8132" t="s">
        <v>20765</v>
      </c>
      <c r="I8132" t="s">
        <v>20638</v>
      </c>
      <c r="J8132" t="s">
        <v>15</v>
      </c>
      <c r="K8132" t="s">
        <v>18347</v>
      </c>
      <c r="L8132">
        <v>35</v>
      </c>
      <c r="M8132" t="s">
        <v>17</v>
      </c>
    </row>
    <row r="8133" spans="1:13" x14ac:dyDescent="0.25">
      <c r="A8133">
        <v>8132</v>
      </c>
      <c r="B8133" t="s">
        <v>13613</v>
      </c>
      <c r="C8133" t="s">
        <v>6418</v>
      </c>
      <c r="D8133">
        <v>8</v>
      </c>
      <c r="E8133" t="s">
        <v>35</v>
      </c>
      <c r="F8133">
        <v>152</v>
      </c>
      <c r="G8133" t="s">
        <v>20765</v>
      </c>
      <c r="I8133" t="s">
        <v>20638</v>
      </c>
      <c r="J8133" t="s">
        <v>15</v>
      </c>
      <c r="K8133" t="s">
        <v>14209</v>
      </c>
      <c r="L8133">
        <v>53</v>
      </c>
      <c r="M8133" t="s">
        <v>17</v>
      </c>
    </row>
    <row r="8134" spans="1:13" x14ac:dyDescent="0.25">
      <c r="A8134">
        <v>8133</v>
      </c>
      <c r="B8134" t="s">
        <v>11176</v>
      </c>
      <c r="C8134" t="s">
        <v>638</v>
      </c>
      <c r="D8134">
        <v>8</v>
      </c>
      <c r="E8134" t="s">
        <v>35</v>
      </c>
      <c r="F8134">
        <v>152</v>
      </c>
      <c r="G8134" t="s">
        <v>20765</v>
      </c>
      <c r="I8134" t="s">
        <v>20638</v>
      </c>
      <c r="J8134" t="s">
        <v>15</v>
      </c>
      <c r="K8134" t="s">
        <v>17032</v>
      </c>
      <c r="L8134">
        <v>42</v>
      </c>
      <c r="M8134" t="s">
        <v>17</v>
      </c>
    </row>
    <row r="8135" spans="1:13" x14ac:dyDescent="0.25">
      <c r="A8135">
        <v>8134</v>
      </c>
      <c r="B8135" t="s">
        <v>17836</v>
      </c>
      <c r="C8135" t="s">
        <v>555</v>
      </c>
      <c r="D8135">
        <v>8</v>
      </c>
      <c r="E8135" t="s">
        <v>35</v>
      </c>
      <c r="F8135">
        <v>152</v>
      </c>
      <c r="G8135" t="s">
        <v>20765</v>
      </c>
      <c r="I8135" t="s">
        <v>20638</v>
      </c>
      <c r="J8135" t="s">
        <v>15</v>
      </c>
      <c r="K8135" t="s">
        <v>17837</v>
      </c>
      <c r="L8135">
        <v>38</v>
      </c>
      <c r="M8135" t="s">
        <v>17</v>
      </c>
    </row>
    <row r="8136" spans="1:13" x14ac:dyDescent="0.25">
      <c r="A8136">
        <v>8135</v>
      </c>
      <c r="B8136" t="s">
        <v>954</v>
      </c>
      <c r="C8136" t="s">
        <v>19460</v>
      </c>
      <c r="D8136">
        <v>9</v>
      </c>
      <c r="E8136" t="s">
        <v>35</v>
      </c>
      <c r="F8136">
        <v>152</v>
      </c>
      <c r="G8136" t="s">
        <v>20765</v>
      </c>
      <c r="I8136" t="s">
        <v>20638</v>
      </c>
      <c r="J8136" t="s">
        <v>15</v>
      </c>
      <c r="K8136" t="s">
        <v>19461</v>
      </c>
      <c r="L8136">
        <v>28</v>
      </c>
      <c r="M8136" t="s">
        <v>17</v>
      </c>
    </row>
    <row r="8137" spans="1:13" x14ac:dyDescent="0.25">
      <c r="A8137">
        <v>8136</v>
      </c>
      <c r="B8137" t="s">
        <v>6587</v>
      </c>
      <c r="C8137" t="s">
        <v>1568</v>
      </c>
      <c r="D8137">
        <v>9</v>
      </c>
      <c r="E8137" t="s">
        <v>35</v>
      </c>
      <c r="F8137">
        <v>152</v>
      </c>
      <c r="G8137" t="s">
        <v>20765</v>
      </c>
      <c r="I8137" t="s">
        <v>20638</v>
      </c>
      <c r="J8137" t="s">
        <v>15</v>
      </c>
      <c r="K8137" t="s">
        <v>18180</v>
      </c>
      <c r="L8137">
        <v>36</v>
      </c>
      <c r="M8137" t="s">
        <v>17</v>
      </c>
    </row>
    <row r="8138" spans="1:13" x14ac:dyDescent="0.25">
      <c r="A8138">
        <v>8137</v>
      </c>
      <c r="B8138" t="s">
        <v>5839</v>
      </c>
      <c r="C8138" t="s">
        <v>19285</v>
      </c>
      <c r="D8138">
        <v>9</v>
      </c>
      <c r="E8138" t="s">
        <v>35</v>
      </c>
      <c r="F8138">
        <v>152</v>
      </c>
      <c r="G8138" t="s">
        <v>20765</v>
      </c>
      <c r="I8138" t="s">
        <v>20638</v>
      </c>
      <c r="J8138" t="s">
        <v>15</v>
      </c>
      <c r="K8138" t="s">
        <v>19286</v>
      </c>
      <c r="L8138">
        <v>30</v>
      </c>
      <c r="M8138" t="s">
        <v>17</v>
      </c>
    </row>
    <row r="8139" spans="1:13" x14ac:dyDescent="0.25">
      <c r="A8139">
        <v>8138</v>
      </c>
      <c r="B8139" t="s">
        <v>6227</v>
      </c>
      <c r="C8139" t="s">
        <v>1568</v>
      </c>
      <c r="D8139">
        <v>9</v>
      </c>
      <c r="E8139" t="s">
        <v>35</v>
      </c>
      <c r="F8139">
        <v>152</v>
      </c>
      <c r="G8139" t="s">
        <v>20765</v>
      </c>
      <c r="I8139" t="s">
        <v>20638</v>
      </c>
      <c r="J8139" t="s">
        <v>15</v>
      </c>
      <c r="K8139" t="s">
        <v>6228</v>
      </c>
      <c r="L8139">
        <v>78</v>
      </c>
      <c r="M8139" t="s">
        <v>17</v>
      </c>
    </row>
    <row r="8140" spans="1:13" x14ac:dyDescent="0.25">
      <c r="A8140">
        <v>8139</v>
      </c>
      <c r="B8140" t="s">
        <v>8172</v>
      </c>
      <c r="C8140" t="s">
        <v>7774</v>
      </c>
      <c r="D8140">
        <v>9</v>
      </c>
      <c r="E8140" t="s">
        <v>35</v>
      </c>
      <c r="F8140">
        <v>152</v>
      </c>
      <c r="G8140" t="s">
        <v>20765</v>
      </c>
      <c r="I8140" t="s">
        <v>20638</v>
      </c>
      <c r="J8140" t="s">
        <v>15</v>
      </c>
      <c r="K8140" t="s">
        <v>8173</v>
      </c>
      <c r="L8140">
        <v>73</v>
      </c>
      <c r="M8140" t="s">
        <v>17</v>
      </c>
    </row>
    <row r="8141" spans="1:13" x14ac:dyDescent="0.25">
      <c r="A8141">
        <v>8140</v>
      </c>
      <c r="B8141" t="s">
        <v>17759</v>
      </c>
      <c r="C8141" t="s">
        <v>527</v>
      </c>
      <c r="D8141">
        <v>9</v>
      </c>
      <c r="E8141" t="s">
        <v>35</v>
      </c>
      <c r="F8141">
        <v>152</v>
      </c>
      <c r="G8141" t="s">
        <v>20765</v>
      </c>
      <c r="I8141" t="s">
        <v>20638</v>
      </c>
      <c r="J8141" t="s">
        <v>15</v>
      </c>
      <c r="K8141" t="s">
        <v>17760</v>
      </c>
      <c r="L8141">
        <v>38</v>
      </c>
      <c r="M8141" t="s">
        <v>17</v>
      </c>
    </row>
    <row r="8142" spans="1:13" x14ac:dyDescent="0.25">
      <c r="A8142">
        <v>8141</v>
      </c>
      <c r="B8142" t="s">
        <v>19482</v>
      </c>
      <c r="C8142" t="s">
        <v>19483</v>
      </c>
      <c r="D8142">
        <v>9</v>
      </c>
      <c r="E8142" t="s">
        <v>35</v>
      </c>
      <c r="F8142">
        <v>152</v>
      </c>
      <c r="G8142" t="s">
        <v>20765</v>
      </c>
      <c r="I8142" t="s">
        <v>20638</v>
      </c>
      <c r="J8142" t="s">
        <v>15</v>
      </c>
      <c r="K8142" t="s">
        <v>19484</v>
      </c>
      <c r="L8142">
        <v>28</v>
      </c>
      <c r="M8142" t="s">
        <v>17</v>
      </c>
    </row>
    <row r="8143" spans="1:13" x14ac:dyDescent="0.25">
      <c r="A8143">
        <v>8142</v>
      </c>
      <c r="B8143" t="s">
        <v>15773</v>
      </c>
      <c r="C8143" t="s">
        <v>16589</v>
      </c>
      <c r="D8143">
        <v>9</v>
      </c>
      <c r="E8143" t="s">
        <v>35</v>
      </c>
      <c r="F8143">
        <v>152</v>
      </c>
      <c r="G8143" t="s">
        <v>20765</v>
      </c>
      <c r="I8143" t="s">
        <v>20638</v>
      </c>
      <c r="J8143" t="s">
        <v>15</v>
      </c>
      <c r="K8143" t="s">
        <v>17108</v>
      </c>
      <c r="L8143">
        <v>41</v>
      </c>
      <c r="M8143" t="s">
        <v>17</v>
      </c>
    </row>
    <row r="8144" spans="1:13" x14ac:dyDescent="0.25">
      <c r="A8144">
        <v>8143</v>
      </c>
      <c r="B8144" t="s">
        <v>19430</v>
      </c>
      <c r="C8144" t="s">
        <v>1674</v>
      </c>
      <c r="D8144">
        <v>9</v>
      </c>
      <c r="E8144" t="s">
        <v>35</v>
      </c>
      <c r="F8144">
        <v>152</v>
      </c>
      <c r="G8144" t="s">
        <v>20765</v>
      </c>
      <c r="I8144" t="s">
        <v>20638</v>
      </c>
      <c r="J8144" t="s">
        <v>15</v>
      </c>
      <c r="K8144" t="s">
        <v>19431</v>
      </c>
      <c r="L8144">
        <v>29</v>
      </c>
      <c r="M8144" t="s">
        <v>17</v>
      </c>
    </row>
    <row r="8145" spans="1:13" x14ac:dyDescent="0.25">
      <c r="A8145">
        <v>8144</v>
      </c>
      <c r="B8145" t="s">
        <v>19775</v>
      </c>
      <c r="C8145" t="s">
        <v>251</v>
      </c>
      <c r="D8145">
        <v>9</v>
      </c>
      <c r="E8145" t="s">
        <v>35</v>
      </c>
      <c r="F8145">
        <v>152</v>
      </c>
      <c r="G8145" t="s">
        <v>20765</v>
      </c>
      <c r="I8145" t="s">
        <v>20638</v>
      </c>
      <c r="J8145" t="s">
        <v>15</v>
      </c>
      <c r="K8145" t="s">
        <v>19776</v>
      </c>
      <c r="L8145">
        <v>26</v>
      </c>
      <c r="M8145" t="s">
        <v>17</v>
      </c>
    </row>
    <row r="8146" spans="1:13" x14ac:dyDescent="0.25">
      <c r="A8146">
        <v>8145</v>
      </c>
      <c r="B8146" t="s">
        <v>14170</v>
      </c>
      <c r="C8146" t="s">
        <v>14171</v>
      </c>
      <c r="D8146">
        <v>9</v>
      </c>
      <c r="E8146" t="s">
        <v>35</v>
      </c>
      <c r="F8146">
        <v>152</v>
      </c>
      <c r="G8146" t="s">
        <v>20765</v>
      </c>
      <c r="I8146" t="s">
        <v>20638</v>
      </c>
      <c r="J8146" t="s">
        <v>15</v>
      </c>
      <c r="K8146" t="s">
        <v>14172</v>
      </c>
      <c r="L8146">
        <v>53</v>
      </c>
      <c r="M8146" t="s">
        <v>17</v>
      </c>
    </row>
    <row r="8147" spans="1:13" x14ac:dyDescent="0.25">
      <c r="A8147">
        <v>8146</v>
      </c>
      <c r="B8147" t="s">
        <v>1739</v>
      </c>
      <c r="C8147" t="s">
        <v>1915</v>
      </c>
      <c r="D8147">
        <v>9</v>
      </c>
      <c r="E8147" t="s">
        <v>35</v>
      </c>
      <c r="F8147">
        <v>152</v>
      </c>
      <c r="G8147" t="s">
        <v>20765</v>
      </c>
      <c r="I8147" t="s">
        <v>20638</v>
      </c>
      <c r="J8147" t="s">
        <v>15</v>
      </c>
      <c r="K8147" t="s">
        <v>15675</v>
      </c>
      <c r="L8147">
        <v>47</v>
      </c>
      <c r="M8147" t="s">
        <v>17</v>
      </c>
    </row>
    <row r="8148" spans="1:13" x14ac:dyDescent="0.25">
      <c r="A8148">
        <v>8147</v>
      </c>
      <c r="B8148" t="s">
        <v>670</v>
      </c>
      <c r="C8148" t="s">
        <v>12790</v>
      </c>
      <c r="D8148">
        <v>9</v>
      </c>
      <c r="E8148" t="s">
        <v>35</v>
      </c>
      <c r="F8148">
        <v>152</v>
      </c>
      <c r="G8148" t="s">
        <v>20765</v>
      </c>
      <c r="I8148" t="s">
        <v>20638</v>
      </c>
      <c r="J8148" t="s">
        <v>15</v>
      </c>
      <c r="K8148" t="s">
        <v>12791</v>
      </c>
      <c r="L8148">
        <v>58</v>
      </c>
      <c r="M8148" t="s">
        <v>17</v>
      </c>
    </row>
    <row r="8149" spans="1:13" x14ac:dyDescent="0.25">
      <c r="A8149">
        <v>8148</v>
      </c>
      <c r="B8149" t="s">
        <v>9149</v>
      </c>
      <c r="C8149" t="s">
        <v>19861</v>
      </c>
      <c r="D8149">
        <v>9</v>
      </c>
      <c r="E8149" t="s">
        <v>35</v>
      </c>
      <c r="F8149">
        <v>152</v>
      </c>
      <c r="G8149" t="s">
        <v>20765</v>
      </c>
      <c r="I8149" t="s">
        <v>20638</v>
      </c>
      <c r="J8149" t="s">
        <v>15</v>
      </c>
      <c r="K8149" t="s">
        <v>19862</v>
      </c>
      <c r="L8149">
        <v>25</v>
      </c>
      <c r="M8149" t="s">
        <v>17</v>
      </c>
    </row>
    <row r="8150" spans="1:13" x14ac:dyDescent="0.25">
      <c r="A8150">
        <v>8149</v>
      </c>
      <c r="B8150" t="s">
        <v>5384</v>
      </c>
      <c r="C8150" t="s">
        <v>2931</v>
      </c>
      <c r="D8150">
        <v>6</v>
      </c>
      <c r="E8150" t="s">
        <v>35</v>
      </c>
      <c r="F8150">
        <v>153</v>
      </c>
      <c r="G8150" t="s">
        <v>20766</v>
      </c>
      <c r="I8150" t="s">
        <v>20638</v>
      </c>
      <c r="J8150" t="s">
        <v>15</v>
      </c>
      <c r="K8150" t="s">
        <v>20583</v>
      </c>
      <c r="L8150">
        <v>5</v>
      </c>
      <c r="M8150" t="s">
        <v>17</v>
      </c>
    </row>
    <row r="8151" spans="1:13" x14ac:dyDescent="0.25">
      <c r="A8151">
        <v>8150</v>
      </c>
      <c r="B8151" t="s">
        <v>20613</v>
      </c>
      <c r="C8151" t="s">
        <v>20614</v>
      </c>
      <c r="D8151">
        <v>6</v>
      </c>
      <c r="E8151" t="s">
        <v>35</v>
      </c>
      <c r="F8151">
        <v>153</v>
      </c>
      <c r="G8151" t="s">
        <v>20766</v>
      </c>
      <c r="I8151" t="s">
        <v>20638</v>
      </c>
      <c r="J8151" t="s">
        <v>15</v>
      </c>
      <c r="K8151" t="s">
        <v>20615</v>
      </c>
      <c r="L8151">
        <v>0</v>
      </c>
      <c r="M8151" t="s">
        <v>17</v>
      </c>
    </row>
    <row r="8152" spans="1:13" x14ac:dyDescent="0.25">
      <c r="A8152">
        <v>8151</v>
      </c>
      <c r="B8152" t="s">
        <v>1665</v>
      </c>
      <c r="C8152" t="s">
        <v>4647</v>
      </c>
      <c r="D8152">
        <v>7</v>
      </c>
      <c r="E8152" t="s">
        <v>35</v>
      </c>
      <c r="F8152">
        <v>153</v>
      </c>
      <c r="G8152" t="s">
        <v>20766</v>
      </c>
      <c r="I8152" t="s">
        <v>20638</v>
      </c>
      <c r="J8152" t="s">
        <v>15</v>
      </c>
      <c r="K8152" t="s">
        <v>19901</v>
      </c>
      <c r="L8152">
        <v>25</v>
      </c>
      <c r="M8152" t="s">
        <v>17</v>
      </c>
    </row>
    <row r="8153" spans="1:13" x14ac:dyDescent="0.25">
      <c r="A8153">
        <v>8152</v>
      </c>
      <c r="B8153" t="s">
        <v>19716</v>
      </c>
      <c r="C8153" t="s">
        <v>19717</v>
      </c>
      <c r="D8153">
        <v>7</v>
      </c>
      <c r="E8153" t="s">
        <v>35</v>
      </c>
      <c r="F8153">
        <v>153</v>
      </c>
      <c r="G8153" t="s">
        <v>20766</v>
      </c>
      <c r="I8153" t="s">
        <v>20638</v>
      </c>
      <c r="J8153" t="s">
        <v>15</v>
      </c>
      <c r="K8153" t="s">
        <v>19718</v>
      </c>
      <c r="L8153">
        <v>26</v>
      </c>
      <c r="M8153" t="s">
        <v>17</v>
      </c>
    </row>
    <row r="8154" spans="1:13" x14ac:dyDescent="0.25">
      <c r="A8154">
        <v>8153</v>
      </c>
      <c r="B8154" t="s">
        <v>193</v>
      </c>
      <c r="C8154" t="s">
        <v>18993</v>
      </c>
      <c r="D8154">
        <v>7</v>
      </c>
      <c r="E8154" t="s">
        <v>35</v>
      </c>
      <c r="F8154">
        <v>153</v>
      </c>
      <c r="G8154" t="s">
        <v>20766</v>
      </c>
      <c r="I8154" t="s">
        <v>20638</v>
      </c>
      <c r="J8154" t="s">
        <v>15</v>
      </c>
      <c r="K8154" t="s">
        <v>18994</v>
      </c>
      <c r="L8154">
        <v>31</v>
      </c>
      <c r="M8154" t="s">
        <v>17</v>
      </c>
    </row>
    <row r="8155" spans="1:13" x14ac:dyDescent="0.25">
      <c r="A8155">
        <v>8154</v>
      </c>
      <c r="B8155" t="s">
        <v>3913</v>
      </c>
      <c r="C8155" t="s">
        <v>4153</v>
      </c>
      <c r="D8155">
        <v>8</v>
      </c>
      <c r="E8155" t="s">
        <v>35</v>
      </c>
      <c r="F8155">
        <v>153</v>
      </c>
      <c r="G8155" t="s">
        <v>20766</v>
      </c>
      <c r="I8155" t="s">
        <v>20638</v>
      </c>
      <c r="J8155" t="s">
        <v>15</v>
      </c>
      <c r="K8155" t="s">
        <v>10542</v>
      </c>
      <c r="L8155">
        <v>65</v>
      </c>
      <c r="M8155" t="s">
        <v>17</v>
      </c>
    </row>
    <row r="8156" spans="1:13" x14ac:dyDescent="0.25">
      <c r="A8156">
        <v>8155</v>
      </c>
      <c r="B8156" t="s">
        <v>1638</v>
      </c>
      <c r="C8156" t="s">
        <v>180</v>
      </c>
      <c r="D8156">
        <v>8</v>
      </c>
      <c r="E8156" t="s">
        <v>35</v>
      </c>
      <c r="F8156">
        <v>153</v>
      </c>
      <c r="G8156" t="s">
        <v>20766</v>
      </c>
      <c r="I8156" t="s">
        <v>20638</v>
      </c>
      <c r="J8156" t="s">
        <v>15</v>
      </c>
      <c r="K8156" t="s">
        <v>10017</v>
      </c>
      <c r="L8156">
        <v>67</v>
      </c>
      <c r="M8156" t="s">
        <v>17</v>
      </c>
    </row>
    <row r="8157" spans="1:13" x14ac:dyDescent="0.25">
      <c r="A8157">
        <v>8156</v>
      </c>
      <c r="B8157" t="s">
        <v>1383</v>
      </c>
      <c r="C8157" t="s">
        <v>10760</v>
      </c>
      <c r="D8157">
        <v>8</v>
      </c>
      <c r="E8157" t="s">
        <v>35</v>
      </c>
      <c r="F8157">
        <v>153</v>
      </c>
      <c r="G8157" t="s">
        <v>20766</v>
      </c>
      <c r="I8157" t="s">
        <v>20638</v>
      </c>
      <c r="J8157" t="s">
        <v>15</v>
      </c>
      <c r="K8157" t="s">
        <v>10761</v>
      </c>
      <c r="L8157">
        <v>65</v>
      </c>
      <c r="M8157" t="s">
        <v>17</v>
      </c>
    </row>
    <row r="8158" spans="1:13" x14ac:dyDescent="0.25">
      <c r="A8158">
        <v>8157</v>
      </c>
      <c r="B8158" t="s">
        <v>5930</v>
      </c>
      <c r="C8158" t="s">
        <v>9444</v>
      </c>
      <c r="D8158">
        <v>8</v>
      </c>
      <c r="E8158" t="s">
        <v>35</v>
      </c>
      <c r="F8158">
        <v>153</v>
      </c>
      <c r="G8158" t="s">
        <v>20766</v>
      </c>
      <c r="I8158" t="s">
        <v>20638</v>
      </c>
      <c r="J8158" t="s">
        <v>15</v>
      </c>
      <c r="K8158" t="s">
        <v>9445</v>
      </c>
      <c r="L8158">
        <v>69</v>
      </c>
      <c r="M8158" t="s">
        <v>17</v>
      </c>
    </row>
    <row r="8159" spans="1:13" x14ac:dyDescent="0.25">
      <c r="A8159">
        <v>8158</v>
      </c>
      <c r="B8159" t="s">
        <v>5754</v>
      </c>
      <c r="C8159" t="s">
        <v>5755</v>
      </c>
      <c r="D8159">
        <v>8</v>
      </c>
      <c r="E8159" t="s">
        <v>35</v>
      </c>
      <c r="F8159">
        <v>153</v>
      </c>
      <c r="G8159" t="s">
        <v>20766</v>
      </c>
      <c r="I8159" t="s">
        <v>20638</v>
      </c>
      <c r="J8159" t="s">
        <v>15</v>
      </c>
      <c r="K8159" t="s">
        <v>5756</v>
      </c>
      <c r="L8159">
        <v>79</v>
      </c>
      <c r="M8159" t="s">
        <v>17</v>
      </c>
    </row>
    <row r="8160" spans="1:13" x14ac:dyDescent="0.25">
      <c r="A8160">
        <v>8159</v>
      </c>
      <c r="B8160" t="s">
        <v>395</v>
      </c>
      <c r="C8160" t="s">
        <v>180</v>
      </c>
      <c r="D8160">
        <v>9</v>
      </c>
      <c r="E8160" t="s">
        <v>35</v>
      </c>
      <c r="F8160">
        <v>153</v>
      </c>
      <c r="G8160" t="s">
        <v>20766</v>
      </c>
      <c r="I8160" t="s">
        <v>20638</v>
      </c>
      <c r="J8160" t="s">
        <v>15</v>
      </c>
      <c r="K8160" t="s">
        <v>2076</v>
      </c>
      <c r="L8160">
        <v>88</v>
      </c>
      <c r="M8160" t="s">
        <v>17</v>
      </c>
    </row>
    <row r="8161" spans="1:13" x14ac:dyDescent="0.25">
      <c r="A8161">
        <v>8160</v>
      </c>
      <c r="B8161" t="s">
        <v>11202</v>
      </c>
      <c r="C8161" t="s">
        <v>11203</v>
      </c>
      <c r="D8161">
        <v>10</v>
      </c>
      <c r="E8161" t="s">
        <v>35</v>
      </c>
      <c r="F8161">
        <v>153</v>
      </c>
      <c r="G8161" t="s">
        <v>20766</v>
      </c>
      <c r="I8161" t="s">
        <v>20638</v>
      </c>
      <c r="J8161" t="s">
        <v>15</v>
      </c>
      <c r="K8161" t="s">
        <v>11204</v>
      </c>
      <c r="L8161">
        <v>63</v>
      </c>
      <c r="M8161" t="s">
        <v>17</v>
      </c>
    </row>
    <row r="8162" spans="1:13" x14ac:dyDescent="0.25">
      <c r="A8162">
        <v>8161</v>
      </c>
      <c r="B8162" t="s">
        <v>395</v>
      </c>
      <c r="C8162" t="s">
        <v>17949</v>
      </c>
      <c r="D8162">
        <v>10</v>
      </c>
      <c r="E8162" t="s">
        <v>35</v>
      </c>
      <c r="F8162">
        <v>153</v>
      </c>
      <c r="G8162" t="s">
        <v>20766</v>
      </c>
      <c r="I8162" t="s">
        <v>20638</v>
      </c>
      <c r="J8162" t="s">
        <v>15</v>
      </c>
      <c r="K8162" t="s">
        <v>17950</v>
      </c>
      <c r="L8162">
        <v>37</v>
      </c>
      <c r="M8162" t="s">
        <v>17</v>
      </c>
    </row>
    <row r="8163" spans="1:13" x14ac:dyDescent="0.25">
      <c r="A8163">
        <v>8162</v>
      </c>
      <c r="B8163" t="s">
        <v>4821</v>
      </c>
      <c r="C8163" t="s">
        <v>1568</v>
      </c>
      <c r="D8163">
        <v>10</v>
      </c>
      <c r="E8163" t="s">
        <v>35</v>
      </c>
      <c r="F8163">
        <v>153</v>
      </c>
      <c r="G8163" t="s">
        <v>20766</v>
      </c>
      <c r="I8163" t="s">
        <v>20638</v>
      </c>
      <c r="J8163" t="s">
        <v>15</v>
      </c>
      <c r="K8163" t="s">
        <v>12097</v>
      </c>
      <c r="L8163">
        <v>60</v>
      </c>
      <c r="M8163" t="s">
        <v>17</v>
      </c>
    </row>
    <row r="8164" spans="1:13" x14ac:dyDescent="0.25">
      <c r="A8164">
        <v>8163</v>
      </c>
      <c r="B8164" t="s">
        <v>17137</v>
      </c>
      <c r="C8164" t="s">
        <v>17138</v>
      </c>
      <c r="D8164">
        <v>10</v>
      </c>
      <c r="E8164" t="s">
        <v>35</v>
      </c>
      <c r="F8164">
        <v>153</v>
      </c>
      <c r="G8164" t="s">
        <v>20766</v>
      </c>
      <c r="I8164" t="s">
        <v>20638</v>
      </c>
      <c r="J8164" t="s">
        <v>15</v>
      </c>
      <c r="K8164" t="s">
        <v>17139</v>
      </c>
      <c r="L8164">
        <v>41</v>
      </c>
      <c r="M8164" t="s">
        <v>17</v>
      </c>
    </row>
    <row r="8165" spans="1:13" x14ac:dyDescent="0.25">
      <c r="A8165">
        <v>8164</v>
      </c>
      <c r="B8165" t="s">
        <v>13142</v>
      </c>
      <c r="C8165" t="s">
        <v>13143</v>
      </c>
      <c r="D8165">
        <v>10</v>
      </c>
      <c r="E8165" t="s">
        <v>35</v>
      </c>
      <c r="F8165">
        <v>153</v>
      </c>
      <c r="G8165" t="s">
        <v>20766</v>
      </c>
      <c r="I8165" t="s">
        <v>20638</v>
      </c>
      <c r="J8165" t="s">
        <v>15</v>
      </c>
      <c r="K8165" t="s">
        <v>13144</v>
      </c>
      <c r="L8165">
        <v>57</v>
      </c>
      <c r="M8165" t="s">
        <v>17</v>
      </c>
    </row>
    <row r="8166" spans="1:13" x14ac:dyDescent="0.25">
      <c r="A8166">
        <v>8165</v>
      </c>
      <c r="B8166" t="s">
        <v>2735</v>
      </c>
      <c r="C8166" t="s">
        <v>59</v>
      </c>
      <c r="D8166">
        <v>11</v>
      </c>
      <c r="E8166" t="s">
        <v>35</v>
      </c>
      <c r="F8166">
        <v>153</v>
      </c>
      <c r="G8166" t="s">
        <v>20766</v>
      </c>
      <c r="I8166" t="s">
        <v>20638</v>
      </c>
      <c r="J8166" t="s">
        <v>15</v>
      </c>
      <c r="K8166" t="s">
        <v>17376</v>
      </c>
      <c r="L8166">
        <v>40</v>
      </c>
      <c r="M8166" t="s">
        <v>17</v>
      </c>
    </row>
    <row r="8167" spans="1:13" x14ac:dyDescent="0.25">
      <c r="A8167">
        <v>8166</v>
      </c>
      <c r="B8167" t="s">
        <v>17825</v>
      </c>
      <c r="C8167" t="s">
        <v>1499</v>
      </c>
      <c r="D8167">
        <v>11</v>
      </c>
      <c r="E8167" t="s">
        <v>35</v>
      </c>
      <c r="F8167">
        <v>153</v>
      </c>
      <c r="G8167" t="s">
        <v>20766</v>
      </c>
      <c r="I8167" t="s">
        <v>20638</v>
      </c>
      <c r="J8167" t="s">
        <v>15</v>
      </c>
      <c r="K8167" t="s">
        <v>17826</v>
      </c>
      <c r="L8167">
        <v>38</v>
      </c>
      <c r="M8167" t="s">
        <v>17</v>
      </c>
    </row>
    <row r="8168" spans="1:13" x14ac:dyDescent="0.25">
      <c r="A8168">
        <v>8167</v>
      </c>
      <c r="B8168" t="s">
        <v>3425</v>
      </c>
      <c r="C8168" t="s">
        <v>19706</v>
      </c>
      <c r="D8168">
        <v>11</v>
      </c>
      <c r="E8168" t="s">
        <v>35</v>
      </c>
      <c r="F8168">
        <v>153</v>
      </c>
      <c r="G8168" t="s">
        <v>20766</v>
      </c>
      <c r="I8168" t="s">
        <v>20638</v>
      </c>
      <c r="J8168" t="s">
        <v>15</v>
      </c>
      <c r="K8168" t="s">
        <v>19707</v>
      </c>
      <c r="L8168">
        <v>26</v>
      </c>
      <c r="M8168" t="s">
        <v>17</v>
      </c>
    </row>
    <row r="8169" spans="1:13" x14ac:dyDescent="0.25">
      <c r="A8169">
        <v>8168</v>
      </c>
      <c r="B8169" t="s">
        <v>1702</v>
      </c>
      <c r="C8169" t="s">
        <v>14845</v>
      </c>
      <c r="D8169">
        <v>12</v>
      </c>
      <c r="E8169" t="s">
        <v>35</v>
      </c>
      <c r="F8169">
        <v>153</v>
      </c>
      <c r="G8169" t="s">
        <v>20766</v>
      </c>
      <c r="I8169" t="s">
        <v>20638</v>
      </c>
      <c r="J8169" t="s">
        <v>15</v>
      </c>
      <c r="K8169" t="s">
        <v>16019</v>
      </c>
      <c r="L8169">
        <v>46</v>
      </c>
      <c r="M8169" t="s">
        <v>17</v>
      </c>
    </row>
    <row r="8170" spans="1:13" x14ac:dyDescent="0.25">
      <c r="A8170">
        <v>8169</v>
      </c>
      <c r="B8170" t="s">
        <v>764</v>
      </c>
      <c r="C8170" t="s">
        <v>1915</v>
      </c>
      <c r="D8170">
        <v>12</v>
      </c>
      <c r="E8170" t="s">
        <v>35</v>
      </c>
      <c r="F8170">
        <v>153</v>
      </c>
      <c r="G8170" t="s">
        <v>20766</v>
      </c>
      <c r="I8170" t="s">
        <v>20638</v>
      </c>
      <c r="J8170" t="s">
        <v>15</v>
      </c>
      <c r="K8170" t="s">
        <v>18218</v>
      </c>
      <c r="L8170">
        <v>36</v>
      </c>
      <c r="M8170" t="s">
        <v>17</v>
      </c>
    </row>
    <row r="8171" spans="1:13" x14ac:dyDescent="0.25">
      <c r="A8171">
        <v>8170</v>
      </c>
      <c r="B8171" t="s">
        <v>3444</v>
      </c>
      <c r="C8171" t="s">
        <v>4822</v>
      </c>
      <c r="D8171">
        <v>12</v>
      </c>
      <c r="E8171" t="s">
        <v>35</v>
      </c>
      <c r="F8171">
        <v>153</v>
      </c>
      <c r="G8171" t="s">
        <v>20766</v>
      </c>
      <c r="I8171" t="s">
        <v>20638</v>
      </c>
      <c r="J8171" t="s">
        <v>15</v>
      </c>
      <c r="K8171" t="s">
        <v>18316</v>
      </c>
      <c r="L8171">
        <v>35</v>
      </c>
      <c r="M8171" t="s">
        <v>17</v>
      </c>
    </row>
    <row r="8172" spans="1:13" x14ac:dyDescent="0.25">
      <c r="A8172">
        <v>8171</v>
      </c>
      <c r="B8172" t="s">
        <v>670</v>
      </c>
      <c r="C8172" t="s">
        <v>493</v>
      </c>
      <c r="D8172">
        <v>12</v>
      </c>
      <c r="E8172" t="s">
        <v>35</v>
      </c>
      <c r="F8172">
        <v>153</v>
      </c>
      <c r="G8172" t="s">
        <v>20766</v>
      </c>
      <c r="I8172" t="s">
        <v>20638</v>
      </c>
      <c r="J8172" t="s">
        <v>15</v>
      </c>
      <c r="K8172" t="s">
        <v>16760</v>
      </c>
      <c r="L8172">
        <v>43</v>
      </c>
      <c r="M8172" t="s">
        <v>17</v>
      </c>
    </row>
    <row r="8173" spans="1:13" x14ac:dyDescent="0.25">
      <c r="A8173">
        <v>8172</v>
      </c>
      <c r="B8173" t="s">
        <v>7747</v>
      </c>
      <c r="C8173" t="s">
        <v>14210</v>
      </c>
      <c r="D8173">
        <v>12</v>
      </c>
      <c r="E8173" t="s">
        <v>35</v>
      </c>
      <c r="F8173">
        <v>153</v>
      </c>
      <c r="G8173" t="s">
        <v>20766</v>
      </c>
      <c r="I8173" t="s">
        <v>20638</v>
      </c>
      <c r="J8173" t="s">
        <v>15</v>
      </c>
      <c r="K8173" t="s">
        <v>14211</v>
      </c>
      <c r="L8173">
        <v>53</v>
      </c>
      <c r="M8173" t="s">
        <v>17</v>
      </c>
    </row>
    <row r="8174" spans="1:13" x14ac:dyDescent="0.25">
      <c r="A8174">
        <v>8173</v>
      </c>
      <c r="B8174" t="s">
        <v>2902</v>
      </c>
      <c r="C8174" t="s">
        <v>609</v>
      </c>
      <c r="D8174">
        <v>12</v>
      </c>
      <c r="E8174" t="s">
        <v>35</v>
      </c>
      <c r="F8174">
        <v>153</v>
      </c>
      <c r="G8174" t="s">
        <v>20766</v>
      </c>
      <c r="I8174" t="s">
        <v>20638</v>
      </c>
      <c r="J8174" t="s">
        <v>15</v>
      </c>
      <c r="K8174" t="s">
        <v>10808</v>
      </c>
      <c r="L8174">
        <v>65</v>
      </c>
      <c r="M8174" t="s">
        <v>17</v>
      </c>
    </row>
    <row r="8175" spans="1:13" x14ac:dyDescent="0.25">
      <c r="A8175">
        <v>8174</v>
      </c>
      <c r="B8175" t="s">
        <v>4952</v>
      </c>
      <c r="C8175" t="s">
        <v>9822</v>
      </c>
      <c r="D8175">
        <v>12</v>
      </c>
      <c r="E8175" t="s">
        <v>35</v>
      </c>
      <c r="F8175">
        <v>153</v>
      </c>
      <c r="G8175" t="s">
        <v>20766</v>
      </c>
      <c r="I8175" t="s">
        <v>20638</v>
      </c>
      <c r="J8175" t="s">
        <v>15</v>
      </c>
      <c r="K8175" t="s">
        <v>9823</v>
      </c>
      <c r="L8175">
        <v>68</v>
      </c>
      <c r="M8175" t="s">
        <v>17</v>
      </c>
    </row>
    <row r="8176" spans="1:13" x14ac:dyDescent="0.25">
      <c r="A8176">
        <v>8175</v>
      </c>
      <c r="B8176" t="s">
        <v>16214</v>
      </c>
      <c r="C8176" t="s">
        <v>16215</v>
      </c>
      <c r="D8176">
        <v>5</v>
      </c>
      <c r="E8176" t="s">
        <v>35</v>
      </c>
      <c r="F8176">
        <v>154</v>
      </c>
      <c r="G8176" t="s">
        <v>20767</v>
      </c>
      <c r="I8176" t="s">
        <v>20638</v>
      </c>
      <c r="J8176" t="s">
        <v>15</v>
      </c>
      <c r="K8176" t="s">
        <v>16216</v>
      </c>
      <c r="L8176">
        <v>45</v>
      </c>
      <c r="M8176" t="s">
        <v>17</v>
      </c>
    </row>
    <row r="8177" spans="1:13" x14ac:dyDescent="0.25">
      <c r="A8177">
        <v>8176</v>
      </c>
      <c r="B8177" t="s">
        <v>7439</v>
      </c>
      <c r="C8177" t="s">
        <v>7440</v>
      </c>
      <c r="D8177">
        <v>5</v>
      </c>
      <c r="E8177" t="s">
        <v>35</v>
      </c>
      <c r="F8177">
        <v>154</v>
      </c>
      <c r="G8177" t="s">
        <v>20767</v>
      </c>
      <c r="I8177" t="s">
        <v>20638</v>
      </c>
      <c r="J8177" t="s">
        <v>15</v>
      </c>
      <c r="K8177" t="s">
        <v>7441</v>
      </c>
      <c r="L8177">
        <v>74</v>
      </c>
      <c r="M8177" t="s">
        <v>17</v>
      </c>
    </row>
    <row r="8178" spans="1:13" x14ac:dyDescent="0.25">
      <c r="A8178">
        <v>8177</v>
      </c>
      <c r="B8178" t="s">
        <v>4378</v>
      </c>
      <c r="C8178" t="s">
        <v>9247</v>
      </c>
      <c r="D8178">
        <v>5</v>
      </c>
      <c r="E8178" t="s">
        <v>35</v>
      </c>
      <c r="F8178">
        <v>154</v>
      </c>
      <c r="G8178" t="s">
        <v>20767</v>
      </c>
      <c r="I8178" t="s">
        <v>20638</v>
      </c>
      <c r="J8178" t="s">
        <v>15</v>
      </c>
      <c r="K8178" t="s">
        <v>15498</v>
      </c>
      <c r="L8178">
        <v>48</v>
      </c>
      <c r="M8178" t="s">
        <v>17</v>
      </c>
    </row>
    <row r="8179" spans="1:13" x14ac:dyDescent="0.25">
      <c r="A8179">
        <v>8178</v>
      </c>
      <c r="B8179" t="s">
        <v>18859</v>
      </c>
      <c r="C8179" t="s">
        <v>9247</v>
      </c>
      <c r="D8179">
        <v>5</v>
      </c>
      <c r="E8179" t="s">
        <v>35</v>
      </c>
      <c r="F8179">
        <v>154</v>
      </c>
      <c r="G8179" t="s">
        <v>20767</v>
      </c>
      <c r="I8179" t="s">
        <v>20638</v>
      </c>
      <c r="J8179" t="s">
        <v>15</v>
      </c>
      <c r="K8179" t="s">
        <v>18860</v>
      </c>
      <c r="L8179">
        <v>32</v>
      </c>
      <c r="M8179" t="s">
        <v>17</v>
      </c>
    </row>
    <row r="8180" spans="1:13" x14ac:dyDescent="0.25">
      <c r="A8180">
        <v>8179</v>
      </c>
      <c r="B8180" t="s">
        <v>3902</v>
      </c>
      <c r="C8180" t="s">
        <v>17900</v>
      </c>
      <c r="D8180">
        <v>5</v>
      </c>
      <c r="E8180" t="s">
        <v>35</v>
      </c>
      <c r="F8180">
        <v>154</v>
      </c>
      <c r="G8180" t="s">
        <v>20767</v>
      </c>
      <c r="I8180" t="s">
        <v>20638</v>
      </c>
      <c r="J8180" t="s">
        <v>15</v>
      </c>
      <c r="K8180" t="s">
        <v>17901</v>
      </c>
      <c r="L8180">
        <v>37</v>
      </c>
      <c r="M8180" t="s">
        <v>17</v>
      </c>
    </row>
    <row r="8181" spans="1:13" x14ac:dyDescent="0.25">
      <c r="A8181">
        <v>8180</v>
      </c>
      <c r="B8181" t="s">
        <v>18265</v>
      </c>
      <c r="C8181" t="s">
        <v>18266</v>
      </c>
      <c r="D8181">
        <v>6</v>
      </c>
      <c r="E8181" t="s">
        <v>35</v>
      </c>
      <c r="F8181">
        <v>154</v>
      </c>
      <c r="G8181" t="s">
        <v>20767</v>
      </c>
      <c r="I8181" t="s">
        <v>20638</v>
      </c>
      <c r="J8181" t="s">
        <v>15</v>
      </c>
      <c r="K8181" t="s">
        <v>18267</v>
      </c>
      <c r="L8181">
        <v>35</v>
      </c>
      <c r="M8181" t="s">
        <v>17</v>
      </c>
    </row>
    <row r="8182" spans="1:13" x14ac:dyDescent="0.25">
      <c r="A8182">
        <v>8181</v>
      </c>
      <c r="B8182" t="s">
        <v>19914</v>
      </c>
      <c r="C8182" t="s">
        <v>19915</v>
      </c>
      <c r="D8182">
        <v>6</v>
      </c>
      <c r="E8182" t="s">
        <v>35</v>
      </c>
      <c r="F8182">
        <v>154</v>
      </c>
      <c r="G8182" t="s">
        <v>20767</v>
      </c>
      <c r="I8182" t="s">
        <v>20638</v>
      </c>
      <c r="J8182" t="s">
        <v>15</v>
      </c>
      <c r="K8182" t="s">
        <v>19916</v>
      </c>
      <c r="L8182">
        <v>25</v>
      </c>
      <c r="M8182" t="s">
        <v>17</v>
      </c>
    </row>
    <row r="8183" spans="1:13" x14ac:dyDescent="0.25">
      <c r="A8183">
        <v>8182</v>
      </c>
      <c r="B8183" t="s">
        <v>20561</v>
      </c>
      <c r="C8183" t="s">
        <v>4309</v>
      </c>
      <c r="D8183">
        <v>6</v>
      </c>
      <c r="E8183" t="s">
        <v>35</v>
      </c>
      <c r="F8183">
        <v>154</v>
      </c>
      <c r="G8183" t="s">
        <v>20767</v>
      </c>
      <c r="I8183" t="s">
        <v>20638</v>
      </c>
      <c r="J8183" t="s">
        <v>15</v>
      </c>
      <c r="K8183" t="s">
        <v>20562</v>
      </c>
      <c r="L8183">
        <v>8</v>
      </c>
      <c r="M8183" t="s">
        <v>17</v>
      </c>
    </row>
    <row r="8184" spans="1:13" x14ac:dyDescent="0.25">
      <c r="A8184">
        <v>8183</v>
      </c>
      <c r="B8184" t="s">
        <v>20039</v>
      </c>
      <c r="C8184" t="s">
        <v>1709</v>
      </c>
      <c r="D8184">
        <v>6</v>
      </c>
      <c r="E8184" t="s">
        <v>35</v>
      </c>
      <c r="F8184">
        <v>154</v>
      </c>
      <c r="G8184" t="s">
        <v>20767</v>
      </c>
      <c r="I8184" t="s">
        <v>20638</v>
      </c>
      <c r="J8184" t="s">
        <v>15</v>
      </c>
      <c r="K8184" t="s">
        <v>20040</v>
      </c>
      <c r="L8184">
        <v>23</v>
      </c>
      <c r="M8184" t="s">
        <v>17</v>
      </c>
    </row>
    <row r="8185" spans="1:13" x14ac:dyDescent="0.25">
      <c r="A8185">
        <v>8184</v>
      </c>
      <c r="B8185" t="s">
        <v>18799</v>
      </c>
      <c r="C8185" t="s">
        <v>20828</v>
      </c>
      <c r="D8185">
        <v>6</v>
      </c>
      <c r="E8185" t="s">
        <v>35</v>
      </c>
      <c r="F8185">
        <v>154</v>
      </c>
      <c r="G8185" t="s">
        <v>20767</v>
      </c>
      <c r="I8185" t="s">
        <v>20638</v>
      </c>
      <c r="J8185" t="s">
        <v>15</v>
      </c>
      <c r="K8185" t="s">
        <v>18800</v>
      </c>
      <c r="L8185">
        <v>33</v>
      </c>
      <c r="M8185" t="s">
        <v>17</v>
      </c>
    </row>
    <row r="8186" spans="1:13" x14ac:dyDescent="0.25">
      <c r="A8186">
        <v>8185</v>
      </c>
      <c r="B8186" t="s">
        <v>19140</v>
      </c>
      <c r="C8186" t="s">
        <v>19141</v>
      </c>
      <c r="D8186">
        <v>6</v>
      </c>
      <c r="E8186" t="s">
        <v>35</v>
      </c>
      <c r="F8186">
        <v>154</v>
      </c>
      <c r="G8186" t="s">
        <v>20767</v>
      </c>
      <c r="I8186" t="s">
        <v>20638</v>
      </c>
      <c r="J8186" t="s">
        <v>15</v>
      </c>
      <c r="K8186" t="s">
        <v>19142</v>
      </c>
      <c r="L8186">
        <v>31</v>
      </c>
      <c r="M8186" t="s">
        <v>17</v>
      </c>
    </row>
    <row r="8187" spans="1:13" x14ac:dyDescent="0.25">
      <c r="A8187">
        <v>8186</v>
      </c>
      <c r="B8187" t="s">
        <v>20369</v>
      </c>
      <c r="C8187" t="s">
        <v>3708</v>
      </c>
      <c r="D8187">
        <v>7</v>
      </c>
      <c r="E8187" t="s">
        <v>35</v>
      </c>
      <c r="F8187">
        <v>154</v>
      </c>
      <c r="G8187" t="s">
        <v>20767</v>
      </c>
      <c r="I8187" t="s">
        <v>20638</v>
      </c>
      <c r="J8187" t="s">
        <v>15</v>
      </c>
      <c r="K8187" t="s">
        <v>20370</v>
      </c>
      <c r="L8187">
        <v>18</v>
      </c>
      <c r="M8187" t="s">
        <v>17</v>
      </c>
    </row>
    <row r="8188" spans="1:13" x14ac:dyDescent="0.25">
      <c r="A8188">
        <v>8187</v>
      </c>
      <c r="B8188" t="s">
        <v>12680</v>
      </c>
      <c r="C8188" t="s">
        <v>12681</v>
      </c>
      <c r="D8188">
        <v>7</v>
      </c>
      <c r="E8188" t="s">
        <v>35</v>
      </c>
      <c r="F8188">
        <v>154</v>
      </c>
      <c r="G8188" t="s">
        <v>20767</v>
      </c>
      <c r="I8188" t="s">
        <v>20638</v>
      </c>
      <c r="J8188" t="s">
        <v>15</v>
      </c>
      <c r="K8188" t="s">
        <v>12682</v>
      </c>
      <c r="L8188">
        <v>58</v>
      </c>
      <c r="M8188" t="s">
        <v>17</v>
      </c>
    </row>
    <row r="8189" spans="1:13" x14ac:dyDescent="0.25">
      <c r="A8189">
        <v>8188</v>
      </c>
      <c r="B8189" t="s">
        <v>19663</v>
      </c>
      <c r="C8189" t="s">
        <v>4422</v>
      </c>
      <c r="D8189">
        <v>7</v>
      </c>
      <c r="E8189" t="s">
        <v>35</v>
      </c>
      <c r="F8189">
        <v>154</v>
      </c>
      <c r="G8189" t="s">
        <v>20767</v>
      </c>
      <c r="I8189" t="s">
        <v>20638</v>
      </c>
      <c r="J8189" t="s">
        <v>15</v>
      </c>
      <c r="K8189" t="s">
        <v>19664</v>
      </c>
      <c r="L8189">
        <v>27</v>
      </c>
      <c r="M8189" t="s">
        <v>17</v>
      </c>
    </row>
    <row r="8190" spans="1:13" x14ac:dyDescent="0.25">
      <c r="A8190">
        <v>8189</v>
      </c>
      <c r="B8190" t="s">
        <v>13085</v>
      </c>
      <c r="C8190" t="s">
        <v>5550</v>
      </c>
      <c r="D8190">
        <v>7</v>
      </c>
      <c r="E8190" t="s">
        <v>35</v>
      </c>
      <c r="F8190">
        <v>154</v>
      </c>
      <c r="G8190" t="s">
        <v>20767</v>
      </c>
      <c r="I8190" t="s">
        <v>20638</v>
      </c>
      <c r="J8190" t="s">
        <v>15</v>
      </c>
      <c r="K8190" t="s">
        <v>13086</v>
      </c>
      <c r="L8190">
        <v>57</v>
      </c>
      <c r="M8190" t="s">
        <v>17</v>
      </c>
    </row>
    <row r="8191" spans="1:13" x14ac:dyDescent="0.25">
      <c r="A8191">
        <v>8190</v>
      </c>
      <c r="B8191" t="s">
        <v>18592</v>
      </c>
      <c r="C8191" t="s">
        <v>9734</v>
      </c>
      <c r="D8191">
        <v>8</v>
      </c>
      <c r="E8191" t="s">
        <v>35</v>
      </c>
      <c r="F8191">
        <v>154</v>
      </c>
      <c r="G8191" t="s">
        <v>20767</v>
      </c>
      <c r="I8191" t="s">
        <v>20638</v>
      </c>
      <c r="J8191" t="s">
        <v>15</v>
      </c>
      <c r="K8191" t="s">
        <v>18593</v>
      </c>
      <c r="L8191">
        <v>34</v>
      </c>
      <c r="M8191" t="s">
        <v>17</v>
      </c>
    </row>
    <row r="8192" spans="1:13" x14ac:dyDescent="0.25">
      <c r="A8192">
        <v>8191</v>
      </c>
      <c r="B8192" t="s">
        <v>8990</v>
      </c>
      <c r="C8192" t="s">
        <v>14696</v>
      </c>
      <c r="D8192">
        <v>8</v>
      </c>
      <c r="E8192" t="s">
        <v>35</v>
      </c>
      <c r="F8192">
        <v>154</v>
      </c>
      <c r="G8192" t="s">
        <v>20767</v>
      </c>
      <c r="I8192" t="s">
        <v>20638</v>
      </c>
      <c r="J8192" t="s">
        <v>15</v>
      </c>
      <c r="K8192" t="s">
        <v>14697</v>
      </c>
      <c r="L8192">
        <v>51</v>
      </c>
      <c r="M8192" t="s">
        <v>17</v>
      </c>
    </row>
    <row r="8193" spans="1:13" x14ac:dyDescent="0.25">
      <c r="A8193">
        <v>8192</v>
      </c>
      <c r="B8193" t="s">
        <v>16799</v>
      </c>
      <c r="C8193" t="s">
        <v>16800</v>
      </c>
      <c r="D8193">
        <v>9</v>
      </c>
      <c r="E8193" t="s">
        <v>35</v>
      </c>
      <c r="F8193">
        <v>154</v>
      </c>
      <c r="G8193" t="s">
        <v>20767</v>
      </c>
      <c r="I8193" t="s">
        <v>20638</v>
      </c>
      <c r="J8193" t="s">
        <v>15</v>
      </c>
      <c r="K8193" t="s">
        <v>16801</v>
      </c>
      <c r="L8193">
        <v>43</v>
      </c>
      <c r="M8193" t="s">
        <v>17</v>
      </c>
    </row>
    <row r="8194" spans="1:13" x14ac:dyDescent="0.25">
      <c r="A8194">
        <v>8193</v>
      </c>
      <c r="B8194" t="s">
        <v>12255</v>
      </c>
      <c r="C8194" t="s">
        <v>12256</v>
      </c>
      <c r="D8194">
        <v>9</v>
      </c>
      <c r="E8194" t="s">
        <v>35</v>
      </c>
      <c r="F8194">
        <v>154</v>
      </c>
      <c r="G8194" t="s">
        <v>20767</v>
      </c>
      <c r="I8194" t="s">
        <v>20638</v>
      </c>
      <c r="J8194" t="s">
        <v>15</v>
      </c>
      <c r="K8194" t="s">
        <v>12257</v>
      </c>
      <c r="L8194">
        <v>60</v>
      </c>
      <c r="M8194" t="s">
        <v>17</v>
      </c>
    </row>
    <row r="8195" spans="1:13" x14ac:dyDescent="0.25">
      <c r="A8195">
        <v>8194</v>
      </c>
      <c r="B8195" t="s">
        <v>18616</v>
      </c>
      <c r="C8195" t="s">
        <v>15882</v>
      </c>
      <c r="D8195">
        <v>9</v>
      </c>
      <c r="E8195" t="s">
        <v>35</v>
      </c>
      <c r="F8195">
        <v>154</v>
      </c>
      <c r="G8195" t="s">
        <v>20767</v>
      </c>
      <c r="I8195" t="s">
        <v>20638</v>
      </c>
      <c r="J8195" t="s">
        <v>15</v>
      </c>
      <c r="K8195" t="s">
        <v>18617</v>
      </c>
      <c r="L8195">
        <v>34</v>
      </c>
      <c r="M8195" t="s">
        <v>17</v>
      </c>
    </row>
    <row r="8196" spans="1:13" x14ac:dyDescent="0.25">
      <c r="A8196">
        <v>8195</v>
      </c>
      <c r="B8196" t="s">
        <v>15777</v>
      </c>
      <c r="C8196" t="s">
        <v>4667</v>
      </c>
      <c r="D8196">
        <v>9</v>
      </c>
      <c r="E8196" t="s">
        <v>35</v>
      </c>
      <c r="F8196">
        <v>154</v>
      </c>
      <c r="G8196" t="s">
        <v>20767</v>
      </c>
      <c r="I8196" t="s">
        <v>20638</v>
      </c>
      <c r="J8196" t="s">
        <v>15</v>
      </c>
      <c r="K8196" t="s">
        <v>15778</v>
      </c>
      <c r="L8196">
        <v>47</v>
      </c>
      <c r="M8196" t="s">
        <v>17</v>
      </c>
    </row>
    <row r="8197" spans="1:13" x14ac:dyDescent="0.25">
      <c r="A8197">
        <v>8196</v>
      </c>
      <c r="B8197" t="s">
        <v>9978</v>
      </c>
      <c r="C8197" t="s">
        <v>9979</v>
      </c>
      <c r="D8197">
        <v>9</v>
      </c>
      <c r="E8197" t="s">
        <v>35</v>
      </c>
      <c r="F8197">
        <v>154</v>
      </c>
      <c r="G8197" t="s">
        <v>20767</v>
      </c>
      <c r="I8197" t="s">
        <v>20638</v>
      </c>
      <c r="J8197" t="s">
        <v>15</v>
      </c>
      <c r="K8197" t="s">
        <v>9980</v>
      </c>
      <c r="L8197">
        <v>67</v>
      </c>
      <c r="M8197" t="s">
        <v>17</v>
      </c>
    </row>
    <row r="8198" spans="1:13" x14ac:dyDescent="0.25">
      <c r="A8198">
        <v>8197</v>
      </c>
      <c r="B8198" t="s">
        <v>1705</v>
      </c>
      <c r="C8198" t="s">
        <v>5524</v>
      </c>
      <c r="D8198">
        <v>9</v>
      </c>
      <c r="E8198" t="s">
        <v>35</v>
      </c>
      <c r="F8198">
        <v>154</v>
      </c>
      <c r="G8198" t="s">
        <v>20767</v>
      </c>
      <c r="I8198" t="s">
        <v>20638</v>
      </c>
      <c r="J8198" t="s">
        <v>15</v>
      </c>
      <c r="K8198" t="s">
        <v>6006</v>
      </c>
      <c r="L8198">
        <v>78</v>
      </c>
      <c r="M8198" t="s">
        <v>17</v>
      </c>
    </row>
    <row r="8199" spans="1:13" x14ac:dyDescent="0.25">
      <c r="A8199">
        <v>8198</v>
      </c>
      <c r="B8199" t="s">
        <v>1296</v>
      </c>
      <c r="C8199" t="s">
        <v>12794</v>
      </c>
      <c r="D8199">
        <v>9</v>
      </c>
      <c r="E8199" t="s">
        <v>35</v>
      </c>
      <c r="F8199">
        <v>154</v>
      </c>
      <c r="G8199" t="s">
        <v>20767</v>
      </c>
      <c r="I8199" t="s">
        <v>20638</v>
      </c>
      <c r="J8199" t="s">
        <v>15</v>
      </c>
      <c r="K8199" t="s">
        <v>17325</v>
      </c>
      <c r="L8199">
        <v>40</v>
      </c>
      <c r="M8199" t="s">
        <v>17</v>
      </c>
    </row>
    <row r="8200" spans="1:13" x14ac:dyDescent="0.25">
      <c r="A8200">
        <v>8199</v>
      </c>
      <c r="B8200" t="s">
        <v>17827</v>
      </c>
      <c r="C8200" t="s">
        <v>17828</v>
      </c>
      <c r="D8200">
        <v>9</v>
      </c>
      <c r="E8200" t="s">
        <v>35</v>
      </c>
      <c r="F8200">
        <v>154</v>
      </c>
      <c r="G8200" t="s">
        <v>20767</v>
      </c>
      <c r="I8200" t="s">
        <v>20638</v>
      </c>
      <c r="J8200" t="s">
        <v>15</v>
      </c>
      <c r="K8200" t="s">
        <v>17829</v>
      </c>
      <c r="L8200">
        <v>38</v>
      </c>
      <c r="M8200" t="s">
        <v>17</v>
      </c>
    </row>
    <row r="8201" spans="1:13" x14ac:dyDescent="0.25">
      <c r="A8201">
        <v>8200</v>
      </c>
      <c r="B8201" t="s">
        <v>532</v>
      </c>
      <c r="C8201" t="s">
        <v>19057</v>
      </c>
      <c r="D8201">
        <v>10</v>
      </c>
      <c r="E8201" t="s">
        <v>35</v>
      </c>
      <c r="F8201">
        <v>154</v>
      </c>
      <c r="G8201" t="s">
        <v>20767</v>
      </c>
      <c r="I8201" t="s">
        <v>20638</v>
      </c>
      <c r="J8201" t="s">
        <v>15</v>
      </c>
      <c r="K8201" t="s">
        <v>19058</v>
      </c>
      <c r="L8201">
        <v>31</v>
      </c>
      <c r="M8201" t="s">
        <v>17</v>
      </c>
    </row>
    <row r="8202" spans="1:13" x14ac:dyDescent="0.25">
      <c r="A8202">
        <v>8201</v>
      </c>
      <c r="B8202" t="s">
        <v>20125</v>
      </c>
      <c r="C8202" t="s">
        <v>20126</v>
      </c>
      <c r="D8202">
        <v>10</v>
      </c>
      <c r="E8202" t="s">
        <v>35</v>
      </c>
      <c r="F8202">
        <v>154</v>
      </c>
      <c r="G8202" t="s">
        <v>20767</v>
      </c>
      <c r="I8202" t="s">
        <v>20638</v>
      </c>
      <c r="J8202" t="s">
        <v>15</v>
      </c>
      <c r="K8202" t="s">
        <v>20127</v>
      </c>
      <c r="L8202">
        <v>22</v>
      </c>
      <c r="M8202" t="s">
        <v>17</v>
      </c>
    </row>
    <row r="8203" spans="1:13" x14ac:dyDescent="0.25">
      <c r="A8203">
        <v>8202</v>
      </c>
      <c r="B8203" t="s">
        <v>13300</v>
      </c>
      <c r="C8203" t="s">
        <v>13301</v>
      </c>
      <c r="D8203">
        <v>10</v>
      </c>
      <c r="E8203" t="s">
        <v>35</v>
      </c>
      <c r="F8203">
        <v>154</v>
      </c>
      <c r="G8203" t="s">
        <v>20767</v>
      </c>
      <c r="I8203" t="s">
        <v>20638</v>
      </c>
      <c r="J8203" t="s">
        <v>15</v>
      </c>
      <c r="K8203" t="s">
        <v>13302</v>
      </c>
      <c r="L8203">
        <v>56</v>
      </c>
      <c r="M8203" t="s">
        <v>17</v>
      </c>
    </row>
    <row r="8204" spans="1:13" x14ac:dyDescent="0.25">
      <c r="A8204">
        <v>8203</v>
      </c>
      <c r="B8204" t="s">
        <v>18317</v>
      </c>
      <c r="C8204" t="s">
        <v>18318</v>
      </c>
      <c r="D8204">
        <v>10</v>
      </c>
      <c r="E8204" t="s">
        <v>35</v>
      </c>
      <c r="F8204">
        <v>154</v>
      </c>
      <c r="G8204" t="s">
        <v>20767</v>
      </c>
      <c r="I8204" t="s">
        <v>20638</v>
      </c>
      <c r="J8204" t="s">
        <v>15</v>
      </c>
      <c r="K8204" t="s">
        <v>18319</v>
      </c>
      <c r="L8204">
        <v>35</v>
      </c>
      <c r="M8204" t="s">
        <v>17</v>
      </c>
    </row>
    <row r="8205" spans="1:13" x14ac:dyDescent="0.25">
      <c r="A8205">
        <v>8204</v>
      </c>
      <c r="B8205" t="s">
        <v>20422</v>
      </c>
      <c r="C8205" t="s">
        <v>623</v>
      </c>
      <c r="D8205">
        <v>11</v>
      </c>
      <c r="E8205" t="s">
        <v>35</v>
      </c>
      <c r="F8205">
        <v>154</v>
      </c>
      <c r="G8205" t="s">
        <v>20767</v>
      </c>
      <c r="I8205" t="s">
        <v>20638</v>
      </c>
      <c r="J8205" t="s">
        <v>15</v>
      </c>
      <c r="K8205" t="s">
        <v>20423</v>
      </c>
      <c r="L8205">
        <v>16</v>
      </c>
      <c r="M8205" t="s">
        <v>17</v>
      </c>
    </row>
    <row r="8206" spans="1:13" x14ac:dyDescent="0.25">
      <c r="A8206">
        <v>8205</v>
      </c>
      <c r="B8206" t="s">
        <v>3920</v>
      </c>
      <c r="C8206" t="s">
        <v>8937</v>
      </c>
      <c r="D8206">
        <v>11</v>
      </c>
      <c r="E8206" t="s">
        <v>35</v>
      </c>
      <c r="F8206">
        <v>154</v>
      </c>
      <c r="G8206" t="s">
        <v>20767</v>
      </c>
      <c r="I8206" t="s">
        <v>20638</v>
      </c>
      <c r="J8206" t="s">
        <v>15</v>
      </c>
      <c r="K8206" t="s">
        <v>8938</v>
      </c>
      <c r="L8206">
        <v>70</v>
      </c>
      <c r="M8206" t="s">
        <v>17</v>
      </c>
    </row>
    <row r="8207" spans="1:13" x14ac:dyDescent="0.25">
      <c r="A8207">
        <v>8206</v>
      </c>
      <c r="B8207" t="s">
        <v>13539</v>
      </c>
      <c r="C8207" t="s">
        <v>13540</v>
      </c>
      <c r="D8207">
        <v>11</v>
      </c>
      <c r="E8207" t="s">
        <v>35</v>
      </c>
      <c r="F8207">
        <v>154</v>
      </c>
      <c r="G8207" t="s">
        <v>20767</v>
      </c>
      <c r="I8207" t="s">
        <v>20638</v>
      </c>
      <c r="J8207" t="s">
        <v>15</v>
      </c>
      <c r="K8207" t="s">
        <v>13541</v>
      </c>
      <c r="L8207">
        <v>55</v>
      </c>
      <c r="M8207" t="s">
        <v>17</v>
      </c>
    </row>
    <row r="8208" spans="1:13" x14ac:dyDescent="0.25">
      <c r="A8208">
        <v>8207</v>
      </c>
      <c r="B8208" t="s">
        <v>18142</v>
      </c>
      <c r="C8208" t="s">
        <v>18143</v>
      </c>
      <c r="D8208">
        <v>11</v>
      </c>
      <c r="E8208" t="s">
        <v>35</v>
      </c>
      <c r="F8208">
        <v>154</v>
      </c>
      <c r="G8208" t="s">
        <v>20767</v>
      </c>
      <c r="I8208" t="s">
        <v>20638</v>
      </c>
      <c r="J8208" t="s">
        <v>15</v>
      </c>
      <c r="K8208" t="s">
        <v>18144</v>
      </c>
      <c r="L8208">
        <v>36</v>
      </c>
      <c r="M8208" t="s">
        <v>17</v>
      </c>
    </row>
    <row r="8209" spans="1:13" x14ac:dyDescent="0.25">
      <c r="A8209">
        <v>8208</v>
      </c>
      <c r="B8209" t="s">
        <v>19665</v>
      </c>
      <c r="C8209" t="s">
        <v>11493</v>
      </c>
      <c r="D8209">
        <v>11</v>
      </c>
      <c r="E8209" t="s">
        <v>35</v>
      </c>
      <c r="F8209">
        <v>154</v>
      </c>
      <c r="G8209" t="s">
        <v>20767</v>
      </c>
      <c r="I8209" t="s">
        <v>20638</v>
      </c>
      <c r="J8209" t="s">
        <v>15</v>
      </c>
      <c r="K8209" t="s">
        <v>19666</v>
      </c>
      <c r="L8209">
        <v>27</v>
      </c>
      <c r="M8209" t="s">
        <v>17</v>
      </c>
    </row>
    <row r="8210" spans="1:13" x14ac:dyDescent="0.25">
      <c r="A8210">
        <v>8209</v>
      </c>
      <c r="B8210" t="s">
        <v>19244</v>
      </c>
      <c r="C8210" t="s">
        <v>5651</v>
      </c>
      <c r="D8210">
        <v>12</v>
      </c>
      <c r="E8210" t="s">
        <v>35</v>
      </c>
      <c r="F8210">
        <v>154</v>
      </c>
      <c r="G8210" t="s">
        <v>20767</v>
      </c>
      <c r="I8210" t="s">
        <v>20638</v>
      </c>
      <c r="J8210" t="s">
        <v>15</v>
      </c>
      <c r="K8210" t="s">
        <v>19411</v>
      </c>
      <c r="L8210">
        <v>29</v>
      </c>
      <c r="M8210" t="s">
        <v>17</v>
      </c>
    </row>
    <row r="8211" spans="1:13" x14ac:dyDescent="0.25">
      <c r="A8211">
        <v>8210</v>
      </c>
      <c r="B8211" t="s">
        <v>16046</v>
      </c>
      <c r="C8211" t="s">
        <v>4423</v>
      </c>
      <c r="D8211">
        <v>12</v>
      </c>
      <c r="E8211" t="s">
        <v>35</v>
      </c>
      <c r="F8211">
        <v>154</v>
      </c>
      <c r="G8211" t="s">
        <v>20767</v>
      </c>
      <c r="I8211" t="s">
        <v>20638</v>
      </c>
      <c r="J8211" t="s">
        <v>15</v>
      </c>
      <c r="K8211" t="s">
        <v>16047</v>
      </c>
      <c r="L8211">
        <v>46</v>
      </c>
      <c r="M8211" t="s">
        <v>17</v>
      </c>
    </row>
    <row r="8212" spans="1:13" x14ac:dyDescent="0.25">
      <c r="A8212">
        <v>8211</v>
      </c>
      <c r="B8212" t="s">
        <v>17033</v>
      </c>
      <c r="C8212" t="s">
        <v>17034</v>
      </c>
      <c r="D8212">
        <v>12</v>
      </c>
      <c r="E8212" t="s">
        <v>63</v>
      </c>
      <c r="F8212">
        <v>154</v>
      </c>
      <c r="G8212" t="s">
        <v>20767</v>
      </c>
      <c r="I8212" t="s">
        <v>20638</v>
      </c>
      <c r="J8212" t="s">
        <v>15</v>
      </c>
      <c r="K8212" t="s">
        <v>17035</v>
      </c>
      <c r="L8212">
        <v>42</v>
      </c>
      <c r="M8212" t="s">
        <v>17</v>
      </c>
    </row>
    <row r="8213" spans="1:13" x14ac:dyDescent="0.25">
      <c r="A8213">
        <v>8212</v>
      </c>
      <c r="B8213" t="s">
        <v>17452</v>
      </c>
      <c r="C8213" t="s">
        <v>15882</v>
      </c>
      <c r="D8213">
        <v>12</v>
      </c>
      <c r="E8213" t="s">
        <v>35</v>
      </c>
      <c r="F8213">
        <v>154</v>
      </c>
      <c r="G8213" t="s">
        <v>20767</v>
      </c>
      <c r="I8213" t="s">
        <v>20638</v>
      </c>
      <c r="J8213" t="s">
        <v>15</v>
      </c>
      <c r="K8213" t="s">
        <v>17453</v>
      </c>
      <c r="L8213">
        <v>40</v>
      </c>
      <c r="M8213" t="s">
        <v>17</v>
      </c>
    </row>
    <row r="8214" spans="1:13" x14ac:dyDescent="0.25">
      <c r="A8214">
        <v>8213</v>
      </c>
      <c r="B8214" t="s">
        <v>18012</v>
      </c>
      <c r="C8214" t="s">
        <v>8937</v>
      </c>
      <c r="D8214">
        <v>12</v>
      </c>
      <c r="E8214" t="s">
        <v>35</v>
      </c>
      <c r="F8214">
        <v>154</v>
      </c>
      <c r="G8214" t="s">
        <v>20767</v>
      </c>
      <c r="I8214" t="s">
        <v>20638</v>
      </c>
      <c r="J8214" t="s">
        <v>15</v>
      </c>
      <c r="K8214" t="s">
        <v>18013</v>
      </c>
      <c r="L8214">
        <v>37</v>
      </c>
      <c r="M8214" t="s">
        <v>17</v>
      </c>
    </row>
    <row r="8215" spans="1:13" x14ac:dyDescent="0.25">
      <c r="A8215">
        <v>8214</v>
      </c>
      <c r="B8215" t="s">
        <v>3144</v>
      </c>
      <c r="C8215" t="s">
        <v>6974</v>
      </c>
      <c r="D8215">
        <v>7</v>
      </c>
      <c r="E8215" t="s">
        <v>35</v>
      </c>
      <c r="F8215">
        <v>155</v>
      </c>
      <c r="G8215" t="s">
        <v>20768</v>
      </c>
      <c r="I8215" t="s">
        <v>20638</v>
      </c>
      <c r="J8215" t="s">
        <v>15</v>
      </c>
      <c r="K8215" t="s">
        <v>14624</v>
      </c>
      <c r="L8215">
        <v>51</v>
      </c>
      <c r="M8215" t="s">
        <v>17</v>
      </c>
    </row>
    <row r="8216" spans="1:13" x14ac:dyDescent="0.25">
      <c r="A8216">
        <v>8215</v>
      </c>
      <c r="B8216" t="s">
        <v>1066</v>
      </c>
      <c r="C8216" t="s">
        <v>1067</v>
      </c>
      <c r="D8216">
        <v>7</v>
      </c>
      <c r="E8216" t="s">
        <v>35</v>
      </c>
      <c r="F8216">
        <v>155</v>
      </c>
      <c r="G8216" t="s">
        <v>20768</v>
      </c>
      <c r="I8216" t="s">
        <v>20638</v>
      </c>
      <c r="J8216" t="s">
        <v>15</v>
      </c>
      <c r="K8216" t="s">
        <v>1068</v>
      </c>
      <c r="L8216">
        <v>92</v>
      </c>
      <c r="M8216" t="s">
        <v>17</v>
      </c>
    </row>
    <row r="8217" spans="1:13" x14ac:dyDescent="0.25">
      <c r="A8217">
        <v>8216</v>
      </c>
      <c r="B8217" t="s">
        <v>1194</v>
      </c>
      <c r="C8217" t="s">
        <v>1195</v>
      </c>
      <c r="D8217">
        <v>7</v>
      </c>
      <c r="E8217" t="s">
        <v>35</v>
      </c>
      <c r="F8217">
        <v>155</v>
      </c>
      <c r="G8217" t="s">
        <v>20768</v>
      </c>
      <c r="I8217" t="s">
        <v>20638</v>
      </c>
      <c r="J8217" t="s">
        <v>15</v>
      </c>
      <c r="K8217" t="s">
        <v>1196</v>
      </c>
      <c r="L8217">
        <v>91</v>
      </c>
      <c r="M8217" t="s">
        <v>17</v>
      </c>
    </row>
    <row r="8218" spans="1:13" x14ac:dyDescent="0.25">
      <c r="A8218">
        <v>8217</v>
      </c>
      <c r="B8218" t="s">
        <v>11838</v>
      </c>
      <c r="C8218" t="s">
        <v>739</v>
      </c>
      <c r="D8218">
        <v>8</v>
      </c>
      <c r="E8218" t="s">
        <v>63</v>
      </c>
      <c r="F8218">
        <v>155</v>
      </c>
      <c r="G8218" t="s">
        <v>20768</v>
      </c>
      <c r="I8218" t="s">
        <v>20638</v>
      </c>
      <c r="J8218" t="s">
        <v>15</v>
      </c>
      <c r="K8218" t="s">
        <v>11839</v>
      </c>
      <c r="L8218">
        <v>61</v>
      </c>
      <c r="M8218" t="s">
        <v>17</v>
      </c>
    </row>
    <row r="8219" spans="1:13" x14ac:dyDescent="0.25">
      <c r="A8219">
        <v>8218</v>
      </c>
      <c r="B8219" t="s">
        <v>1750</v>
      </c>
      <c r="C8219" t="s">
        <v>1067</v>
      </c>
      <c r="D8219">
        <v>8</v>
      </c>
      <c r="E8219" t="s">
        <v>35</v>
      </c>
      <c r="F8219">
        <v>155</v>
      </c>
      <c r="G8219" t="s">
        <v>20768</v>
      </c>
      <c r="I8219" t="s">
        <v>20638</v>
      </c>
      <c r="J8219" t="s">
        <v>15</v>
      </c>
      <c r="K8219" t="s">
        <v>1751</v>
      </c>
      <c r="L8219">
        <v>89</v>
      </c>
      <c r="M8219" t="s">
        <v>17</v>
      </c>
    </row>
    <row r="8220" spans="1:13" x14ac:dyDescent="0.25">
      <c r="A8220">
        <v>8219</v>
      </c>
      <c r="B8220" t="s">
        <v>13502</v>
      </c>
      <c r="C8220" t="s">
        <v>436</v>
      </c>
      <c r="D8220">
        <v>8</v>
      </c>
      <c r="E8220" t="s">
        <v>63</v>
      </c>
      <c r="F8220">
        <v>155</v>
      </c>
      <c r="G8220" t="s">
        <v>20768</v>
      </c>
      <c r="I8220" t="s">
        <v>20638</v>
      </c>
      <c r="J8220" t="s">
        <v>15</v>
      </c>
      <c r="K8220" t="s">
        <v>13503</v>
      </c>
      <c r="L8220">
        <v>55</v>
      </c>
      <c r="M8220" t="s">
        <v>17</v>
      </c>
    </row>
    <row r="8221" spans="1:13" x14ac:dyDescent="0.25">
      <c r="A8221">
        <v>8220</v>
      </c>
      <c r="B8221" t="s">
        <v>3144</v>
      </c>
      <c r="C8221" t="s">
        <v>3145</v>
      </c>
      <c r="D8221">
        <v>8</v>
      </c>
      <c r="E8221" t="s">
        <v>35</v>
      </c>
      <c r="F8221">
        <v>155</v>
      </c>
      <c r="G8221" t="s">
        <v>20768</v>
      </c>
      <c r="I8221" t="s">
        <v>20638</v>
      </c>
      <c r="J8221" t="s">
        <v>15</v>
      </c>
      <c r="K8221" t="s">
        <v>3146</v>
      </c>
      <c r="L8221">
        <v>85</v>
      </c>
      <c r="M8221" t="s">
        <v>17</v>
      </c>
    </row>
    <row r="8222" spans="1:13" x14ac:dyDescent="0.25">
      <c r="A8222">
        <v>8221</v>
      </c>
      <c r="B8222" t="s">
        <v>14126</v>
      </c>
      <c r="C8222" t="s">
        <v>2529</v>
      </c>
      <c r="D8222">
        <v>8</v>
      </c>
      <c r="E8222" t="s">
        <v>63</v>
      </c>
      <c r="F8222">
        <v>155</v>
      </c>
      <c r="G8222" t="s">
        <v>20768</v>
      </c>
      <c r="I8222" t="s">
        <v>20638</v>
      </c>
      <c r="J8222" t="s">
        <v>15</v>
      </c>
      <c r="K8222" t="s">
        <v>14127</v>
      </c>
      <c r="L8222">
        <v>53</v>
      </c>
      <c r="M8222" t="s">
        <v>17</v>
      </c>
    </row>
    <row r="8223" spans="1:13" x14ac:dyDescent="0.25">
      <c r="A8223">
        <v>8222</v>
      </c>
      <c r="B8223" t="s">
        <v>173</v>
      </c>
      <c r="C8223" t="s">
        <v>11402</v>
      </c>
      <c r="D8223">
        <v>9</v>
      </c>
      <c r="E8223" t="s">
        <v>35</v>
      </c>
      <c r="F8223">
        <v>155</v>
      </c>
      <c r="G8223" t="s">
        <v>20768</v>
      </c>
      <c r="I8223" t="s">
        <v>20638</v>
      </c>
      <c r="J8223" t="s">
        <v>15</v>
      </c>
      <c r="K8223" t="s">
        <v>13798</v>
      </c>
      <c r="L8223">
        <v>54</v>
      </c>
      <c r="M8223" t="s">
        <v>17</v>
      </c>
    </row>
    <row r="8224" spans="1:13" x14ac:dyDescent="0.25">
      <c r="A8224">
        <v>8223</v>
      </c>
      <c r="B8224" t="s">
        <v>2498</v>
      </c>
      <c r="C8224" t="s">
        <v>2213</v>
      </c>
      <c r="D8224">
        <v>9</v>
      </c>
      <c r="E8224" t="s">
        <v>35</v>
      </c>
      <c r="F8224">
        <v>155</v>
      </c>
      <c r="G8224" t="s">
        <v>20768</v>
      </c>
      <c r="I8224" t="s">
        <v>20638</v>
      </c>
      <c r="J8224" t="s">
        <v>15</v>
      </c>
      <c r="K8224" t="s">
        <v>10073</v>
      </c>
      <c r="L8224">
        <v>67</v>
      </c>
      <c r="M8224" t="s">
        <v>17</v>
      </c>
    </row>
    <row r="8225" spans="1:13" x14ac:dyDescent="0.25">
      <c r="A8225">
        <v>8224</v>
      </c>
      <c r="B8225" t="s">
        <v>1979</v>
      </c>
      <c r="C8225" t="s">
        <v>8018</v>
      </c>
      <c r="D8225">
        <v>9</v>
      </c>
      <c r="E8225" t="s">
        <v>35</v>
      </c>
      <c r="F8225">
        <v>155</v>
      </c>
      <c r="G8225" t="s">
        <v>20768</v>
      </c>
      <c r="I8225" t="s">
        <v>20638</v>
      </c>
      <c r="J8225" t="s">
        <v>15</v>
      </c>
      <c r="K8225" t="s">
        <v>13269</v>
      </c>
      <c r="L8225">
        <v>56</v>
      </c>
      <c r="M8225" t="s">
        <v>17</v>
      </c>
    </row>
    <row r="8226" spans="1:13" x14ac:dyDescent="0.25">
      <c r="A8226">
        <v>8225</v>
      </c>
      <c r="B8226" t="s">
        <v>688</v>
      </c>
      <c r="C8226" t="s">
        <v>16217</v>
      </c>
      <c r="D8226">
        <v>9</v>
      </c>
      <c r="E8226" t="s">
        <v>35</v>
      </c>
      <c r="F8226">
        <v>155</v>
      </c>
      <c r="G8226" t="s">
        <v>20768</v>
      </c>
      <c r="I8226" t="s">
        <v>20638</v>
      </c>
      <c r="J8226" t="s">
        <v>15</v>
      </c>
      <c r="K8226" t="s">
        <v>16218</v>
      </c>
      <c r="L8226">
        <v>45</v>
      </c>
      <c r="M8226" t="s">
        <v>17</v>
      </c>
    </row>
    <row r="8227" spans="1:13" x14ac:dyDescent="0.25">
      <c r="A8227">
        <v>8226</v>
      </c>
      <c r="B8227" t="s">
        <v>68</v>
      </c>
      <c r="C8227" t="s">
        <v>3708</v>
      </c>
      <c r="D8227">
        <v>10</v>
      </c>
      <c r="E8227" t="s">
        <v>35</v>
      </c>
      <c r="F8227">
        <v>155</v>
      </c>
      <c r="G8227" t="s">
        <v>20768</v>
      </c>
      <c r="I8227" t="s">
        <v>20638</v>
      </c>
      <c r="J8227" t="s">
        <v>15</v>
      </c>
      <c r="K8227" t="s">
        <v>18474</v>
      </c>
      <c r="L8227">
        <v>34</v>
      </c>
      <c r="M8227" t="s">
        <v>17</v>
      </c>
    </row>
    <row r="8228" spans="1:13" x14ac:dyDescent="0.25">
      <c r="A8228">
        <v>8227</v>
      </c>
      <c r="B8228" t="s">
        <v>6966</v>
      </c>
      <c r="C8228" t="s">
        <v>3315</v>
      </c>
      <c r="D8228">
        <v>10</v>
      </c>
      <c r="E8228" t="s">
        <v>35</v>
      </c>
      <c r="F8228">
        <v>155</v>
      </c>
      <c r="G8228" t="s">
        <v>20768</v>
      </c>
      <c r="I8228" t="s">
        <v>20638</v>
      </c>
      <c r="J8228" t="s">
        <v>15</v>
      </c>
      <c r="K8228" t="s">
        <v>13855</v>
      </c>
      <c r="L8228">
        <v>54</v>
      </c>
      <c r="M8228" t="s">
        <v>17</v>
      </c>
    </row>
    <row r="8229" spans="1:13" x14ac:dyDescent="0.25">
      <c r="A8229">
        <v>8228</v>
      </c>
      <c r="B8229" t="s">
        <v>1979</v>
      </c>
      <c r="C8229" t="s">
        <v>2213</v>
      </c>
      <c r="D8229">
        <v>10</v>
      </c>
      <c r="E8229" t="s">
        <v>35</v>
      </c>
      <c r="F8229">
        <v>155</v>
      </c>
      <c r="G8229" t="s">
        <v>20768</v>
      </c>
      <c r="I8229" t="s">
        <v>20638</v>
      </c>
      <c r="J8229" t="s">
        <v>15</v>
      </c>
      <c r="K8229" t="s">
        <v>7038</v>
      </c>
      <c r="L8229">
        <v>76</v>
      </c>
      <c r="M8229" t="s">
        <v>17</v>
      </c>
    </row>
    <row r="8230" spans="1:13" x14ac:dyDescent="0.25">
      <c r="A8230">
        <v>8229</v>
      </c>
      <c r="B8230" t="s">
        <v>2182</v>
      </c>
      <c r="C8230" t="s">
        <v>722</v>
      </c>
      <c r="D8230">
        <v>10</v>
      </c>
      <c r="E8230" t="s">
        <v>35</v>
      </c>
      <c r="F8230">
        <v>155</v>
      </c>
      <c r="G8230" t="s">
        <v>20768</v>
      </c>
      <c r="I8230" t="s">
        <v>20638</v>
      </c>
      <c r="J8230" t="s">
        <v>15</v>
      </c>
      <c r="K8230" t="s">
        <v>8360</v>
      </c>
      <c r="L8230">
        <v>72</v>
      </c>
      <c r="M8230" t="s">
        <v>17</v>
      </c>
    </row>
    <row r="8231" spans="1:13" x14ac:dyDescent="0.25">
      <c r="A8231">
        <v>8230</v>
      </c>
      <c r="B8231" t="s">
        <v>18835</v>
      </c>
      <c r="C8231" t="s">
        <v>18836</v>
      </c>
      <c r="D8231">
        <v>10</v>
      </c>
      <c r="E8231" t="s">
        <v>35</v>
      </c>
      <c r="F8231">
        <v>155</v>
      </c>
      <c r="G8231" t="s">
        <v>20768</v>
      </c>
      <c r="I8231" t="s">
        <v>20638</v>
      </c>
      <c r="J8231" t="s">
        <v>15</v>
      </c>
      <c r="K8231" t="s">
        <v>18837</v>
      </c>
      <c r="L8231">
        <v>32</v>
      </c>
      <c r="M8231" t="s">
        <v>17</v>
      </c>
    </row>
    <row r="8232" spans="1:13" x14ac:dyDescent="0.25">
      <c r="A8232">
        <v>8231</v>
      </c>
      <c r="B8232" t="s">
        <v>5155</v>
      </c>
      <c r="C8232" t="s">
        <v>8547</v>
      </c>
      <c r="D8232">
        <v>10</v>
      </c>
      <c r="E8232" t="s">
        <v>35</v>
      </c>
      <c r="F8232">
        <v>155</v>
      </c>
      <c r="G8232" t="s">
        <v>20768</v>
      </c>
      <c r="I8232" t="s">
        <v>20638</v>
      </c>
      <c r="J8232" t="s">
        <v>15</v>
      </c>
      <c r="K8232" t="s">
        <v>8548</v>
      </c>
      <c r="L8232">
        <v>72</v>
      </c>
      <c r="M8232" t="s">
        <v>17</v>
      </c>
    </row>
    <row r="8233" spans="1:13" x14ac:dyDescent="0.25">
      <c r="A8233">
        <v>8232</v>
      </c>
      <c r="B8233" t="s">
        <v>11508</v>
      </c>
      <c r="C8233" t="s">
        <v>19289</v>
      </c>
      <c r="D8233">
        <v>10</v>
      </c>
      <c r="F8233">
        <v>155</v>
      </c>
      <c r="G8233" t="s">
        <v>20768</v>
      </c>
      <c r="I8233" t="s">
        <v>20638</v>
      </c>
      <c r="J8233" t="s">
        <v>15</v>
      </c>
      <c r="K8233" t="s">
        <v>19290</v>
      </c>
      <c r="L8233">
        <v>30</v>
      </c>
      <c r="M8233" t="s">
        <v>17</v>
      </c>
    </row>
    <row r="8234" spans="1:13" x14ac:dyDescent="0.25">
      <c r="A8234">
        <v>8233</v>
      </c>
      <c r="B8234" t="s">
        <v>3425</v>
      </c>
      <c r="C8234" t="s">
        <v>3426</v>
      </c>
      <c r="D8234">
        <v>10</v>
      </c>
      <c r="E8234" t="s">
        <v>35</v>
      </c>
      <c r="F8234">
        <v>155</v>
      </c>
      <c r="G8234" t="s">
        <v>20768</v>
      </c>
      <c r="I8234" t="s">
        <v>20638</v>
      </c>
      <c r="J8234" t="s">
        <v>15</v>
      </c>
      <c r="K8234" t="s">
        <v>3427</v>
      </c>
      <c r="L8234">
        <v>84</v>
      </c>
      <c r="M8234" t="s">
        <v>17</v>
      </c>
    </row>
    <row r="8235" spans="1:13" x14ac:dyDescent="0.25">
      <c r="A8235">
        <v>8234</v>
      </c>
      <c r="B8235" t="s">
        <v>395</v>
      </c>
      <c r="C8235" t="s">
        <v>19224</v>
      </c>
      <c r="D8235">
        <v>10</v>
      </c>
      <c r="E8235" t="s">
        <v>35</v>
      </c>
      <c r="F8235">
        <v>155</v>
      </c>
      <c r="G8235" t="s">
        <v>20768</v>
      </c>
      <c r="I8235" t="s">
        <v>20638</v>
      </c>
      <c r="J8235" t="s">
        <v>15</v>
      </c>
      <c r="K8235" t="s">
        <v>19225</v>
      </c>
      <c r="L8235">
        <v>30</v>
      </c>
      <c r="M8235" t="s">
        <v>17</v>
      </c>
    </row>
    <row r="8236" spans="1:13" x14ac:dyDescent="0.25">
      <c r="A8236">
        <v>8235</v>
      </c>
      <c r="B8236" t="s">
        <v>470</v>
      </c>
      <c r="C8236" t="s">
        <v>20063</v>
      </c>
      <c r="D8236">
        <v>10</v>
      </c>
      <c r="E8236" t="s">
        <v>35</v>
      </c>
      <c r="F8236">
        <v>155</v>
      </c>
      <c r="G8236" t="s">
        <v>20768</v>
      </c>
      <c r="I8236" t="s">
        <v>20638</v>
      </c>
      <c r="J8236" t="s">
        <v>15</v>
      </c>
      <c r="K8236" t="s">
        <v>20064</v>
      </c>
      <c r="L8236">
        <v>23</v>
      </c>
      <c r="M8236" t="s">
        <v>17</v>
      </c>
    </row>
    <row r="8237" spans="1:13" x14ac:dyDescent="0.25">
      <c r="A8237">
        <v>8236</v>
      </c>
      <c r="B8237" t="s">
        <v>15975</v>
      </c>
      <c r="C8237" t="s">
        <v>19453</v>
      </c>
      <c r="D8237">
        <v>10</v>
      </c>
      <c r="E8237" t="s">
        <v>35</v>
      </c>
      <c r="F8237">
        <v>155</v>
      </c>
      <c r="G8237" t="s">
        <v>20768</v>
      </c>
      <c r="I8237" t="s">
        <v>20638</v>
      </c>
      <c r="J8237" t="s">
        <v>15</v>
      </c>
      <c r="K8237" t="s">
        <v>19454</v>
      </c>
      <c r="L8237">
        <v>29</v>
      </c>
      <c r="M8237" t="s">
        <v>17</v>
      </c>
    </row>
    <row r="8238" spans="1:13" x14ac:dyDescent="0.25">
      <c r="A8238">
        <v>8237</v>
      </c>
      <c r="B8238" t="s">
        <v>274</v>
      </c>
      <c r="C8238" t="s">
        <v>2222</v>
      </c>
      <c r="D8238">
        <v>11</v>
      </c>
      <c r="E8238" t="s">
        <v>35</v>
      </c>
      <c r="F8238">
        <v>155</v>
      </c>
      <c r="G8238" t="s">
        <v>20768</v>
      </c>
      <c r="I8238" t="s">
        <v>20638</v>
      </c>
      <c r="J8238" t="s">
        <v>15</v>
      </c>
      <c r="K8238" t="s">
        <v>2223</v>
      </c>
      <c r="L8238">
        <v>88</v>
      </c>
      <c r="M8238" t="s">
        <v>17</v>
      </c>
    </row>
    <row r="8239" spans="1:13" x14ac:dyDescent="0.25">
      <c r="A8239">
        <v>8238</v>
      </c>
      <c r="B8239" t="s">
        <v>7505</v>
      </c>
      <c r="C8239" t="s">
        <v>7506</v>
      </c>
      <c r="D8239">
        <v>11</v>
      </c>
      <c r="E8239" t="s">
        <v>35</v>
      </c>
      <c r="F8239">
        <v>155</v>
      </c>
      <c r="G8239" t="s">
        <v>20768</v>
      </c>
      <c r="I8239" t="s">
        <v>20638</v>
      </c>
      <c r="J8239" t="s">
        <v>15</v>
      </c>
      <c r="K8239" t="s">
        <v>7507</v>
      </c>
      <c r="L8239">
        <v>74</v>
      </c>
      <c r="M8239" t="s">
        <v>17</v>
      </c>
    </row>
    <row r="8240" spans="1:13" x14ac:dyDescent="0.25">
      <c r="A8240">
        <v>8239</v>
      </c>
      <c r="B8240" t="s">
        <v>3472</v>
      </c>
      <c r="C8240" t="s">
        <v>2213</v>
      </c>
      <c r="D8240">
        <v>11</v>
      </c>
      <c r="E8240" t="s">
        <v>35</v>
      </c>
      <c r="F8240">
        <v>155</v>
      </c>
      <c r="G8240" t="s">
        <v>20768</v>
      </c>
      <c r="I8240" t="s">
        <v>20638</v>
      </c>
      <c r="J8240" t="s">
        <v>15</v>
      </c>
      <c r="K8240" t="s">
        <v>3473</v>
      </c>
      <c r="L8240">
        <v>84</v>
      </c>
      <c r="M8240" t="s">
        <v>17</v>
      </c>
    </row>
    <row r="8241" spans="1:13" x14ac:dyDescent="0.25">
      <c r="A8241">
        <v>8240</v>
      </c>
      <c r="B8241" t="s">
        <v>2020</v>
      </c>
      <c r="C8241" t="s">
        <v>2441</v>
      </c>
      <c r="D8241">
        <v>11</v>
      </c>
      <c r="E8241" t="s">
        <v>35</v>
      </c>
      <c r="F8241">
        <v>155</v>
      </c>
      <c r="G8241" t="s">
        <v>20768</v>
      </c>
      <c r="I8241" t="s">
        <v>20638</v>
      </c>
      <c r="J8241" t="s">
        <v>15</v>
      </c>
      <c r="K8241" t="s">
        <v>10018</v>
      </c>
      <c r="L8241">
        <v>67</v>
      </c>
      <c r="M8241" t="s">
        <v>17</v>
      </c>
    </row>
    <row r="8242" spans="1:13" x14ac:dyDescent="0.25">
      <c r="A8242">
        <v>8241</v>
      </c>
      <c r="B8242" t="s">
        <v>2704</v>
      </c>
      <c r="C8242" t="s">
        <v>1554</v>
      </c>
      <c r="D8242">
        <v>12</v>
      </c>
      <c r="E8242" t="s">
        <v>35</v>
      </c>
      <c r="F8242">
        <v>155</v>
      </c>
      <c r="G8242" t="s">
        <v>20768</v>
      </c>
      <c r="I8242" t="s">
        <v>20638</v>
      </c>
      <c r="J8242" t="s">
        <v>15</v>
      </c>
      <c r="K8242" t="s">
        <v>13639</v>
      </c>
      <c r="L8242">
        <v>55</v>
      </c>
      <c r="M8242" t="s">
        <v>17</v>
      </c>
    </row>
    <row r="8243" spans="1:13" x14ac:dyDescent="0.25">
      <c r="A8243">
        <v>8242</v>
      </c>
      <c r="B8243" t="s">
        <v>11306</v>
      </c>
      <c r="C8243" t="s">
        <v>6974</v>
      </c>
      <c r="D8243">
        <v>12</v>
      </c>
      <c r="E8243" t="s">
        <v>35</v>
      </c>
      <c r="F8243">
        <v>155</v>
      </c>
      <c r="G8243" t="s">
        <v>20768</v>
      </c>
      <c r="I8243" t="s">
        <v>20638</v>
      </c>
      <c r="J8243" t="s">
        <v>15</v>
      </c>
      <c r="K8243" t="s">
        <v>11307</v>
      </c>
      <c r="L8243">
        <v>63</v>
      </c>
      <c r="M8243" t="s">
        <v>17</v>
      </c>
    </row>
    <row r="8244" spans="1:13" x14ac:dyDescent="0.25">
      <c r="A8244">
        <v>8243</v>
      </c>
      <c r="B8244" t="s">
        <v>430</v>
      </c>
      <c r="C8244" t="s">
        <v>11308</v>
      </c>
      <c r="D8244">
        <v>12</v>
      </c>
      <c r="E8244" t="s">
        <v>35</v>
      </c>
      <c r="F8244">
        <v>155</v>
      </c>
      <c r="G8244" t="s">
        <v>20768</v>
      </c>
      <c r="I8244" t="s">
        <v>20638</v>
      </c>
      <c r="J8244" t="s">
        <v>15</v>
      </c>
      <c r="K8244" t="s">
        <v>11309</v>
      </c>
      <c r="L8244">
        <v>63</v>
      </c>
      <c r="M8244" t="s">
        <v>17</v>
      </c>
    </row>
    <row r="8245" spans="1:13" x14ac:dyDescent="0.25">
      <c r="A8245">
        <v>8244</v>
      </c>
      <c r="B8245" t="s">
        <v>11083</v>
      </c>
      <c r="C8245" t="s">
        <v>11084</v>
      </c>
      <c r="D8245">
        <v>12</v>
      </c>
      <c r="E8245" t="s">
        <v>35</v>
      </c>
      <c r="F8245">
        <v>155</v>
      </c>
      <c r="G8245" t="s">
        <v>20768</v>
      </c>
      <c r="I8245" t="s">
        <v>20638</v>
      </c>
      <c r="J8245" t="s">
        <v>15</v>
      </c>
      <c r="K8245" t="s">
        <v>11085</v>
      </c>
      <c r="L8245">
        <v>64</v>
      </c>
      <c r="M8245" t="s">
        <v>17</v>
      </c>
    </row>
    <row r="8246" spans="1:13" x14ac:dyDescent="0.25">
      <c r="A8246">
        <v>8245</v>
      </c>
      <c r="B8246" t="s">
        <v>173</v>
      </c>
      <c r="C8246" t="s">
        <v>13661</v>
      </c>
      <c r="D8246">
        <v>5</v>
      </c>
      <c r="E8246" t="s">
        <v>35</v>
      </c>
      <c r="F8246">
        <v>156</v>
      </c>
      <c r="G8246" t="s">
        <v>20769</v>
      </c>
      <c r="I8246" t="s">
        <v>20638</v>
      </c>
      <c r="J8246" t="s">
        <v>15</v>
      </c>
      <c r="K8246" t="s">
        <v>16020</v>
      </c>
      <c r="L8246">
        <v>46</v>
      </c>
      <c r="M8246" t="s">
        <v>17</v>
      </c>
    </row>
    <row r="8247" spans="1:13" x14ac:dyDescent="0.25">
      <c r="A8247">
        <v>8246</v>
      </c>
      <c r="B8247" t="s">
        <v>8511</v>
      </c>
      <c r="C8247" t="s">
        <v>855</v>
      </c>
      <c r="D8247">
        <v>5</v>
      </c>
      <c r="E8247" t="s">
        <v>35</v>
      </c>
      <c r="F8247">
        <v>156</v>
      </c>
      <c r="G8247" t="s">
        <v>20769</v>
      </c>
      <c r="I8247" t="s">
        <v>20638</v>
      </c>
      <c r="J8247" t="s">
        <v>15</v>
      </c>
      <c r="K8247" t="s">
        <v>13334</v>
      </c>
      <c r="L8247">
        <v>56</v>
      </c>
      <c r="M8247" t="s">
        <v>17</v>
      </c>
    </row>
    <row r="8248" spans="1:13" x14ac:dyDescent="0.25">
      <c r="A8248">
        <v>8247</v>
      </c>
      <c r="B8248" t="s">
        <v>6966</v>
      </c>
      <c r="C8248" t="s">
        <v>2936</v>
      </c>
      <c r="D8248">
        <v>6</v>
      </c>
      <c r="E8248" t="s">
        <v>35</v>
      </c>
      <c r="F8248">
        <v>156</v>
      </c>
      <c r="G8248" t="s">
        <v>20769</v>
      </c>
      <c r="I8248" t="s">
        <v>20638</v>
      </c>
      <c r="J8248" t="s">
        <v>15</v>
      </c>
      <c r="K8248" t="s">
        <v>9446</v>
      </c>
      <c r="L8248">
        <v>69</v>
      </c>
      <c r="M8248" t="s">
        <v>17</v>
      </c>
    </row>
    <row r="8249" spans="1:13" x14ac:dyDescent="0.25">
      <c r="A8249">
        <v>8248</v>
      </c>
      <c r="B8249" t="s">
        <v>9637</v>
      </c>
      <c r="C8249" t="s">
        <v>12943</v>
      </c>
      <c r="D8249">
        <v>6</v>
      </c>
      <c r="E8249" t="s">
        <v>35</v>
      </c>
      <c r="F8249">
        <v>156</v>
      </c>
      <c r="G8249" t="s">
        <v>20769</v>
      </c>
      <c r="I8249" t="s">
        <v>20638</v>
      </c>
      <c r="J8249" t="s">
        <v>15</v>
      </c>
      <c r="K8249" t="s">
        <v>12944</v>
      </c>
      <c r="L8249">
        <v>57</v>
      </c>
      <c r="M8249" t="s">
        <v>17</v>
      </c>
    </row>
    <row r="8250" spans="1:13" x14ac:dyDescent="0.25">
      <c r="A8250">
        <v>8249</v>
      </c>
      <c r="B8250" t="s">
        <v>18160</v>
      </c>
      <c r="C8250" t="s">
        <v>18161</v>
      </c>
      <c r="D8250">
        <v>7</v>
      </c>
      <c r="E8250" t="s">
        <v>35</v>
      </c>
      <c r="F8250">
        <v>156</v>
      </c>
      <c r="G8250" t="s">
        <v>20769</v>
      </c>
      <c r="I8250" t="s">
        <v>20638</v>
      </c>
      <c r="J8250" t="s">
        <v>15</v>
      </c>
      <c r="K8250" t="s">
        <v>18162</v>
      </c>
      <c r="L8250">
        <v>36</v>
      </c>
      <c r="M8250" t="s">
        <v>17</v>
      </c>
    </row>
    <row r="8251" spans="1:13" x14ac:dyDescent="0.25">
      <c r="A8251">
        <v>8250</v>
      </c>
      <c r="B8251" t="s">
        <v>1747</v>
      </c>
      <c r="C8251" t="s">
        <v>19066</v>
      </c>
      <c r="D8251">
        <v>7</v>
      </c>
      <c r="E8251" t="s">
        <v>35</v>
      </c>
      <c r="F8251">
        <v>156</v>
      </c>
      <c r="G8251" t="s">
        <v>20769</v>
      </c>
      <c r="I8251" t="s">
        <v>20638</v>
      </c>
      <c r="J8251" t="s">
        <v>15</v>
      </c>
      <c r="K8251" t="s">
        <v>19067</v>
      </c>
      <c r="L8251">
        <v>31</v>
      </c>
      <c r="M8251" t="s">
        <v>17</v>
      </c>
    </row>
    <row r="8252" spans="1:13" x14ac:dyDescent="0.25">
      <c r="A8252">
        <v>8251</v>
      </c>
      <c r="B8252" t="s">
        <v>17563</v>
      </c>
      <c r="C8252" t="s">
        <v>17564</v>
      </c>
      <c r="D8252">
        <v>7</v>
      </c>
      <c r="E8252" t="s">
        <v>35</v>
      </c>
      <c r="F8252">
        <v>156</v>
      </c>
      <c r="G8252" t="s">
        <v>20769</v>
      </c>
      <c r="I8252" t="s">
        <v>20638</v>
      </c>
      <c r="J8252" t="s">
        <v>15</v>
      </c>
      <c r="K8252" t="s">
        <v>17565</v>
      </c>
      <c r="L8252">
        <v>39</v>
      </c>
      <c r="M8252" t="s">
        <v>17</v>
      </c>
    </row>
    <row r="8253" spans="1:13" x14ac:dyDescent="0.25">
      <c r="A8253">
        <v>8252</v>
      </c>
      <c r="B8253" t="s">
        <v>12098</v>
      </c>
      <c r="C8253" t="s">
        <v>439</v>
      </c>
      <c r="D8253">
        <v>7</v>
      </c>
      <c r="E8253" t="s">
        <v>35</v>
      </c>
      <c r="F8253">
        <v>156</v>
      </c>
      <c r="G8253" t="s">
        <v>20769</v>
      </c>
      <c r="I8253" t="s">
        <v>20638</v>
      </c>
      <c r="J8253" t="s">
        <v>15</v>
      </c>
      <c r="K8253" t="s">
        <v>12099</v>
      </c>
      <c r="L8253">
        <v>60</v>
      </c>
      <c r="M8253" t="s">
        <v>17</v>
      </c>
    </row>
    <row r="8254" spans="1:13" x14ac:dyDescent="0.25">
      <c r="A8254">
        <v>8253</v>
      </c>
      <c r="B8254" t="s">
        <v>1692</v>
      </c>
      <c r="C8254" t="s">
        <v>1693</v>
      </c>
      <c r="D8254">
        <v>8</v>
      </c>
      <c r="E8254" t="s">
        <v>35</v>
      </c>
      <c r="F8254">
        <v>156</v>
      </c>
      <c r="G8254" t="s">
        <v>20769</v>
      </c>
      <c r="I8254" t="s">
        <v>20638</v>
      </c>
      <c r="J8254" t="s">
        <v>15</v>
      </c>
      <c r="K8254" t="s">
        <v>1694</v>
      </c>
      <c r="L8254">
        <v>90</v>
      </c>
      <c r="M8254" t="s">
        <v>17</v>
      </c>
    </row>
    <row r="8255" spans="1:13" x14ac:dyDescent="0.25">
      <c r="A8255">
        <v>8254</v>
      </c>
      <c r="B8255" t="s">
        <v>1692</v>
      </c>
      <c r="C8255" t="s">
        <v>9241</v>
      </c>
      <c r="D8255">
        <v>8</v>
      </c>
      <c r="E8255" t="s">
        <v>35</v>
      </c>
      <c r="F8255">
        <v>156</v>
      </c>
      <c r="G8255" t="s">
        <v>20769</v>
      </c>
      <c r="I8255" t="s">
        <v>20638</v>
      </c>
      <c r="J8255" t="s">
        <v>15</v>
      </c>
      <c r="K8255" t="s">
        <v>9242</v>
      </c>
      <c r="L8255">
        <v>70</v>
      </c>
      <c r="M8255" t="s">
        <v>17</v>
      </c>
    </row>
    <row r="8256" spans="1:13" x14ac:dyDescent="0.25">
      <c r="A8256">
        <v>8255</v>
      </c>
      <c r="B8256" t="s">
        <v>991</v>
      </c>
      <c r="C8256" t="s">
        <v>2490</v>
      </c>
      <c r="D8256">
        <v>8</v>
      </c>
      <c r="E8256" t="s">
        <v>35</v>
      </c>
      <c r="F8256">
        <v>156</v>
      </c>
      <c r="G8256" t="s">
        <v>20769</v>
      </c>
      <c r="I8256" t="s">
        <v>20638</v>
      </c>
      <c r="J8256" t="s">
        <v>15</v>
      </c>
      <c r="K8256" t="s">
        <v>5912</v>
      </c>
      <c r="L8256">
        <v>79</v>
      </c>
      <c r="M8256" t="s">
        <v>17</v>
      </c>
    </row>
    <row r="8257" spans="1:13" x14ac:dyDescent="0.25">
      <c r="A8257">
        <v>8256</v>
      </c>
      <c r="B8257" t="s">
        <v>4343</v>
      </c>
      <c r="C8257" t="s">
        <v>9860</v>
      </c>
      <c r="D8257">
        <v>8</v>
      </c>
      <c r="E8257" t="s">
        <v>35</v>
      </c>
      <c r="F8257">
        <v>156</v>
      </c>
      <c r="G8257" t="s">
        <v>20769</v>
      </c>
      <c r="I8257" t="s">
        <v>20638</v>
      </c>
      <c r="J8257" t="s">
        <v>15</v>
      </c>
      <c r="K8257" t="s">
        <v>9861</v>
      </c>
      <c r="L8257">
        <v>68</v>
      </c>
      <c r="M8257" t="s">
        <v>17</v>
      </c>
    </row>
    <row r="8258" spans="1:13" x14ac:dyDescent="0.25">
      <c r="A8258">
        <v>8257</v>
      </c>
      <c r="B8258" t="s">
        <v>6741</v>
      </c>
      <c r="C8258" t="s">
        <v>6742</v>
      </c>
      <c r="D8258">
        <v>8</v>
      </c>
      <c r="E8258" t="s">
        <v>35</v>
      </c>
      <c r="F8258">
        <v>156</v>
      </c>
      <c r="G8258" t="s">
        <v>20769</v>
      </c>
      <c r="I8258" t="s">
        <v>20638</v>
      </c>
      <c r="J8258" t="s">
        <v>15</v>
      </c>
      <c r="K8258" t="s">
        <v>6743</v>
      </c>
      <c r="L8258">
        <v>76</v>
      </c>
      <c r="M8258" t="s">
        <v>17</v>
      </c>
    </row>
    <row r="8259" spans="1:13" x14ac:dyDescent="0.25">
      <c r="A8259">
        <v>8258</v>
      </c>
      <c r="B8259" t="s">
        <v>4035</v>
      </c>
      <c r="C8259" t="s">
        <v>5829</v>
      </c>
      <c r="D8259">
        <v>8</v>
      </c>
      <c r="E8259" t="s">
        <v>35</v>
      </c>
      <c r="F8259">
        <v>156</v>
      </c>
      <c r="G8259" t="s">
        <v>20769</v>
      </c>
      <c r="I8259" t="s">
        <v>20638</v>
      </c>
      <c r="J8259" t="s">
        <v>15</v>
      </c>
      <c r="K8259" t="s">
        <v>5830</v>
      </c>
      <c r="L8259">
        <v>79</v>
      </c>
      <c r="M8259" t="s">
        <v>17</v>
      </c>
    </row>
    <row r="8260" spans="1:13" x14ac:dyDescent="0.25">
      <c r="A8260">
        <v>8259</v>
      </c>
      <c r="B8260" t="s">
        <v>2668</v>
      </c>
      <c r="C8260" t="s">
        <v>2472</v>
      </c>
      <c r="D8260">
        <v>9</v>
      </c>
      <c r="E8260" t="s">
        <v>35</v>
      </c>
      <c r="F8260">
        <v>156</v>
      </c>
      <c r="G8260" t="s">
        <v>20769</v>
      </c>
      <c r="I8260" t="s">
        <v>20638</v>
      </c>
      <c r="J8260" t="s">
        <v>15</v>
      </c>
      <c r="K8260" t="s">
        <v>2669</v>
      </c>
      <c r="L8260">
        <v>87</v>
      </c>
      <c r="M8260" t="s">
        <v>17</v>
      </c>
    </row>
    <row r="8261" spans="1:13" x14ac:dyDescent="0.25">
      <c r="A8261">
        <v>8260</v>
      </c>
      <c r="B8261" t="s">
        <v>5682</v>
      </c>
      <c r="C8261" t="s">
        <v>6232</v>
      </c>
      <c r="D8261">
        <v>10</v>
      </c>
      <c r="E8261" t="s">
        <v>35</v>
      </c>
      <c r="F8261">
        <v>156</v>
      </c>
      <c r="G8261" t="s">
        <v>20769</v>
      </c>
      <c r="I8261" t="s">
        <v>20638</v>
      </c>
      <c r="J8261" t="s">
        <v>15</v>
      </c>
      <c r="K8261" t="s">
        <v>19560</v>
      </c>
      <c r="L8261">
        <v>28</v>
      </c>
      <c r="M8261" t="s">
        <v>17</v>
      </c>
    </row>
    <row r="8262" spans="1:13" x14ac:dyDescent="0.25">
      <c r="A8262">
        <v>8261</v>
      </c>
      <c r="B8262" t="s">
        <v>15968</v>
      </c>
      <c r="C8262" t="s">
        <v>18502</v>
      </c>
      <c r="D8262">
        <v>9</v>
      </c>
      <c r="E8262" t="s">
        <v>35</v>
      </c>
      <c r="F8262">
        <v>156</v>
      </c>
      <c r="G8262" t="s">
        <v>20769</v>
      </c>
      <c r="I8262" t="s">
        <v>20638</v>
      </c>
      <c r="J8262" t="s">
        <v>15</v>
      </c>
      <c r="K8262" t="s">
        <v>18503</v>
      </c>
      <c r="L8262">
        <v>34</v>
      </c>
      <c r="M8262" t="s">
        <v>17</v>
      </c>
    </row>
    <row r="8263" spans="1:13" x14ac:dyDescent="0.25">
      <c r="A8263">
        <v>8262</v>
      </c>
      <c r="B8263" t="s">
        <v>4156</v>
      </c>
      <c r="C8263" t="s">
        <v>19485</v>
      </c>
      <c r="D8263">
        <v>9</v>
      </c>
      <c r="E8263" t="s">
        <v>35</v>
      </c>
      <c r="F8263">
        <v>156</v>
      </c>
      <c r="G8263" t="s">
        <v>20769</v>
      </c>
      <c r="I8263" t="s">
        <v>20638</v>
      </c>
      <c r="J8263" t="s">
        <v>15</v>
      </c>
      <c r="K8263" t="s">
        <v>19486</v>
      </c>
      <c r="L8263">
        <v>28</v>
      </c>
      <c r="M8263" t="s">
        <v>17</v>
      </c>
    </row>
    <row r="8264" spans="1:13" x14ac:dyDescent="0.25">
      <c r="A8264">
        <v>8263</v>
      </c>
      <c r="B8264" t="s">
        <v>8716</v>
      </c>
      <c r="C8264" t="s">
        <v>5308</v>
      </c>
      <c r="D8264">
        <v>9</v>
      </c>
      <c r="E8264" t="s">
        <v>35</v>
      </c>
      <c r="F8264">
        <v>156</v>
      </c>
      <c r="G8264" t="s">
        <v>20769</v>
      </c>
      <c r="I8264" t="s">
        <v>20638</v>
      </c>
      <c r="J8264" t="s">
        <v>15</v>
      </c>
      <c r="K8264" t="s">
        <v>17928</v>
      </c>
      <c r="L8264">
        <v>37</v>
      </c>
      <c r="M8264" t="s">
        <v>17</v>
      </c>
    </row>
    <row r="8265" spans="1:13" x14ac:dyDescent="0.25">
      <c r="A8265">
        <v>8264</v>
      </c>
      <c r="B8265" t="s">
        <v>1665</v>
      </c>
      <c r="C8265" t="s">
        <v>12792</v>
      </c>
      <c r="D8265">
        <v>9</v>
      </c>
      <c r="E8265" t="s">
        <v>35</v>
      </c>
      <c r="F8265">
        <v>156</v>
      </c>
      <c r="G8265" t="s">
        <v>20769</v>
      </c>
      <c r="I8265" t="s">
        <v>20638</v>
      </c>
      <c r="J8265" t="s">
        <v>15</v>
      </c>
      <c r="K8265" t="s">
        <v>12793</v>
      </c>
      <c r="L8265">
        <v>58</v>
      </c>
      <c r="M8265" t="s">
        <v>17</v>
      </c>
    </row>
    <row r="8266" spans="1:13" x14ac:dyDescent="0.25">
      <c r="A8266">
        <v>8265</v>
      </c>
      <c r="B8266" t="s">
        <v>1692</v>
      </c>
      <c r="C8266" t="s">
        <v>14204</v>
      </c>
      <c r="D8266">
        <v>9</v>
      </c>
      <c r="E8266" t="s">
        <v>35</v>
      </c>
      <c r="F8266">
        <v>156</v>
      </c>
      <c r="G8266" t="s">
        <v>20769</v>
      </c>
      <c r="I8266" t="s">
        <v>20638</v>
      </c>
      <c r="J8266" t="s">
        <v>15</v>
      </c>
      <c r="K8266" t="s">
        <v>14448</v>
      </c>
      <c r="L8266">
        <v>52</v>
      </c>
      <c r="M8266" t="s">
        <v>17</v>
      </c>
    </row>
    <row r="8267" spans="1:13" x14ac:dyDescent="0.25">
      <c r="A8267">
        <v>8266</v>
      </c>
      <c r="B8267" t="s">
        <v>223</v>
      </c>
      <c r="C8267" t="s">
        <v>12765</v>
      </c>
      <c r="D8267">
        <v>9</v>
      </c>
      <c r="E8267" t="s">
        <v>35</v>
      </c>
      <c r="F8267">
        <v>156</v>
      </c>
      <c r="G8267" t="s">
        <v>20769</v>
      </c>
      <c r="I8267" t="s">
        <v>20638</v>
      </c>
      <c r="J8267" t="s">
        <v>15</v>
      </c>
      <c r="K8267" t="s">
        <v>14625</v>
      </c>
      <c r="L8267">
        <v>51</v>
      </c>
      <c r="M8267" t="s">
        <v>17</v>
      </c>
    </row>
    <row r="8268" spans="1:13" x14ac:dyDescent="0.25">
      <c r="A8268">
        <v>8267</v>
      </c>
      <c r="B8268" t="s">
        <v>15125</v>
      </c>
      <c r="C8268" t="s">
        <v>15126</v>
      </c>
      <c r="D8268">
        <v>9</v>
      </c>
      <c r="E8268" t="s">
        <v>35</v>
      </c>
      <c r="F8268">
        <v>156</v>
      </c>
      <c r="G8268" t="s">
        <v>20769</v>
      </c>
      <c r="I8268" t="s">
        <v>20638</v>
      </c>
      <c r="J8268" t="s">
        <v>15</v>
      </c>
      <c r="K8268" t="s">
        <v>15127</v>
      </c>
      <c r="L8268">
        <v>49</v>
      </c>
      <c r="M8268" t="s">
        <v>17</v>
      </c>
    </row>
    <row r="8269" spans="1:13" x14ac:dyDescent="0.25">
      <c r="A8269">
        <v>8268</v>
      </c>
      <c r="B8269" t="s">
        <v>6620</v>
      </c>
      <c r="C8269" t="s">
        <v>15744</v>
      </c>
      <c r="D8269">
        <v>9</v>
      </c>
      <c r="E8269" t="s">
        <v>35</v>
      </c>
      <c r="F8269">
        <v>156</v>
      </c>
      <c r="G8269" t="s">
        <v>20769</v>
      </c>
      <c r="I8269" t="s">
        <v>20638</v>
      </c>
      <c r="J8269" t="s">
        <v>15</v>
      </c>
      <c r="K8269" t="s">
        <v>15745</v>
      </c>
      <c r="L8269">
        <v>47</v>
      </c>
      <c r="M8269" t="s">
        <v>17</v>
      </c>
    </row>
    <row r="8270" spans="1:13" x14ac:dyDescent="0.25">
      <c r="A8270">
        <v>8269</v>
      </c>
      <c r="B8270" t="s">
        <v>1692</v>
      </c>
      <c r="C8270" t="s">
        <v>13799</v>
      </c>
      <c r="D8270">
        <v>9</v>
      </c>
      <c r="E8270" t="s">
        <v>35</v>
      </c>
      <c r="F8270">
        <v>156</v>
      </c>
      <c r="G8270" t="s">
        <v>20769</v>
      </c>
      <c r="I8270" t="s">
        <v>20638</v>
      </c>
      <c r="J8270" t="s">
        <v>15</v>
      </c>
      <c r="K8270" t="s">
        <v>13800</v>
      </c>
      <c r="L8270">
        <v>54</v>
      </c>
      <c r="M8270" t="s">
        <v>17</v>
      </c>
    </row>
    <row r="8271" spans="1:13" x14ac:dyDescent="0.25">
      <c r="A8271">
        <v>8270</v>
      </c>
      <c r="B8271" t="s">
        <v>2182</v>
      </c>
      <c r="C8271" t="s">
        <v>19347</v>
      </c>
      <c r="D8271">
        <v>10</v>
      </c>
      <c r="E8271" t="s">
        <v>35</v>
      </c>
      <c r="F8271">
        <v>156</v>
      </c>
      <c r="G8271" t="s">
        <v>20769</v>
      </c>
      <c r="I8271" t="s">
        <v>20638</v>
      </c>
      <c r="J8271" t="s">
        <v>15</v>
      </c>
      <c r="K8271" t="s">
        <v>19348</v>
      </c>
      <c r="L8271">
        <v>29</v>
      </c>
      <c r="M8271" t="s">
        <v>17</v>
      </c>
    </row>
    <row r="8272" spans="1:13" x14ac:dyDescent="0.25">
      <c r="A8272">
        <v>8271</v>
      </c>
      <c r="B8272" t="s">
        <v>395</v>
      </c>
      <c r="C8272" t="s">
        <v>9241</v>
      </c>
      <c r="D8272">
        <v>10</v>
      </c>
      <c r="E8272" t="s">
        <v>35</v>
      </c>
      <c r="F8272">
        <v>156</v>
      </c>
      <c r="G8272" t="s">
        <v>20769</v>
      </c>
      <c r="I8272" t="s">
        <v>20638</v>
      </c>
      <c r="J8272" t="s">
        <v>15</v>
      </c>
      <c r="K8272" t="s">
        <v>12510</v>
      </c>
      <c r="L8272">
        <v>59</v>
      </c>
      <c r="M8272" t="s">
        <v>17</v>
      </c>
    </row>
    <row r="8273" spans="1:13" x14ac:dyDescent="0.25">
      <c r="A8273">
        <v>8272</v>
      </c>
      <c r="B8273" t="s">
        <v>17295</v>
      </c>
      <c r="C8273" t="s">
        <v>18163</v>
      </c>
      <c r="D8273">
        <v>10</v>
      </c>
      <c r="E8273" t="s">
        <v>35</v>
      </c>
      <c r="F8273">
        <v>156</v>
      </c>
      <c r="G8273" t="s">
        <v>20769</v>
      </c>
      <c r="I8273" t="s">
        <v>20638</v>
      </c>
      <c r="J8273" t="s">
        <v>15</v>
      </c>
      <c r="K8273" t="s">
        <v>18164</v>
      </c>
      <c r="L8273">
        <v>36</v>
      </c>
      <c r="M8273" t="s">
        <v>17</v>
      </c>
    </row>
    <row r="8274" spans="1:13" x14ac:dyDescent="0.25">
      <c r="A8274">
        <v>8273</v>
      </c>
      <c r="B8274" t="s">
        <v>3425</v>
      </c>
      <c r="C8274" t="s">
        <v>83</v>
      </c>
      <c r="D8274">
        <v>11</v>
      </c>
      <c r="E8274" t="s">
        <v>35</v>
      </c>
      <c r="F8274">
        <v>156</v>
      </c>
      <c r="G8274" t="s">
        <v>20769</v>
      </c>
      <c r="I8274" t="s">
        <v>20638</v>
      </c>
      <c r="J8274" t="s">
        <v>15</v>
      </c>
      <c r="K8274" t="s">
        <v>18995</v>
      </c>
      <c r="L8274">
        <v>31</v>
      </c>
      <c r="M8274" t="s">
        <v>17</v>
      </c>
    </row>
    <row r="8275" spans="1:13" x14ac:dyDescent="0.25">
      <c r="A8275">
        <v>8274</v>
      </c>
      <c r="B8275" t="s">
        <v>19736</v>
      </c>
      <c r="C8275" t="s">
        <v>19737</v>
      </c>
      <c r="D8275">
        <v>11</v>
      </c>
      <c r="E8275" t="s">
        <v>35</v>
      </c>
      <c r="F8275">
        <v>156</v>
      </c>
      <c r="G8275" t="s">
        <v>20769</v>
      </c>
      <c r="I8275" t="s">
        <v>20638</v>
      </c>
      <c r="J8275" t="s">
        <v>15</v>
      </c>
      <c r="K8275" t="s">
        <v>19738</v>
      </c>
      <c r="L8275">
        <v>26</v>
      </c>
      <c r="M8275" t="s">
        <v>17</v>
      </c>
    </row>
    <row r="8276" spans="1:13" x14ac:dyDescent="0.25">
      <c r="A8276">
        <v>8275</v>
      </c>
      <c r="B8276" t="s">
        <v>470</v>
      </c>
      <c r="C8276" t="s">
        <v>9576</v>
      </c>
      <c r="D8276">
        <v>12</v>
      </c>
      <c r="E8276" t="s">
        <v>35</v>
      </c>
      <c r="F8276">
        <v>156</v>
      </c>
      <c r="G8276" t="s">
        <v>20769</v>
      </c>
      <c r="I8276" t="s">
        <v>20638</v>
      </c>
      <c r="J8276" t="s">
        <v>15</v>
      </c>
      <c r="K8276" t="s">
        <v>17398</v>
      </c>
      <c r="L8276">
        <v>40</v>
      </c>
      <c r="M8276" t="s">
        <v>17</v>
      </c>
    </row>
    <row r="8277" spans="1:13" x14ac:dyDescent="0.25">
      <c r="A8277">
        <v>8276</v>
      </c>
      <c r="B8277" t="s">
        <v>17830</v>
      </c>
      <c r="C8277" t="s">
        <v>17831</v>
      </c>
      <c r="D8277">
        <v>12</v>
      </c>
      <c r="E8277" t="s">
        <v>35</v>
      </c>
      <c r="F8277">
        <v>156</v>
      </c>
      <c r="G8277" t="s">
        <v>20769</v>
      </c>
      <c r="I8277" t="s">
        <v>20638</v>
      </c>
      <c r="J8277" t="s">
        <v>15</v>
      </c>
      <c r="K8277" t="s">
        <v>17832</v>
      </c>
      <c r="L8277">
        <v>38</v>
      </c>
      <c r="M8277" t="s">
        <v>17</v>
      </c>
    </row>
    <row r="8278" spans="1:13" x14ac:dyDescent="0.25">
      <c r="A8278">
        <v>8277</v>
      </c>
      <c r="B8278" t="s">
        <v>18618</v>
      </c>
      <c r="C8278" t="s">
        <v>1186</v>
      </c>
      <c r="D8278">
        <v>5</v>
      </c>
      <c r="E8278" t="s">
        <v>63</v>
      </c>
      <c r="F8278">
        <v>157</v>
      </c>
      <c r="G8278" t="s">
        <v>20770</v>
      </c>
      <c r="I8278" t="s">
        <v>20638</v>
      </c>
      <c r="J8278" t="s">
        <v>15</v>
      </c>
      <c r="K8278" t="s">
        <v>18619</v>
      </c>
      <c r="L8278">
        <v>34</v>
      </c>
      <c r="M8278" t="s">
        <v>17</v>
      </c>
    </row>
    <row r="8279" spans="1:13" x14ac:dyDescent="0.25">
      <c r="A8279">
        <v>8278</v>
      </c>
      <c r="B8279" t="s">
        <v>6817</v>
      </c>
      <c r="C8279" t="s">
        <v>19171</v>
      </c>
      <c r="D8279">
        <v>5</v>
      </c>
      <c r="E8279" t="s">
        <v>63</v>
      </c>
      <c r="F8279">
        <v>157</v>
      </c>
      <c r="G8279" t="s">
        <v>20770</v>
      </c>
      <c r="I8279" t="s">
        <v>20638</v>
      </c>
      <c r="J8279" t="s">
        <v>15</v>
      </c>
      <c r="K8279" t="s">
        <v>20603</v>
      </c>
      <c r="L8279">
        <v>3</v>
      </c>
      <c r="M8279" t="s">
        <v>17</v>
      </c>
    </row>
    <row r="8280" spans="1:13" x14ac:dyDescent="0.25">
      <c r="A8280">
        <v>8279</v>
      </c>
      <c r="B8280" t="s">
        <v>4260</v>
      </c>
      <c r="C8280" t="s">
        <v>19951</v>
      </c>
      <c r="D8280">
        <v>5</v>
      </c>
      <c r="E8280" t="s">
        <v>63</v>
      </c>
      <c r="F8280">
        <v>157</v>
      </c>
      <c r="G8280" t="s">
        <v>20770</v>
      </c>
      <c r="I8280" t="s">
        <v>20638</v>
      </c>
      <c r="J8280" t="s">
        <v>15</v>
      </c>
      <c r="K8280" t="s">
        <v>19952</v>
      </c>
      <c r="L8280">
        <v>24</v>
      </c>
      <c r="M8280" t="s">
        <v>17</v>
      </c>
    </row>
    <row r="8281" spans="1:13" x14ac:dyDescent="0.25">
      <c r="A8281">
        <v>8280</v>
      </c>
      <c r="B8281" t="s">
        <v>10217</v>
      </c>
      <c r="C8281" t="s">
        <v>2441</v>
      </c>
      <c r="D8281">
        <v>5</v>
      </c>
      <c r="E8281" t="s">
        <v>63</v>
      </c>
      <c r="F8281">
        <v>157</v>
      </c>
      <c r="G8281" t="s">
        <v>20770</v>
      </c>
      <c r="I8281" t="s">
        <v>20638</v>
      </c>
      <c r="J8281" t="s">
        <v>15</v>
      </c>
      <c r="K8281" t="s">
        <v>20470</v>
      </c>
      <c r="L8281">
        <v>14</v>
      </c>
      <c r="M8281" t="s">
        <v>17</v>
      </c>
    </row>
    <row r="8282" spans="1:13" x14ac:dyDescent="0.25">
      <c r="A8282">
        <v>8281</v>
      </c>
      <c r="B8282" t="s">
        <v>16761</v>
      </c>
      <c r="C8282" t="s">
        <v>16762</v>
      </c>
      <c r="D8282">
        <v>5</v>
      </c>
      <c r="E8282" t="s">
        <v>63</v>
      </c>
      <c r="F8282">
        <v>157</v>
      </c>
      <c r="G8282" t="s">
        <v>20770</v>
      </c>
      <c r="I8282" t="s">
        <v>20638</v>
      </c>
      <c r="J8282" t="s">
        <v>15</v>
      </c>
      <c r="K8282" t="s">
        <v>16763</v>
      </c>
      <c r="L8282">
        <v>43</v>
      </c>
      <c r="M8282" t="s">
        <v>17</v>
      </c>
    </row>
    <row r="8283" spans="1:13" x14ac:dyDescent="0.25">
      <c r="A8283">
        <v>8282</v>
      </c>
      <c r="B8283" t="s">
        <v>1083</v>
      </c>
      <c r="C8283" t="s">
        <v>16316</v>
      </c>
      <c r="D8283">
        <v>5</v>
      </c>
      <c r="E8283" t="s">
        <v>63</v>
      </c>
      <c r="F8283">
        <v>157</v>
      </c>
      <c r="G8283" t="s">
        <v>20770</v>
      </c>
      <c r="I8283" t="s">
        <v>20638</v>
      </c>
      <c r="J8283" t="s">
        <v>15</v>
      </c>
      <c r="K8283" t="s">
        <v>16317</v>
      </c>
      <c r="L8283">
        <v>45</v>
      </c>
      <c r="M8283" t="s">
        <v>17</v>
      </c>
    </row>
    <row r="8284" spans="1:13" x14ac:dyDescent="0.25">
      <c r="A8284">
        <v>8283</v>
      </c>
      <c r="B8284" t="s">
        <v>4876</v>
      </c>
      <c r="C8284" t="s">
        <v>3470</v>
      </c>
      <c r="D8284">
        <v>5</v>
      </c>
      <c r="E8284" t="s">
        <v>63</v>
      </c>
      <c r="F8284">
        <v>157</v>
      </c>
      <c r="G8284" t="s">
        <v>20770</v>
      </c>
      <c r="I8284" t="s">
        <v>20638</v>
      </c>
      <c r="J8284" t="s">
        <v>15</v>
      </c>
      <c r="K8284" t="s">
        <v>19863</v>
      </c>
      <c r="L8284">
        <v>25</v>
      </c>
      <c r="M8284" t="s">
        <v>17</v>
      </c>
    </row>
    <row r="8285" spans="1:13" x14ac:dyDescent="0.25">
      <c r="A8285">
        <v>8284</v>
      </c>
      <c r="B8285" t="s">
        <v>298</v>
      </c>
      <c r="C8285" t="s">
        <v>468</v>
      </c>
      <c r="D8285">
        <v>6</v>
      </c>
      <c r="F8285">
        <v>157</v>
      </c>
      <c r="G8285" t="s">
        <v>20770</v>
      </c>
      <c r="I8285" t="s">
        <v>20638</v>
      </c>
      <c r="J8285" t="s">
        <v>15</v>
      </c>
      <c r="K8285" t="s">
        <v>18594</v>
      </c>
      <c r="L8285">
        <v>34</v>
      </c>
      <c r="M8285" t="s">
        <v>17</v>
      </c>
    </row>
    <row r="8286" spans="1:13" x14ac:dyDescent="0.25">
      <c r="A8286">
        <v>8285</v>
      </c>
      <c r="B8286" t="s">
        <v>176</v>
      </c>
      <c r="C8286" t="s">
        <v>19171</v>
      </c>
      <c r="D8286">
        <v>6</v>
      </c>
      <c r="E8286" t="s">
        <v>63</v>
      </c>
      <c r="F8286">
        <v>157</v>
      </c>
      <c r="G8286" t="s">
        <v>20770</v>
      </c>
      <c r="I8286" t="s">
        <v>20638</v>
      </c>
      <c r="J8286" t="s">
        <v>15</v>
      </c>
      <c r="K8286" t="s">
        <v>19172</v>
      </c>
      <c r="L8286">
        <v>30</v>
      </c>
      <c r="M8286" t="s">
        <v>17</v>
      </c>
    </row>
    <row r="8287" spans="1:13" x14ac:dyDescent="0.25">
      <c r="A8287">
        <v>8286</v>
      </c>
      <c r="B8287" t="s">
        <v>957</v>
      </c>
      <c r="C8287" t="s">
        <v>1186</v>
      </c>
      <c r="D8287">
        <v>6</v>
      </c>
      <c r="F8287">
        <v>157</v>
      </c>
      <c r="G8287" t="s">
        <v>20770</v>
      </c>
      <c r="I8287" t="s">
        <v>20638</v>
      </c>
      <c r="J8287" t="s">
        <v>15</v>
      </c>
      <c r="K8287" t="s">
        <v>15537</v>
      </c>
      <c r="L8287">
        <v>48</v>
      </c>
      <c r="M8287" t="s">
        <v>17</v>
      </c>
    </row>
    <row r="8288" spans="1:13" x14ac:dyDescent="0.25">
      <c r="A8288">
        <v>8287</v>
      </c>
      <c r="B8288" t="s">
        <v>395</v>
      </c>
      <c r="C8288" t="s">
        <v>278</v>
      </c>
      <c r="D8288">
        <v>6</v>
      </c>
      <c r="E8288" t="s">
        <v>63</v>
      </c>
      <c r="F8288">
        <v>157</v>
      </c>
      <c r="G8288" t="s">
        <v>20770</v>
      </c>
      <c r="I8288" t="s">
        <v>20638</v>
      </c>
      <c r="J8288" t="s">
        <v>15</v>
      </c>
      <c r="K8288" t="s">
        <v>16729</v>
      </c>
      <c r="L8288">
        <v>43</v>
      </c>
      <c r="M8288" t="s">
        <v>17</v>
      </c>
    </row>
    <row r="8289" spans="1:13" x14ac:dyDescent="0.25">
      <c r="A8289">
        <v>8288</v>
      </c>
      <c r="B8289" t="s">
        <v>6410</v>
      </c>
      <c r="C8289" t="s">
        <v>8730</v>
      </c>
      <c r="D8289">
        <v>6</v>
      </c>
      <c r="E8289" t="s">
        <v>63</v>
      </c>
      <c r="F8289">
        <v>157</v>
      </c>
      <c r="G8289" t="s">
        <v>20770</v>
      </c>
      <c r="I8289" t="s">
        <v>20638</v>
      </c>
      <c r="J8289" t="s">
        <v>15</v>
      </c>
      <c r="K8289" t="s">
        <v>18768</v>
      </c>
      <c r="L8289">
        <v>33</v>
      </c>
      <c r="M8289" t="s">
        <v>17</v>
      </c>
    </row>
    <row r="8290" spans="1:13" x14ac:dyDescent="0.25">
      <c r="A8290">
        <v>8289</v>
      </c>
      <c r="B8290" t="s">
        <v>4658</v>
      </c>
      <c r="C8290" t="s">
        <v>7605</v>
      </c>
      <c r="D8290">
        <v>7</v>
      </c>
      <c r="F8290">
        <v>157</v>
      </c>
      <c r="G8290" t="s">
        <v>20770</v>
      </c>
      <c r="I8290" t="s">
        <v>20638</v>
      </c>
      <c r="J8290" t="s">
        <v>15</v>
      </c>
      <c r="K8290" t="s">
        <v>7606</v>
      </c>
      <c r="L8290">
        <v>74</v>
      </c>
      <c r="M8290" t="s">
        <v>17</v>
      </c>
    </row>
    <row r="8291" spans="1:13" x14ac:dyDescent="0.25">
      <c r="A8291">
        <v>8290</v>
      </c>
      <c r="B8291" t="s">
        <v>8770</v>
      </c>
      <c r="C8291" t="s">
        <v>8771</v>
      </c>
      <c r="D8291">
        <v>7</v>
      </c>
      <c r="E8291" t="s">
        <v>35</v>
      </c>
      <c r="F8291">
        <v>157</v>
      </c>
      <c r="G8291" t="s">
        <v>20770</v>
      </c>
      <c r="I8291" t="s">
        <v>20638</v>
      </c>
      <c r="J8291" t="s">
        <v>15</v>
      </c>
      <c r="K8291" t="s">
        <v>8772</v>
      </c>
      <c r="L8291">
        <v>71</v>
      </c>
      <c r="M8291" t="s">
        <v>17</v>
      </c>
    </row>
    <row r="8292" spans="1:13" x14ac:dyDescent="0.25">
      <c r="A8292">
        <v>8291</v>
      </c>
      <c r="B8292" t="s">
        <v>8001</v>
      </c>
      <c r="C8292" t="s">
        <v>622</v>
      </c>
      <c r="D8292">
        <v>7</v>
      </c>
      <c r="E8292" t="s">
        <v>35</v>
      </c>
      <c r="F8292">
        <v>157</v>
      </c>
      <c r="G8292" t="s">
        <v>20770</v>
      </c>
      <c r="I8292" t="s">
        <v>20638</v>
      </c>
      <c r="J8292" t="s">
        <v>15</v>
      </c>
      <c r="K8292" t="s">
        <v>13663</v>
      </c>
      <c r="L8292">
        <v>55</v>
      </c>
      <c r="M8292" t="s">
        <v>17</v>
      </c>
    </row>
    <row r="8293" spans="1:13" x14ac:dyDescent="0.25">
      <c r="A8293">
        <v>8292</v>
      </c>
      <c r="B8293" t="s">
        <v>6512</v>
      </c>
      <c r="C8293" t="s">
        <v>6513</v>
      </c>
      <c r="D8293">
        <v>7</v>
      </c>
      <c r="E8293" t="s">
        <v>35</v>
      </c>
      <c r="F8293">
        <v>157</v>
      </c>
      <c r="G8293" t="s">
        <v>20770</v>
      </c>
      <c r="I8293" t="s">
        <v>20638</v>
      </c>
      <c r="J8293" t="s">
        <v>15</v>
      </c>
      <c r="K8293" t="s">
        <v>6514</v>
      </c>
      <c r="L8293">
        <v>77</v>
      </c>
      <c r="M8293" t="s">
        <v>17</v>
      </c>
    </row>
    <row r="8294" spans="1:13" x14ac:dyDescent="0.25">
      <c r="A8294">
        <v>8293</v>
      </c>
      <c r="B8294" t="s">
        <v>9637</v>
      </c>
      <c r="C8294" t="s">
        <v>3499</v>
      </c>
      <c r="D8294">
        <v>7</v>
      </c>
      <c r="E8294" t="s">
        <v>35</v>
      </c>
      <c r="F8294">
        <v>157</v>
      </c>
      <c r="G8294" t="s">
        <v>20770</v>
      </c>
      <c r="I8294" t="s">
        <v>20638</v>
      </c>
      <c r="J8294" t="s">
        <v>15</v>
      </c>
      <c r="K8294" t="s">
        <v>9638</v>
      </c>
      <c r="L8294">
        <v>68</v>
      </c>
      <c r="M8294" t="s">
        <v>17</v>
      </c>
    </row>
    <row r="8295" spans="1:13" x14ac:dyDescent="0.25">
      <c r="A8295">
        <v>8294</v>
      </c>
      <c r="B8295" t="s">
        <v>3591</v>
      </c>
      <c r="C8295" t="s">
        <v>2441</v>
      </c>
      <c r="D8295">
        <v>7</v>
      </c>
      <c r="F8295">
        <v>157</v>
      </c>
      <c r="G8295" t="s">
        <v>20770</v>
      </c>
      <c r="I8295" t="s">
        <v>20638</v>
      </c>
      <c r="J8295" t="s">
        <v>15</v>
      </c>
      <c r="K8295" t="s">
        <v>13664</v>
      </c>
      <c r="L8295">
        <v>55</v>
      </c>
      <c r="M8295" t="s">
        <v>17</v>
      </c>
    </row>
    <row r="8296" spans="1:13" x14ac:dyDescent="0.25">
      <c r="A8296">
        <v>8295</v>
      </c>
      <c r="B8296" t="s">
        <v>9074</v>
      </c>
      <c r="C8296" t="s">
        <v>349</v>
      </c>
      <c r="D8296">
        <v>7</v>
      </c>
      <c r="F8296">
        <v>157</v>
      </c>
      <c r="G8296" t="s">
        <v>20770</v>
      </c>
      <c r="I8296" t="s">
        <v>20638</v>
      </c>
      <c r="J8296" t="s">
        <v>15</v>
      </c>
      <c r="K8296" t="s">
        <v>13390</v>
      </c>
      <c r="L8296">
        <v>56</v>
      </c>
      <c r="M8296" t="s">
        <v>17</v>
      </c>
    </row>
    <row r="8297" spans="1:13" x14ac:dyDescent="0.25">
      <c r="A8297">
        <v>8296</v>
      </c>
      <c r="B8297" t="s">
        <v>12674</v>
      </c>
      <c r="C8297" t="s">
        <v>5651</v>
      </c>
      <c r="D8297">
        <v>7</v>
      </c>
      <c r="F8297">
        <v>157</v>
      </c>
      <c r="G8297" t="s">
        <v>20770</v>
      </c>
      <c r="I8297" t="s">
        <v>20638</v>
      </c>
      <c r="J8297" t="s">
        <v>15</v>
      </c>
      <c r="K8297" t="s">
        <v>12675</v>
      </c>
      <c r="L8297">
        <v>58</v>
      </c>
      <c r="M8297" t="s">
        <v>17</v>
      </c>
    </row>
    <row r="8298" spans="1:13" x14ac:dyDescent="0.25">
      <c r="A8298">
        <v>8297</v>
      </c>
      <c r="B8298" t="s">
        <v>14049</v>
      </c>
      <c r="C8298" t="s">
        <v>6916</v>
      </c>
      <c r="D8298">
        <v>7</v>
      </c>
      <c r="E8298" t="s">
        <v>35</v>
      </c>
      <c r="F8298">
        <v>157</v>
      </c>
      <c r="G8298" t="s">
        <v>20770</v>
      </c>
      <c r="I8298" t="s">
        <v>20638</v>
      </c>
      <c r="J8298" t="s">
        <v>15</v>
      </c>
      <c r="K8298" t="s">
        <v>15128</v>
      </c>
      <c r="L8298">
        <v>49</v>
      </c>
      <c r="M8298" t="s">
        <v>17</v>
      </c>
    </row>
    <row r="8299" spans="1:13" x14ac:dyDescent="0.25">
      <c r="A8299">
        <v>8298</v>
      </c>
      <c r="B8299" t="s">
        <v>5913</v>
      </c>
      <c r="C8299" t="s">
        <v>5914</v>
      </c>
      <c r="D8299">
        <v>7</v>
      </c>
      <c r="F8299">
        <v>157</v>
      </c>
      <c r="G8299" t="s">
        <v>20770</v>
      </c>
      <c r="I8299" t="s">
        <v>20638</v>
      </c>
      <c r="J8299" t="s">
        <v>15</v>
      </c>
      <c r="K8299" t="s">
        <v>5915</v>
      </c>
      <c r="L8299">
        <v>79</v>
      </c>
      <c r="M8299" t="s">
        <v>17</v>
      </c>
    </row>
    <row r="8300" spans="1:13" x14ac:dyDescent="0.25">
      <c r="A8300">
        <v>8299</v>
      </c>
      <c r="B8300" t="s">
        <v>500</v>
      </c>
      <c r="C8300" t="s">
        <v>622</v>
      </c>
      <c r="D8300">
        <v>7</v>
      </c>
      <c r="E8300" t="s">
        <v>63</v>
      </c>
      <c r="F8300">
        <v>157</v>
      </c>
      <c r="G8300" t="s">
        <v>20770</v>
      </c>
      <c r="I8300" t="s">
        <v>20638</v>
      </c>
      <c r="J8300" t="s">
        <v>15</v>
      </c>
      <c r="K8300" t="s">
        <v>13475</v>
      </c>
      <c r="L8300">
        <v>56</v>
      </c>
      <c r="M8300" t="s">
        <v>17</v>
      </c>
    </row>
    <row r="8301" spans="1:13" x14ac:dyDescent="0.25">
      <c r="A8301">
        <v>8300</v>
      </c>
      <c r="B8301" t="s">
        <v>10019</v>
      </c>
      <c r="C8301" t="s">
        <v>10020</v>
      </c>
      <c r="D8301">
        <v>7</v>
      </c>
      <c r="E8301" t="s">
        <v>63</v>
      </c>
      <c r="F8301">
        <v>157</v>
      </c>
      <c r="G8301" t="s">
        <v>20770</v>
      </c>
      <c r="I8301" t="s">
        <v>20638</v>
      </c>
      <c r="J8301" t="s">
        <v>15</v>
      </c>
      <c r="K8301" t="s">
        <v>10021</v>
      </c>
      <c r="L8301">
        <v>67</v>
      </c>
      <c r="M8301" t="s">
        <v>17</v>
      </c>
    </row>
    <row r="8302" spans="1:13" x14ac:dyDescent="0.25">
      <c r="A8302">
        <v>8301</v>
      </c>
      <c r="B8302" t="s">
        <v>6343</v>
      </c>
      <c r="C8302" t="s">
        <v>6344</v>
      </c>
      <c r="D8302">
        <v>7</v>
      </c>
      <c r="E8302" t="s">
        <v>35</v>
      </c>
      <c r="F8302">
        <v>157</v>
      </c>
      <c r="G8302" t="s">
        <v>20770</v>
      </c>
      <c r="I8302" t="s">
        <v>20638</v>
      </c>
      <c r="J8302" t="s">
        <v>15</v>
      </c>
      <c r="K8302" t="s">
        <v>6345</v>
      </c>
      <c r="L8302">
        <v>77</v>
      </c>
      <c r="M8302" t="s">
        <v>17</v>
      </c>
    </row>
    <row r="8303" spans="1:13" x14ac:dyDescent="0.25">
      <c r="A8303">
        <v>8302</v>
      </c>
      <c r="B8303" t="s">
        <v>11132</v>
      </c>
      <c r="C8303" t="s">
        <v>11133</v>
      </c>
      <c r="D8303">
        <v>7</v>
      </c>
      <c r="E8303" t="s">
        <v>63</v>
      </c>
      <c r="F8303">
        <v>157</v>
      </c>
      <c r="G8303" t="s">
        <v>20770</v>
      </c>
      <c r="I8303" t="s">
        <v>20638</v>
      </c>
      <c r="J8303" t="s">
        <v>15</v>
      </c>
      <c r="K8303" t="s">
        <v>11134</v>
      </c>
      <c r="L8303">
        <v>64</v>
      </c>
      <c r="M8303" t="s">
        <v>17</v>
      </c>
    </row>
    <row r="8304" spans="1:13" x14ac:dyDescent="0.25">
      <c r="A8304">
        <v>8303</v>
      </c>
      <c r="B8304" t="s">
        <v>997</v>
      </c>
      <c r="C8304" t="s">
        <v>12794</v>
      </c>
      <c r="D8304">
        <v>8</v>
      </c>
      <c r="F8304">
        <v>157</v>
      </c>
      <c r="G8304" t="s">
        <v>20770</v>
      </c>
      <c r="I8304" t="s">
        <v>20638</v>
      </c>
      <c r="J8304" t="s">
        <v>15</v>
      </c>
      <c r="K8304" t="s">
        <v>12795</v>
      </c>
      <c r="L8304">
        <v>58</v>
      </c>
      <c r="M8304" t="s">
        <v>17</v>
      </c>
    </row>
    <row r="8305" spans="1:13" x14ac:dyDescent="0.25">
      <c r="A8305">
        <v>8304</v>
      </c>
      <c r="B8305" t="s">
        <v>15184</v>
      </c>
      <c r="C8305" t="s">
        <v>1016</v>
      </c>
      <c r="D8305">
        <v>8</v>
      </c>
      <c r="F8305">
        <v>157</v>
      </c>
      <c r="G8305" t="s">
        <v>20770</v>
      </c>
      <c r="I8305" t="s">
        <v>20638</v>
      </c>
      <c r="J8305" t="s">
        <v>15</v>
      </c>
      <c r="K8305" t="s">
        <v>15185</v>
      </c>
      <c r="L8305">
        <v>49</v>
      </c>
      <c r="M8305" t="s">
        <v>17</v>
      </c>
    </row>
    <row r="8306" spans="1:13" x14ac:dyDescent="0.25">
      <c r="A8306">
        <v>8305</v>
      </c>
      <c r="B8306" t="s">
        <v>1979</v>
      </c>
      <c r="C8306" t="s">
        <v>1186</v>
      </c>
      <c r="D8306">
        <v>8</v>
      </c>
      <c r="F8306">
        <v>157</v>
      </c>
      <c r="G8306" t="s">
        <v>20770</v>
      </c>
      <c r="I8306" t="s">
        <v>20638</v>
      </c>
      <c r="J8306" t="s">
        <v>15</v>
      </c>
      <c r="K8306" t="s">
        <v>16477</v>
      </c>
      <c r="L8306">
        <v>44</v>
      </c>
      <c r="M8306" t="s">
        <v>17</v>
      </c>
    </row>
    <row r="8307" spans="1:13" x14ac:dyDescent="0.25">
      <c r="A8307">
        <v>8306</v>
      </c>
      <c r="B8307" t="s">
        <v>2885</v>
      </c>
      <c r="C8307" t="s">
        <v>2886</v>
      </c>
      <c r="D8307">
        <v>8</v>
      </c>
      <c r="F8307">
        <v>157</v>
      </c>
      <c r="G8307" t="s">
        <v>20770</v>
      </c>
      <c r="I8307" t="s">
        <v>20638</v>
      </c>
      <c r="J8307" t="s">
        <v>15</v>
      </c>
      <c r="K8307" t="s">
        <v>2887</v>
      </c>
      <c r="L8307">
        <v>86</v>
      </c>
      <c r="M8307" t="s">
        <v>17</v>
      </c>
    </row>
    <row r="8308" spans="1:13" x14ac:dyDescent="0.25">
      <c r="A8308">
        <v>8307</v>
      </c>
      <c r="B8308" t="s">
        <v>1795</v>
      </c>
      <c r="C8308" t="s">
        <v>1796</v>
      </c>
      <c r="D8308">
        <v>8</v>
      </c>
      <c r="E8308" t="s">
        <v>63</v>
      </c>
      <c r="F8308">
        <v>157</v>
      </c>
      <c r="G8308" t="s">
        <v>20770</v>
      </c>
      <c r="I8308" t="s">
        <v>20638</v>
      </c>
      <c r="J8308" t="s">
        <v>15</v>
      </c>
      <c r="K8308" t="s">
        <v>1797</v>
      </c>
      <c r="L8308">
        <v>89</v>
      </c>
      <c r="M8308" t="s">
        <v>17</v>
      </c>
    </row>
    <row r="8309" spans="1:13" x14ac:dyDescent="0.25">
      <c r="A8309">
        <v>8308</v>
      </c>
      <c r="B8309" t="s">
        <v>217</v>
      </c>
      <c r="C8309" t="s">
        <v>218</v>
      </c>
      <c r="D8309">
        <v>8</v>
      </c>
      <c r="E8309" t="s">
        <v>35</v>
      </c>
      <c r="F8309">
        <v>157</v>
      </c>
      <c r="G8309" t="s">
        <v>20770</v>
      </c>
      <c r="I8309" t="s">
        <v>20638</v>
      </c>
      <c r="J8309" t="s">
        <v>15</v>
      </c>
      <c r="K8309" t="s">
        <v>219</v>
      </c>
      <c r="L8309">
        <v>96</v>
      </c>
      <c r="M8309" t="s">
        <v>17</v>
      </c>
    </row>
    <row r="8310" spans="1:13" x14ac:dyDescent="0.25">
      <c r="A8310">
        <v>8309</v>
      </c>
      <c r="B8310" t="s">
        <v>4821</v>
      </c>
      <c r="C8310" t="s">
        <v>4822</v>
      </c>
      <c r="D8310">
        <v>8</v>
      </c>
      <c r="F8310">
        <v>157</v>
      </c>
      <c r="G8310" t="s">
        <v>20770</v>
      </c>
      <c r="I8310" t="s">
        <v>20638</v>
      </c>
      <c r="J8310" t="s">
        <v>15</v>
      </c>
      <c r="K8310" t="s">
        <v>4823</v>
      </c>
      <c r="L8310">
        <v>81</v>
      </c>
      <c r="M8310" t="s">
        <v>17</v>
      </c>
    </row>
    <row r="8311" spans="1:13" x14ac:dyDescent="0.25">
      <c r="A8311">
        <v>8310</v>
      </c>
      <c r="B8311" t="s">
        <v>1979</v>
      </c>
      <c r="C8311" t="s">
        <v>11050</v>
      </c>
      <c r="D8311">
        <v>8</v>
      </c>
      <c r="F8311">
        <v>157</v>
      </c>
      <c r="G8311" t="s">
        <v>20770</v>
      </c>
      <c r="I8311" t="s">
        <v>20638</v>
      </c>
      <c r="J8311" t="s">
        <v>15</v>
      </c>
      <c r="K8311" t="s">
        <v>11051</v>
      </c>
      <c r="L8311">
        <v>64</v>
      </c>
      <c r="M8311" t="s">
        <v>17</v>
      </c>
    </row>
    <row r="8312" spans="1:13" x14ac:dyDescent="0.25">
      <c r="A8312">
        <v>8311</v>
      </c>
      <c r="B8312" t="s">
        <v>3229</v>
      </c>
      <c r="C8312" t="s">
        <v>3230</v>
      </c>
      <c r="D8312">
        <v>8</v>
      </c>
      <c r="F8312">
        <v>157</v>
      </c>
      <c r="G8312" t="s">
        <v>20770</v>
      </c>
      <c r="I8312" t="s">
        <v>20638</v>
      </c>
      <c r="J8312" t="s">
        <v>15</v>
      </c>
      <c r="K8312" t="s">
        <v>3231</v>
      </c>
      <c r="L8312">
        <v>85</v>
      </c>
      <c r="M8312" t="s">
        <v>17</v>
      </c>
    </row>
    <row r="8313" spans="1:13" x14ac:dyDescent="0.25">
      <c r="A8313">
        <v>8312</v>
      </c>
      <c r="B8313" t="s">
        <v>6068</v>
      </c>
      <c r="C8313" t="s">
        <v>6069</v>
      </c>
      <c r="D8313">
        <v>8</v>
      </c>
      <c r="F8313">
        <v>157</v>
      </c>
      <c r="G8313" t="s">
        <v>20770</v>
      </c>
      <c r="I8313" t="s">
        <v>20638</v>
      </c>
      <c r="J8313" t="s">
        <v>15</v>
      </c>
      <c r="K8313" t="s">
        <v>6070</v>
      </c>
      <c r="L8313">
        <v>78</v>
      </c>
      <c r="M8313" t="s">
        <v>17</v>
      </c>
    </row>
    <row r="8314" spans="1:13" x14ac:dyDescent="0.25">
      <c r="A8314">
        <v>8313</v>
      </c>
      <c r="B8314" t="s">
        <v>49</v>
      </c>
      <c r="C8314" t="s">
        <v>797</v>
      </c>
      <c r="D8314">
        <v>8</v>
      </c>
      <c r="F8314">
        <v>157</v>
      </c>
      <c r="G8314" t="s">
        <v>20770</v>
      </c>
      <c r="I8314" t="s">
        <v>20638</v>
      </c>
      <c r="J8314" t="s">
        <v>15</v>
      </c>
      <c r="K8314" t="s">
        <v>8403</v>
      </c>
      <c r="L8314">
        <v>72</v>
      </c>
      <c r="M8314" t="s">
        <v>17</v>
      </c>
    </row>
    <row r="8315" spans="1:13" x14ac:dyDescent="0.25">
      <c r="A8315">
        <v>8314</v>
      </c>
      <c r="B8315" t="s">
        <v>430</v>
      </c>
      <c r="C8315" t="s">
        <v>1351</v>
      </c>
      <c r="D8315">
        <v>8</v>
      </c>
      <c r="F8315">
        <v>157</v>
      </c>
      <c r="G8315" t="s">
        <v>20770</v>
      </c>
      <c r="I8315" t="s">
        <v>20638</v>
      </c>
      <c r="J8315" t="s">
        <v>15</v>
      </c>
      <c r="K8315" t="s">
        <v>3185</v>
      </c>
      <c r="L8315">
        <v>85</v>
      </c>
      <c r="M8315" t="s">
        <v>17</v>
      </c>
    </row>
    <row r="8316" spans="1:13" x14ac:dyDescent="0.25">
      <c r="A8316">
        <v>8315</v>
      </c>
      <c r="B8316" t="s">
        <v>5028</v>
      </c>
      <c r="C8316" t="s">
        <v>622</v>
      </c>
      <c r="D8316">
        <v>8</v>
      </c>
      <c r="F8316">
        <v>157</v>
      </c>
      <c r="G8316" t="s">
        <v>20770</v>
      </c>
      <c r="I8316" t="s">
        <v>20638</v>
      </c>
      <c r="J8316" t="s">
        <v>15</v>
      </c>
      <c r="K8316" t="s">
        <v>5029</v>
      </c>
      <c r="L8316">
        <v>81</v>
      </c>
      <c r="M8316" t="s">
        <v>17</v>
      </c>
    </row>
    <row r="8317" spans="1:13" x14ac:dyDescent="0.25">
      <c r="A8317">
        <v>8316</v>
      </c>
      <c r="B8317" t="s">
        <v>11014</v>
      </c>
      <c r="C8317" t="s">
        <v>218</v>
      </c>
      <c r="D8317">
        <v>9</v>
      </c>
      <c r="E8317" t="s">
        <v>35</v>
      </c>
      <c r="F8317">
        <v>157</v>
      </c>
      <c r="G8317" t="s">
        <v>20770</v>
      </c>
      <c r="I8317" t="s">
        <v>20638</v>
      </c>
      <c r="J8317" t="s">
        <v>15</v>
      </c>
      <c r="K8317" t="s">
        <v>11015</v>
      </c>
      <c r="L8317">
        <v>64</v>
      </c>
      <c r="M8317" t="s">
        <v>17</v>
      </c>
    </row>
    <row r="8318" spans="1:13" x14ac:dyDescent="0.25">
      <c r="A8318">
        <v>8317</v>
      </c>
      <c r="B8318" t="s">
        <v>10344</v>
      </c>
      <c r="C8318" t="s">
        <v>10345</v>
      </c>
      <c r="D8318">
        <v>9</v>
      </c>
      <c r="E8318" t="s">
        <v>63</v>
      </c>
      <c r="F8318">
        <v>157</v>
      </c>
      <c r="G8318" t="s">
        <v>20770</v>
      </c>
      <c r="I8318" t="s">
        <v>20638</v>
      </c>
      <c r="J8318" t="s">
        <v>15</v>
      </c>
      <c r="K8318" t="s">
        <v>10346</v>
      </c>
      <c r="L8318">
        <v>66</v>
      </c>
      <c r="M8318" t="s">
        <v>17</v>
      </c>
    </row>
    <row r="8319" spans="1:13" x14ac:dyDescent="0.25">
      <c r="A8319">
        <v>8318</v>
      </c>
      <c r="B8319" t="s">
        <v>8831</v>
      </c>
      <c r="C8319" t="s">
        <v>8832</v>
      </c>
      <c r="D8319">
        <v>9</v>
      </c>
      <c r="E8319" t="s">
        <v>63</v>
      </c>
      <c r="F8319">
        <v>157</v>
      </c>
      <c r="G8319" t="s">
        <v>20770</v>
      </c>
      <c r="I8319" t="s">
        <v>20638</v>
      </c>
      <c r="J8319" t="s">
        <v>15</v>
      </c>
      <c r="K8319" t="s">
        <v>8833</v>
      </c>
      <c r="L8319">
        <v>71</v>
      </c>
      <c r="M8319" t="s">
        <v>17</v>
      </c>
    </row>
    <row r="8320" spans="1:13" x14ac:dyDescent="0.25">
      <c r="A8320">
        <v>8319</v>
      </c>
      <c r="B8320" t="s">
        <v>2182</v>
      </c>
      <c r="C8320" t="s">
        <v>13335</v>
      </c>
      <c r="D8320">
        <v>9</v>
      </c>
      <c r="F8320">
        <v>157</v>
      </c>
      <c r="G8320" t="s">
        <v>20770</v>
      </c>
      <c r="I8320" t="s">
        <v>20638</v>
      </c>
      <c r="J8320" t="s">
        <v>15</v>
      </c>
      <c r="K8320" t="s">
        <v>13336</v>
      </c>
      <c r="L8320">
        <v>56</v>
      </c>
      <c r="M8320" t="s">
        <v>17</v>
      </c>
    </row>
    <row r="8321" spans="1:13" x14ac:dyDescent="0.25">
      <c r="A8321">
        <v>8320</v>
      </c>
      <c r="B8321" t="s">
        <v>3474</v>
      </c>
      <c r="C8321" t="s">
        <v>3475</v>
      </c>
      <c r="D8321">
        <v>9</v>
      </c>
      <c r="E8321" t="s">
        <v>63</v>
      </c>
      <c r="F8321">
        <v>157</v>
      </c>
      <c r="G8321" t="s">
        <v>20770</v>
      </c>
      <c r="I8321" t="s">
        <v>20638</v>
      </c>
      <c r="J8321" t="s">
        <v>15</v>
      </c>
      <c r="K8321" t="s">
        <v>3476</v>
      </c>
      <c r="L8321">
        <v>84</v>
      </c>
      <c r="M8321" t="s">
        <v>17</v>
      </c>
    </row>
    <row r="8322" spans="1:13" x14ac:dyDescent="0.25">
      <c r="A8322">
        <v>8321</v>
      </c>
      <c r="B8322" t="s">
        <v>9392</v>
      </c>
      <c r="C8322" t="s">
        <v>9393</v>
      </c>
      <c r="D8322">
        <v>9</v>
      </c>
      <c r="E8322" t="s">
        <v>35</v>
      </c>
      <c r="F8322">
        <v>157</v>
      </c>
      <c r="G8322" t="s">
        <v>20770</v>
      </c>
      <c r="I8322" t="s">
        <v>20638</v>
      </c>
      <c r="J8322" t="s">
        <v>15</v>
      </c>
      <c r="K8322" t="s">
        <v>9394</v>
      </c>
      <c r="L8322">
        <v>69</v>
      </c>
      <c r="M8322" t="s">
        <v>17</v>
      </c>
    </row>
    <row r="8323" spans="1:13" x14ac:dyDescent="0.25">
      <c r="A8323">
        <v>8322</v>
      </c>
      <c r="B8323" t="s">
        <v>7480</v>
      </c>
      <c r="C8323" t="s">
        <v>8834</v>
      </c>
      <c r="D8323">
        <v>9</v>
      </c>
      <c r="E8323" t="s">
        <v>63</v>
      </c>
      <c r="F8323">
        <v>157</v>
      </c>
      <c r="G8323" t="s">
        <v>20770</v>
      </c>
      <c r="I8323" t="s">
        <v>20638</v>
      </c>
      <c r="J8323" t="s">
        <v>15</v>
      </c>
      <c r="K8323" t="s">
        <v>8835</v>
      </c>
      <c r="L8323">
        <v>71</v>
      </c>
      <c r="M8323" t="s">
        <v>17</v>
      </c>
    </row>
    <row r="8324" spans="1:13" x14ac:dyDescent="0.25">
      <c r="A8324">
        <v>8323</v>
      </c>
      <c r="B8324" t="s">
        <v>8001</v>
      </c>
      <c r="C8324" t="s">
        <v>8002</v>
      </c>
      <c r="D8324">
        <v>9</v>
      </c>
      <c r="E8324" t="s">
        <v>63</v>
      </c>
      <c r="F8324">
        <v>157</v>
      </c>
      <c r="G8324" t="s">
        <v>20770</v>
      </c>
      <c r="I8324" t="s">
        <v>20638</v>
      </c>
      <c r="J8324" t="s">
        <v>15</v>
      </c>
      <c r="K8324" t="s">
        <v>8003</v>
      </c>
      <c r="L8324">
        <v>73</v>
      </c>
      <c r="M8324" t="s">
        <v>17</v>
      </c>
    </row>
    <row r="8325" spans="1:13" x14ac:dyDescent="0.25">
      <c r="A8325">
        <v>8324</v>
      </c>
      <c r="B8325" t="s">
        <v>7282</v>
      </c>
      <c r="C8325" t="s">
        <v>4119</v>
      </c>
      <c r="D8325">
        <v>10</v>
      </c>
      <c r="E8325" t="s">
        <v>63</v>
      </c>
      <c r="F8325">
        <v>157</v>
      </c>
      <c r="G8325" t="s">
        <v>20770</v>
      </c>
      <c r="I8325" t="s">
        <v>20638</v>
      </c>
      <c r="J8325" t="s">
        <v>15</v>
      </c>
      <c r="K8325" t="s">
        <v>7283</v>
      </c>
      <c r="L8325">
        <v>75</v>
      </c>
      <c r="M8325" t="s">
        <v>17</v>
      </c>
    </row>
    <row r="8326" spans="1:13" x14ac:dyDescent="0.25">
      <c r="A8326">
        <v>8325</v>
      </c>
      <c r="B8326" t="s">
        <v>9053</v>
      </c>
      <c r="C8326" t="s">
        <v>9054</v>
      </c>
      <c r="D8326">
        <v>10</v>
      </c>
      <c r="E8326" t="s">
        <v>63</v>
      </c>
      <c r="F8326">
        <v>157</v>
      </c>
      <c r="G8326" t="s">
        <v>20770</v>
      </c>
      <c r="I8326" t="s">
        <v>20638</v>
      </c>
      <c r="J8326" t="s">
        <v>15</v>
      </c>
      <c r="K8326" t="s">
        <v>9055</v>
      </c>
      <c r="L8326">
        <v>70</v>
      </c>
      <c r="M8326" t="s">
        <v>17</v>
      </c>
    </row>
    <row r="8327" spans="1:13" x14ac:dyDescent="0.25">
      <c r="A8327">
        <v>8326</v>
      </c>
      <c r="B8327" t="s">
        <v>4910</v>
      </c>
      <c r="C8327" t="s">
        <v>4911</v>
      </c>
      <c r="D8327">
        <v>10</v>
      </c>
      <c r="E8327" t="s">
        <v>63</v>
      </c>
      <c r="F8327">
        <v>157</v>
      </c>
      <c r="G8327" t="s">
        <v>20770</v>
      </c>
      <c r="I8327" t="s">
        <v>20638</v>
      </c>
      <c r="J8327" t="s">
        <v>15</v>
      </c>
      <c r="K8327" t="s">
        <v>4912</v>
      </c>
      <c r="L8327">
        <v>81</v>
      </c>
      <c r="M8327" t="s">
        <v>17</v>
      </c>
    </row>
    <row r="8328" spans="1:13" x14ac:dyDescent="0.25">
      <c r="A8328">
        <v>8327</v>
      </c>
      <c r="B8328" t="s">
        <v>6293</v>
      </c>
      <c r="C8328" t="s">
        <v>6294</v>
      </c>
      <c r="D8328">
        <v>10</v>
      </c>
      <c r="E8328" t="s">
        <v>63</v>
      </c>
      <c r="F8328">
        <v>157</v>
      </c>
      <c r="G8328" t="s">
        <v>20770</v>
      </c>
      <c r="I8328" t="s">
        <v>20638</v>
      </c>
      <c r="J8328" t="s">
        <v>15</v>
      </c>
      <c r="K8328" t="s">
        <v>6295</v>
      </c>
      <c r="L8328">
        <v>78</v>
      </c>
      <c r="M8328" t="s">
        <v>17</v>
      </c>
    </row>
    <row r="8329" spans="1:13" x14ac:dyDescent="0.25">
      <c r="A8329">
        <v>8328</v>
      </c>
      <c r="B8329" t="s">
        <v>7039</v>
      </c>
      <c r="C8329" t="s">
        <v>4647</v>
      </c>
      <c r="D8329">
        <v>10</v>
      </c>
      <c r="E8329" t="s">
        <v>63</v>
      </c>
      <c r="F8329">
        <v>157</v>
      </c>
      <c r="G8329" t="s">
        <v>20770</v>
      </c>
      <c r="I8329" t="s">
        <v>20638</v>
      </c>
      <c r="J8329" t="s">
        <v>15</v>
      </c>
      <c r="K8329" t="s">
        <v>7040</v>
      </c>
      <c r="L8329">
        <v>76</v>
      </c>
      <c r="M8329" t="s">
        <v>17</v>
      </c>
    </row>
    <row r="8330" spans="1:13" x14ac:dyDescent="0.25">
      <c r="A8330">
        <v>8329</v>
      </c>
      <c r="B8330" t="s">
        <v>5043</v>
      </c>
      <c r="C8330" t="s">
        <v>7790</v>
      </c>
      <c r="D8330">
        <v>10</v>
      </c>
      <c r="E8330" t="s">
        <v>63</v>
      </c>
      <c r="F8330">
        <v>157</v>
      </c>
      <c r="G8330" t="s">
        <v>20770</v>
      </c>
      <c r="I8330" t="s">
        <v>20638</v>
      </c>
      <c r="J8330" t="s">
        <v>15</v>
      </c>
      <c r="K8330" t="s">
        <v>7791</v>
      </c>
      <c r="L8330">
        <v>74</v>
      </c>
      <c r="M8330" t="s">
        <v>17</v>
      </c>
    </row>
    <row r="8331" spans="1:13" x14ac:dyDescent="0.25">
      <c r="A8331">
        <v>8330</v>
      </c>
      <c r="B8331" t="s">
        <v>6786</v>
      </c>
      <c r="C8331" t="s">
        <v>6787</v>
      </c>
      <c r="D8331">
        <v>10</v>
      </c>
      <c r="E8331" t="s">
        <v>35</v>
      </c>
      <c r="F8331">
        <v>157</v>
      </c>
      <c r="G8331" t="s">
        <v>20770</v>
      </c>
      <c r="I8331" t="s">
        <v>20638</v>
      </c>
      <c r="J8331" t="s">
        <v>15</v>
      </c>
      <c r="K8331" t="s">
        <v>6788</v>
      </c>
      <c r="L8331">
        <v>76</v>
      </c>
      <c r="M8331" t="s">
        <v>17</v>
      </c>
    </row>
    <row r="8332" spans="1:13" x14ac:dyDescent="0.25">
      <c r="A8332">
        <v>8331</v>
      </c>
      <c r="B8332" t="s">
        <v>9102</v>
      </c>
      <c r="C8332" t="s">
        <v>9103</v>
      </c>
      <c r="D8332">
        <v>10</v>
      </c>
      <c r="E8332" t="s">
        <v>63</v>
      </c>
      <c r="F8332">
        <v>157</v>
      </c>
      <c r="G8332" t="s">
        <v>20770</v>
      </c>
      <c r="I8332" t="s">
        <v>20638</v>
      </c>
      <c r="J8332" t="s">
        <v>15</v>
      </c>
      <c r="K8332" t="s">
        <v>9104</v>
      </c>
      <c r="L8332">
        <v>70</v>
      </c>
      <c r="M8332" t="s">
        <v>17</v>
      </c>
    </row>
    <row r="8333" spans="1:13" x14ac:dyDescent="0.25">
      <c r="A8333">
        <v>8332</v>
      </c>
      <c r="B8333" t="s">
        <v>6579</v>
      </c>
      <c r="C8333" t="s">
        <v>9714</v>
      </c>
      <c r="D8333">
        <v>11</v>
      </c>
      <c r="F8333">
        <v>157</v>
      </c>
      <c r="G8333" t="s">
        <v>20770</v>
      </c>
      <c r="I8333" t="s">
        <v>20638</v>
      </c>
      <c r="J8333" t="s">
        <v>15</v>
      </c>
      <c r="K8333" t="s">
        <v>9715</v>
      </c>
      <c r="L8333">
        <v>68</v>
      </c>
      <c r="M8333" t="s">
        <v>17</v>
      </c>
    </row>
    <row r="8334" spans="1:13" x14ac:dyDescent="0.25">
      <c r="A8334">
        <v>8333</v>
      </c>
      <c r="B8334" t="s">
        <v>1309</v>
      </c>
      <c r="C8334" t="s">
        <v>3147</v>
      </c>
      <c r="D8334">
        <v>11</v>
      </c>
      <c r="E8334" t="s">
        <v>1228</v>
      </c>
      <c r="F8334">
        <v>157</v>
      </c>
      <c r="G8334" t="s">
        <v>20770</v>
      </c>
      <c r="I8334" t="s">
        <v>20638</v>
      </c>
      <c r="J8334" t="s">
        <v>15</v>
      </c>
      <c r="K8334" t="s">
        <v>3148</v>
      </c>
      <c r="L8334">
        <v>85</v>
      </c>
      <c r="M8334" t="s">
        <v>17</v>
      </c>
    </row>
    <row r="8335" spans="1:13" x14ac:dyDescent="0.25">
      <c r="A8335">
        <v>8334</v>
      </c>
      <c r="B8335" t="s">
        <v>4118</v>
      </c>
      <c r="C8335" t="s">
        <v>4119</v>
      </c>
      <c r="D8335">
        <v>11</v>
      </c>
      <c r="E8335" t="s">
        <v>35</v>
      </c>
      <c r="F8335">
        <v>157</v>
      </c>
      <c r="G8335" t="s">
        <v>20770</v>
      </c>
      <c r="I8335" t="s">
        <v>20638</v>
      </c>
      <c r="J8335" t="s">
        <v>15</v>
      </c>
      <c r="K8335" t="s">
        <v>4120</v>
      </c>
      <c r="L8335">
        <v>83</v>
      </c>
      <c r="M8335" t="s">
        <v>17</v>
      </c>
    </row>
    <row r="8336" spans="1:13" x14ac:dyDescent="0.25">
      <c r="A8336">
        <v>8335</v>
      </c>
      <c r="B8336" t="s">
        <v>3665</v>
      </c>
      <c r="C8336" t="s">
        <v>3666</v>
      </c>
      <c r="D8336">
        <v>11</v>
      </c>
      <c r="E8336" t="s">
        <v>35</v>
      </c>
      <c r="F8336">
        <v>157</v>
      </c>
      <c r="G8336" t="s">
        <v>20770</v>
      </c>
      <c r="I8336" t="s">
        <v>20638</v>
      </c>
      <c r="J8336" t="s">
        <v>15</v>
      </c>
      <c r="K8336" t="s">
        <v>3667</v>
      </c>
      <c r="L8336">
        <v>84</v>
      </c>
      <c r="M8336" t="s">
        <v>17</v>
      </c>
    </row>
    <row r="8337" spans="1:13" x14ac:dyDescent="0.25">
      <c r="A8337">
        <v>8336</v>
      </c>
      <c r="B8337" t="s">
        <v>1233</v>
      </c>
      <c r="C8337" t="s">
        <v>7840</v>
      </c>
      <c r="D8337">
        <v>11</v>
      </c>
      <c r="E8337" t="s">
        <v>1228</v>
      </c>
      <c r="F8337">
        <v>157</v>
      </c>
      <c r="G8337" t="s">
        <v>20770</v>
      </c>
      <c r="I8337" t="s">
        <v>20638</v>
      </c>
      <c r="J8337" t="s">
        <v>15</v>
      </c>
      <c r="K8337" t="s">
        <v>7841</v>
      </c>
      <c r="L8337">
        <v>74</v>
      </c>
      <c r="M8337" t="s">
        <v>17</v>
      </c>
    </row>
    <row r="8338" spans="1:13" x14ac:dyDescent="0.25">
      <c r="A8338">
        <v>8337</v>
      </c>
      <c r="B8338" t="s">
        <v>3232</v>
      </c>
      <c r="C8338" t="s">
        <v>3233</v>
      </c>
      <c r="D8338">
        <v>11</v>
      </c>
      <c r="E8338" t="s">
        <v>1228</v>
      </c>
      <c r="F8338">
        <v>157</v>
      </c>
      <c r="G8338" t="s">
        <v>20770</v>
      </c>
      <c r="I8338" t="s">
        <v>20638</v>
      </c>
      <c r="J8338" t="s">
        <v>15</v>
      </c>
      <c r="K8338" t="s">
        <v>3234</v>
      </c>
      <c r="L8338">
        <v>85</v>
      </c>
      <c r="M8338" t="s">
        <v>17</v>
      </c>
    </row>
    <row r="8339" spans="1:13" x14ac:dyDescent="0.25">
      <c r="A8339">
        <v>8338</v>
      </c>
      <c r="B8339" t="s">
        <v>2902</v>
      </c>
      <c r="C8339" t="s">
        <v>4941</v>
      </c>
      <c r="D8339">
        <v>11</v>
      </c>
      <c r="F8339">
        <v>157</v>
      </c>
      <c r="G8339" t="s">
        <v>20770</v>
      </c>
      <c r="I8339" t="s">
        <v>20638</v>
      </c>
      <c r="J8339" t="s">
        <v>15</v>
      </c>
      <c r="K8339" t="s">
        <v>4942</v>
      </c>
      <c r="L8339">
        <v>81</v>
      </c>
      <c r="M8339" t="s">
        <v>17</v>
      </c>
    </row>
    <row r="8340" spans="1:13" x14ac:dyDescent="0.25">
      <c r="A8340">
        <v>8339</v>
      </c>
      <c r="B8340" t="s">
        <v>1335</v>
      </c>
      <c r="C8340" t="s">
        <v>1499</v>
      </c>
      <c r="D8340">
        <v>11</v>
      </c>
      <c r="F8340">
        <v>157</v>
      </c>
      <c r="G8340" t="s">
        <v>20770</v>
      </c>
      <c r="I8340" t="s">
        <v>20638</v>
      </c>
      <c r="J8340" t="s">
        <v>15</v>
      </c>
      <c r="K8340" t="s">
        <v>3235</v>
      </c>
      <c r="L8340">
        <v>85</v>
      </c>
      <c r="M8340" t="s">
        <v>17</v>
      </c>
    </row>
    <row r="8341" spans="1:13" x14ac:dyDescent="0.25">
      <c r="A8341">
        <v>8340</v>
      </c>
      <c r="B8341" t="s">
        <v>419</v>
      </c>
      <c r="C8341" t="s">
        <v>1588</v>
      </c>
      <c r="D8341">
        <v>11</v>
      </c>
      <c r="E8341" t="s">
        <v>1228</v>
      </c>
      <c r="F8341">
        <v>157</v>
      </c>
      <c r="G8341" t="s">
        <v>20770</v>
      </c>
      <c r="I8341" t="s">
        <v>20638</v>
      </c>
      <c r="J8341" t="s">
        <v>15</v>
      </c>
      <c r="K8341" t="s">
        <v>8249</v>
      </c>
      <c r="L8341">
        <v>72</v>
      </c>
      <c r="M8341" t="s">
        <v>17</v>
      </c>
    </row>
    <row r="8342" spans="1:13" x14ac:dyDescent="0.25">
      <c r="A8342">
        <v>8341</v>
      </c>
      <c r="B8342" t="s">
        <v>49</v>
      </c>
      <c r="C8342" t="s">
        <v>6985</v>
      </c>
      <c r="D8342">
        <v>11</v>
      </c>
      <c r="F8342">
        <v>157</v>
      </c>
      <c r="G8342" t="s">
        <v>20770</v>
      </c>
      <c r="I8342" t="s">
        <v>20638</v>
      </c>
      <c r="J8342" t="s">
        <v>15</v>
      </c>
      <c r="K8342" t="s">
        <v>6986</v>
      </c>
      <c r="L8342">
        <v>76</v>
      </c>
      <c r="M8342" t="s">
        <v>17</v>
      </c>
    </row>
    <row r="8343" spans="1:13" x14ac:dyDescent="0.25">
      <c r="A8343">
        <v>8342</v>
      </c>
      <c r="B8343" t="s">
        <v>8461</v>
      </c>
      <c r="C8343" t="s">
        <v>8462</v>
      </c>
      <c r="D8343">
        <v>12</v>
      </c>
      <c r="E8343" t="s">
        <v>63</v>
      </c>
      <c r="F8343">
        <v>157</v>
      </c>
      <c r="G8343" t="s">
        <v>20770</v>
      </c>
      <c r="I8343" t="s">
        <v>20638</v>
      </c>
      <c r="J8343" t="s">
        <v>15</v>
      </c>
      <c r="K8343" t="s">
        <v>8463</v>
      </c>
      <c r="L8343">
        <v>72</v>
      </c>
      <c r="M8343" t="s">
        <v>17</v>
      </c>
    </row>
    <row r="8344" spans="1:13" x14ac:dyDescent="0.25">
      <c r="A8344">
        <v>8343</v>
      </c>
      <c r="B8344" t="s">
        <v>2714</v>
      </c>
      <c r="C8344" t="s">
        <v>10205</v>
      </c>
      <c r="D8344">
        <v>12</v>
      </c>
      <c r="E8344" t="s">
        <v>1228</v>
      </c>
      <c r="F8344">
        <v>157</v>
      </c>
      <c r="G8344" t="s">
        <v>20770</v>
      </c>
      <c r="I8344" t="s">
        <v>20638</v>
      </c>
      <c r="J8344" t="s">
        <v>15</v>
      </c>
      <c r="K8344" t="s">
        <v>10206</v>
      </c>
      <c r="L8344">
        <v>67</v>
      </c>
      <c r="M8344" t="s">
        <v>17</v>
      </c>
    </row>
    <row r="8345" spans="1:13" x14ac:dyDescent="0.25">
      <c r="A8345">
        <v>8344</v>
      </c>
      <c r="B8345" t="s">
        <v>2323</v>
      </c>
      <c r="C8345" t="s">
        <v>3657</v>
      </c>
      <c r="D8345">
        <v>12</v>
      </c>
      <c r="E8345" t="s">
        <v>63</v>
      </c>
      <c r="F8345">
        <v>157</v>
      </c>
      <c r="G8345" t="s">
        <v>20770</v>
      </c>
      <c r="I8345" t="s">
        <v>20638</v>
      </c>
      <c r="J8345" t="s">
        <v>15</v>
      </c>
      <c r="K8345" t="s">
        <v>10853</v>
      </c>
      <c r="L8345">
        <v>65</v>
      </c>
      <c r="M8345" t="s">
        <v>17</v>
      </c>
    </row>
    <row r="8346" spans="1:13" x14ac:dyDescent="0.25">
      <c r="A8346">
        <v>8345</v>
      </c>
      <c r="B8346" t="s">
        <v>1730</v>
      </c>
      <c r="C8346" t="s">
        <v>10398</v>
      </c>
      <c r="D8346">
        <v>12</v>
      </c>
      <c r="E8346" t="s">
        <v>940</v>
      </c>
      <c r="F8346">
        <v>157</v>
      </c>
      <c r="G8346" t="s">
        <v>20770</v>
      </c>
      <c r="I8346" t="s">
        <v>20638</v>
      </c>
      <c r="J8346" t="s">
        <v>15</v>
      </c>
      <c r="K8346" t="s">
        <v>11346</v>
      </c>
      <c r="L8346">
        <v>63</v>
      </c>
      <c r="M8346" t="s">
        <v>17</v>
      </c>
    </row>
    <row r="8347" spans="1:13" x14ac:dyDescent="0.25">
      <c r="A8347">
        <v>8346</v>
      </c>
      <c r="B8347" t="s">
        <v>11253</v>
      </c>
      <c r="C8347" t="s">
        <v>4012</v>
      </c>
      <c r="D8347">
        <v>12</v>
      </c>
      <c r="E8347" t="s">
        <v>940</v>
      </c>
      <c r="F8347">
        <v>157</v>
      </c>
      <c r="G8347" t="s">
        <v>20770</v>
      </c>
      <c r="I8347" t="s">
        <v>20638</v>
      </c>
      <c r="J8347" t="s">
        <v>15</v>
      </c>
      <c r="K8347" t="s">
        <v>11254</v>
      </c>
      <c r="L8347">
        <v>63</v>
      </c>
      <c r="M8347" t="s">
        <v>17</v>
      </c>
    </row>
    <row r="8348" spans="1:13" x14ac:dyDescent="0.25">
      <c r="A8348">
        <v>8347</v>
      </c>
      <c r="B8348" t="s">
        <v>10467</v>
      </c>
      <c r="C8348" t="s">
        <v>2552</v>
      </c>
      <c r="D8348">
        <v>12</v>
      </c>
      <c r="E8348" t="s">
        <v>940</v>
      </c>
      <c r="F8348">
        <v>157</v>
      </c>
      <c r="G8348" t="s">
        <v>20770</v>
      </c>
      <c r="I8348" t="s">
        <v>20638</v>
      </c>
      <c r="J8348" t="s">
        <v>15</v>
      </c>
      <c r="K8348" t="s">
        <v>10468</v>
      </c>
      <c r="L8348">
        <v>66</v>
      </c>
      <c r="M8348" t="s">
        <v>17</v>
      </c>
    </row>
    <row r="8349" spans="1:13" x14ac:dyDescent="0.25">
      <c r="A8349">
        <v>8348</v>
      </c>
      <c r="B8349" t="s">
        <v>4547</v>
      </c>
      <c r="C8349" t="s">
        <v>10762</v>
      </c>
      <c r="D8349">
        <v>12</v>
      </c>
      <c r="E8349" t="s">
        <v>940</v>
      </c>
      <c r="F8349">
        <v>157</v>
      </c>
      <c r="G8349" t="s">
        <v>20770</v>
      </c>
      <c r="I8349" t="s">
        <v>20638</v>
      </c>
      <c r="J8349" t="s">
        <v>15</v>
      </c>
      <c r="K8349" t="s">
        <v>10763</v>
      </c>
      <c r="L8349">
        <v>65</v>
      </c>
      <c r="M8349" t="s">
        <v>17</v>
      </c>
    </row>
    <row r="8350" spans="1:13" x14ac:dyDescent="0.25">
      <c r="A8350">
        <v>8349</v>
      </c>
      <c r="B8350" t="s">
        <v>6413</v>
      </c>
      <c r="C8350" t="s">
        <v>6414</v>
      </c>
      <c r="D8350">
        <v>9</v>
      </c>
      <c r="E8350" t="s">
        <v>63</v>
      </c>
      <c r="F8350">
        <v>157</v>
      </c>
      <c r="G8350" t="s">
        <v>20770</v>
      </c>
      <c r="I8350" t="s">
        <v>20638</v>
      </c>
      <c r="J8350" t="s">
        <v>15</v>
      </c>
      <c r="K8350" t="s">
        <v>6415</v>
      </c>
      <c r="L8350">
        <v>77</v>
      </c>
      <c r="M8350" t="s">
        <v>17</v>
      </c>
    </row>
    <row r="8351" spans="1:13" x14ac:dyDescent="0.25">
      <c r="A8351">
        <v>8350</v>
      </c>
      <c r="B8351" t="s">
        <v>1125</v>
      </c>
      <c r="C8351" t="s">
        <v>1197</v>
      </c>
      <c r="D8351">
        <v>8</v>
      </c>
      <c r="F8351">
        <v>157</v>
      </c>
      <c r="G8351" t="s">
        <v>20770</v>
      </c>
      <c r="I8351" t="s">
        <v>20638</v>
      </c>
      <c r="J8351" t="s">
        <v>15</v>
      </c>
      <c r="K8351" t="s">
        <v>1198</v>
      </c>
      <c r="L8351">
        <v>91</v>
      </c>
      <c r="M8351" t="s">
        <v>17</v>
      </c>
    </row>
    <row r="8352" spans="1:13" x14ac:dyDescent="0.25">
      <c r="A8352">
        <v>8351</v>
      </c>
      <c r="B8352" t="s">
        <v>3570</v>
      </c>
      <c r="C8352" t="s">
        <v>16802</v>
      </c>
      <c r="D8352">
        <v>5</v>
      </c>
      <c r="E8352" t="s">
        <v>63</v>
      </c>
      <c r="F8352">
        <v>158</v>
      </c>
      <c r="G8352" t="s">
        <v>20771</v>
      </c>
      <c r="I8352" t="s">
        <v>20638</v>
      </c>
      <c r="J8352" t="s">
        <v>15</v>
      </c>
      <c r="K8352" t="s">
        <v>16803</v>
      </c>
      <c r="L8352">
        <v>43</v>
      </c>
      <c r="M8352" t="s">
        <v>17</v>
      </c>
    </row>
    <row r="8353" spans="1:13" x14ac:dyDescent="0.25">
      <c r="A8353">
        <v>8352</v>
      </c>
      <c r="B8353" t="s">
        <v>6515</v>
      </c>
      <c r="C8353" t="s">
        <v>6516</v>
      </c>
      <c r="D8353">
        <v>6</v>
      </c>
      <c r="F8353">
        <v>158</v>
      </c>
      <c r="G8353" t="s">
        <v>20771</v>
      </c>
      <c r="I8353" t="s">
        <v>20638</v>
      </c>
      <c r="J8353" t="s">
        <v>15</v>
      </c>
      <c r="K8353" t="s">
        <v>6517</v>
      </c>
      <c r="L8353">
        <v>77</v>
      </c>
      <c r="M8353" t="s">
        <v>17</v>
      </c>
    </row>
    <row r="8354" spans="1:13" x14ac:dyDescent="0.25">
      <c r="A8354">
        <v>8353</v>
      </c>
      <c r="B8354" t="s">
        <v>948</v>
      </c>
      <c r="C8354" t="s">
        <v>462</v>
      </c>
      <c r="D8354">
        <v>6</v>
      </c>
      <c r="F8354">
        <v>158</v>
      </c>
      <c r="G8354" t="s">
        <v>20771</v>
      </c>
      <c r="I8354" t="s">
        <v>20638</v>
      </c>
      <c r="J8354" t="s">
        <v>15</v>
      </c>
      <c r="K8354" t="s">
        <v>14212</v>
      </c>
      <c r="L8354">
        <v>53</v>
      </c>
      <c r="M8354" t="s">
        <v>17</v>
      </c>
    </row>
    <row r="8355" spans="1:13" x14ac:dyDescent="0.25">
      <c r="A8355">
        <v>8354</v>
      </c>
      <c r="B8355" t="s">
        <v>5937</v>
      </c>
      <c r="C8355" t="s">
        <v>16097</v>
      </c>
      <c r="D8355">
        <v>6</v>
      </c>
      <c r="F8355">
        <v>158</v>
      </c>
      <c r="G8355" t="s">
        <v>20771</v>
      </c>
      <c r="I8355" t="s">
        <v>20638</v>
      </c>
      <c r="J8355" t="s">
        <v>15</v>
      </c>
      <c r="K8355" t="s">
        <v>16098</v>
      </c>
      <c r="L8355">
        <v>46</v>
      </c>
      <c r="M8355" t="s">
        <v>17</v>
      </c>
    </row>
    <row r="8356" spans="1:13" x14ac:dyDescent="0.25">
      <c r="A8356">
        <v>8355</v>
      </c>
      <c r="B8356" t="s">
        <v>9721</v>
      </c>
      <c r="C8356" t="s">
        <v>9722</v>
      </c>
      <c r="D8356">
        <v>6</v>
      </c>
      <c r="F8356">
        <v>158</v>
      </c>
      <c r="G8356" t="s">
        <v>20771</v>
      </c>
      <c r="I8356" t="s">
        <v>20638</v>
      </c>
      <c r="J8356" t="s">
        <v>15</v>
      </c>
      <c r="K8356" t="s">
        <v>9723</v>
      </c>
      <c r="L8356">
        <v>68</v>
      </c>
      <c r="M8356" t="s">
        <v>17</v>
      </c>
    </row>
    <row r="8357" spans="1:13" x14ac:dyDescent="0.25">
      <c r="A8357">
        <v>8356</v>
      </c>
      <c r="B8357" t="s">
        <v>1875</v>
      </c>
      <c r="C8357" t="s">
        <v>214</v>
      </c>
      <c r="D8357">
        <v>9</v>
      </c>
      <c r="F8357">
        <v>158</v>
      </c>
      <c r="G8357" t="s">
        <v>20771</v>
      </c>
      <c r="I8357" t="s">
        <v>20638</v>
      </c>
      <c r="J8357" t="s">
        <v>15</v>
      </c>
      <c r="K8357" t="s">
        <v>16048</v>
      </c>
      <c r="L8357">
        <v>46</v>
      </c>
      <c r="M8357" t="s">
        <v>17</v>
      </c>
    </row>
    <row r="8358" spans="1:13" x14ac:dyDescent="0.25">
      <c r="A8358">
        <v>8357</v>
      </c>
      <c r="B8358" t="s">
        <v>8124</v>
      </c>
      <c r="C8358" t="s">
        <v>8125</v>
      </c>
      <c r="D8358">
        <v>9</v>
      </c>
      <c r="F8358">
        <v>158</v>
      </c>
      <c r="G8358" t="s">
        <v>20771</v>
      </c>
      <c r="I8358" t="s">
        <v>20638</v>
      </c>
      <c r="J8358" t="s">
        <v>15</v>
      </c>
      <c r="K8358" t="s">
        <v>8126</v>
      </c>
      <c r="L8358">
        <v>73</v>
      </c>
      <c r="M8358" t="s">
        <v>17</v>
      </c>
    </row>
    <row r="8359" spans="1:13" x14ac:dyDescent="0.25">
      <c r="A8359">
        <v>8358</v>
      </c>
      <c r="B8359" t="s">
        <v>1979</v>
      </c>
      <c r="C8359" t="s">
        <v>11086</v>
      </c>
      <c r="D8359">
        <v>11</v>
      </c>
      <c r="F8359">
        <v>158</v>
      </c>
      <c r="G8359" t="s">
        <v>20771</v>
      </c>
      <c r="I8359" t="s">
        <v>20638</v>
      </c>
      <c r="J8359" t="s">
        <v>15</v>
      </c>
      <c r="K8359" t="s">
        <v>11087</v>
      </c>
      <c r="L8359">
        <v>64</v>
      </c>
      <c r="M8359" t="s">
        <v>17</v>
      </c>
    </row>
    <row r="8360" spans="1:13" x14ac:dyDescent="0.25">
      <c r="A8360">
        <v>8359</v>
      </c>
      <c r="B8360" t="s">
        <v>11757</v>
      </c>
      <c r="C8360" t="s">
        <v>11758</v>
      </c>
      <c r="D8360">
        <v>11</v>
      </c>
      <c r="F8360">
        <v>158</v>
      </c>
      <c r="G8360" t="s">
        <v>20771</v>
      </c>
      <c r="I8360" t="s">
        <v>20638</v>
      </c>
      <c r="J8360" t="s">
        <v>15</v>
      </c>
      <c r="K8360" t="s">
        <v>11759</v>
      </c>
      <c r="L8360">
        <v>61</v>
      </c>
      <c r="M8360" t="s">
        <v>17</v>
      </c>
    </row>
    <row r="8361" spans="1:13" x14ac:dyDescent="0.25">
      <c r="A8361">
        <v>8360</v>
      </c>
      <c r="B8361" t="s">
        <v>11584</v>
      </c>
      <c r="C8361" t="s">
        <v>3657</v>
      </c>
      <c r="D8361">
        <v>11</v>
      </c>
      <c r="F8361">
        <v>158</v>
      </c>
      <c r="G8361" t="s">
        <v>20771</v>
      </c>
      <c r="I8361" t="s">
        <v>20638</v>
      </c>
      <c r="J8361" t="s">
        <v>15</v>
      </c>
      <c r="K8361" t="s">
        <v>11585</v>
      </c>
      <c r="L8361">
        <v>62</v>
      </c>
      <c r="M8361" t="s">
        <v>17</v>
      </c>
    </row>
    <row r="8362" spans="1:13" x14ac:dyDescent="0.25">
      <c r="A8362">
        <v>8361</v>
      </c>
      <c r="B8362" t="s">
        <v>16267</v>
      </c>
      <c r="C8362" t="s">
        <v>6516</v>
      </c>
      <c r="D8362">
        <v>11</v>
      </c>
      <c r="F8362">
        <v>158</v>
      </c>
      <c r="G8362" t="s">
        <v>20771</v>
      </c>
      <c r="I8362" t="s">
        <v>20638</v>
      </c>
      <c r="J8362" t="s">
        <v>15</v>
      </c>
      <c r="K8362" t="s">
        <v>16268</v>
      </c>
      <c r="L8362">
        <v>45</v>
      </c>
      <c r="M8362" t="s">
        <v>17</v>
      </c>
    </row>
    <row r="8363" spans="1:13" x14ac:dyDescent="0.25">
      <c r="A8363">
        <v>8362</v>
      </c>
      <c r="B8363" t="s">
        <v>7529</v>
      </c>
      <c r="C8363" t="s">
        <v>278</v>
      </c>
      <c r="D8363">
        <v>5</v>
      </c>
      <c r="E8363" t="s">
        <v>35</v>
      </c>
      <c r="F8363">
        <v>159</v>
      </c>
      <c r="G8363" t="s">
        <v>20772</v>
      </c>
      <c r="I8363" t="s">
        <v>20638</v>
      </c>
      <c r="J8363" t="s">
        <v>15</v>
      </c>
      <c r="K8363" t="s">
        <v>20628</v>
      </c>
      <c r="L8363">
        <v>0</v>
      </c>
      <c r="M8363" t="s">
        <v>17</v>
      </c>
    </row>
    <row r="8364" spans="1:13" x14ac:dyDescent="0.25">
      <c r="A8364">
        <v>8363</v>
      </c>
      <c r="B8364" t="s">
        <v>395</v>
      </c>
      <c r="C8364" t="s">
        <v>20566</v>
      </c>
      <c r="D8364">
        <v>5</v>
      </c>
      <c r="E8364" t="s">
        <v>35</v>
      </c>
      <c r="F8364">
        <v>159</v>
      </c>
      <c r="G8364" t="s">
        <v>20772</v>
      </c>
      <c r="I8364" t="s">
        <v>20638</v>
      </c>
      <c r="J8364" t="s">
        <v>15</v>
      </c>
      <c r="K8364" t="s">
        <v>20567</v>
      </c>
      <c r="L8364">
        <v>7</v>
      </c>
      <c r="M8364" t="s">
        <v>17</v>
      </c>
    </row>
    <row r="8365" spans="1:13" x14ac:dyDescent="0.25">
      <c r="A8365">
        <v>8364</v>
      </c>
      <c r="B8365" t="s">
        <v>2632</v>
      </c>
      <c r="C8365" t="s">
        <v>2633</v>
      </c>
      <c r="D8365">
        <v>5</v>
      </c>
      <c r="E8365" t="s">
        <v>35</v>
      </c>
      <c r="F8365">
        <v>159</v>
      </c>
      <c r="G8365" t="s">
        <v>20772</v>
      </c>
      <c r="I8365" t="s">
        <v>20638</v>
      </c>
      <c r="J8365" t="s">
        <v>15</v>
      </c>
      <c r="K8365" t="s">
        <v>2634</v>
      </c>
      <c r="L8365">
        <v>87</v>
      </c>
      <c r="M8365" t="s">
        <v>17</v>
      </c>
    </row>
    <row r="8366" spans="1:13" x14ac:dyDescent="0.25">
      <c r="A8366">
        <v>8365</v>
      </c>
      <c r="B8366" t="s">
        <v>1954</v>
      </c>
      <c r="C8366" t="s">
        <v>13224</v>
      </c>
      <c r="D8366">
        <v>5</v>
      </c>
      <c r="E8366" t="s">
        <v>35</v>
      </c>
      <c r="F8366">
        <v>159</v>
      </c>
      <c r="G8366" t="s">
        <v>20772</v>
      </c>
      <c r="I8366" t="s">
        <v>20638</v>
      </c>
      <c r="J8366" t="s">
        <v>15</v>
      </c>
      <c r="K8366" t="s">
        <v>17326</v>
      </c>
      <c r="L8366">
        <v>40</v>
      </c>
      <c r="M8366" t="s">
        <v>17</v>
      </c>
    </row>
    <row r="8367" spans="1:13" x14ac:dyDescent="0.25">
      <c r="A8367">
        <v>8366</v>
      </c>
      <c r="B8367" t="s">
        <v>17351</v>
      </c>
      <c r="C8367" t="s">
        <v>9243</v>
      </c>
      <c r="D8367">
        <v>5</v>
      </c>
      <c r="E8367" t="s">
        <v>35</v>
      </c>
      <c r="F8367">
        <v>159</v>
      </c>
      <c r="G8367" t="s">
        <v>20772</v>
      </c>
      <c r="I8367" t="s">
        <v>20638</v>
      </c>
      <c r="J8367" t="s">
        <v>15</v>
      </c>
      <c r="K8367" t="s">
        <v>17352</v>
      </c>
      <c r="L8367">
        <v>40</v>
      </c>
      <c r="M8367" t="s">
        <v>17</v>
      </c>
    </row>
    <row r="8368" spans="1:13" x14ac:dyDescent="0.25">
      <c r="A8368">
        <v>8367</v>
      </c>
      <c r="B8368" t="s">
        <v>900</v>
      </c>
      <c r="C8368" t="s">
        <v>6033</v>
      </c>
      <c r="D8368">
        <v>5</v>
      </c>
      <c r="E8368" t="s">
        <v>35</v>
      </c>
      <c r="F8368">
        <v>159</v>
      </c>
      <c r="G8368" t="s">
        <v>20772</v>
      </c>
      <c r="I8368" t="s">
        <v>20638</v>
      </c>
      <c r="J8368" t="s">
        <v>15</v>
      </c>
      <c r="K8368" t="s">
        <v>13965</v>
      </c>
      <c r="L8368">
        <v>54</v>
      </c>
      <c r="M8368" t="s">
        <v>17</v>
      </c>
    </row>
    <row r="8369" spans="1:13" x14ac:dyDescent="0.25">
      <c r="A8369">
        <v>8368</v>
      </c>
      <c r="B8369" t="s">
        <v>1644</v>
      </c>
      <c r="C8369" t="s">
        <v>20518</v>
      </c>
      <c r="D8369">
        <v>5</v>
      </c>
      <c r="E8369" t="s">
        <v>35</v>
      </c>
      <c r="F8369">
        <v>159</v>
      </c>
      <c r="G8369" t="s">
        <v>20772</v>
      </c>
      <c r="I8369" t="s">
        <v>20638</v>
      </c>
      <c r="J8369" t="s">
        <v>15</v>
      </c>
      <c r="K8369" t="s">
        <v>20519</v>
      </c>
      <c r="L8369">
        <v>12</v>
      </c>
      <c r="M8369" t="s">
        <v>17</v>
      </c>
    </row>
    <row r="8370" spans="1:13" x14ac:dyDescent="0.25">
      <c r="A8370">
        <v>8369</v>
      </c>
      <c r="B8370" t="s">
        <v>17985</v>
      </c>
      <c r="C8370" t="s">
        <v>1958</v>
      </c>
      <c r="D8370">
        <v>6</v>
      </c>
      <c r="E8370" t="s">
        <v>35</v>
      </c>
      <c r="F8370">
        <v>159</v>
      </c>
      <c r="G8370" t="s">
        <v>20772</v>
      </c>
      <c r="I8370" t="s">
        <v>20638</v>
      </c>
      <c r="J8370" t="s">
        <v>15</v>
      </c>
      <c r="K8370" t="s">
        <v>17986</v>
      </c>
      <c r="L8370">
        <v>37</v>
      </c>
      <c r="M8370" t="s">
        <v>17</v>
      </c>
    </row>
    <row r="8371" spans="1:13" x14ac:dyDescent="0.25">
      <c r="A8371">
        <v>8370</v>
      </c>
      <c r="B8371" t="s">
        <v>18679</v>
      </c>
      <c r="C8371" t="s">
        <v>18680</v>
      </c>
      <c r="D8371">
        <v>6</v>
      </c>
      <c r="E8371" t="s">
        <v>35</v>
      </c>
      <c r="F8371">
        <v>159</v>
      </c>
      <c r="G8371" t="s">
        <v>20772</v>
      </c>
      <c r="I8371" t="s">
        <v>20638</v>
      </c>
      <c r="J8371" t="s">
        <v>15</v>
      </c>
      <c r="K8371" t="s">
        <v>18681</v>
      </c>
      <c r="L8371">
        <v>33</v>
      </c>
      <c r="M8371" t="s">
        <v>17</v>
      </c>
    </row>
    <row r="8372" spans="1:13" x14ac:dyDescent="0.25">
      <c r="A8372">
        <v>8371</v>
      </c>
      <c r="B8372" t="s">
        <v>19291</v>
      </c>
      <c r="C8372" t="s">
        <v>19292</v>
      </c>
      <c r="D8372">
        <v>6</v>
      </c>
      <c r="E8372" t="s">
        <v>35</v>
      </c>
      <c r="F8372">
        <v>159</v>
      </c>
      <c r="G8372" t="s">
        <v>20772</v>
      </c>
      <c r="I8372" t="s">
        <v>20638</v>
      </c>
      <c r="J8372" t="s">
        <v>15</v>
      </c>
      <c r="K8372" t="s">
        <v>19293</v>
      </c>
      <c r="L8372">
        <v>30</v>
      </c>
      <c r="M8372" t="s">
        <v>17</v>
      </c>
    </row>
    <row r="8373" spans="1:13" x14ac:dyDescent="0.25">
      <c r="A8373">
        <v>8372</v>
      </c>
      <c r="B8373" t="s">
        <v>398</v>
      </c>
      <c r="C8373" t="s">
        <v>16339</v>
      </c>
      <c r="D8373">
        <v>6</v>
      </c>
      <c r="E8373" t="s">
        <v>35</v>
      </c>
      <c r="F8373">
        <v>159</v>
      </c>
      <c r="G8373" t="s">
        <v>20772</v>
      </c>
      <c r="I8373" t="s">
        <v>20638</v>
      </c>
      <c r="J8373" t="s">
        <v>15</v>
      </c>
      <c r="K8373" t="s">
        <v>16340</v>
      </c>
      <c r="L8373">
        <v>45</v>
      </c>
      <c r="M8373" t="s">
        <v>17</v>
      </c>
    </row>
    <row r="8374" spans="1:13" x14ac:dyDescent="0.25">
      <c r="A8374">
        <v>8373</v>
      </c>
      <c r="B8374" t="s">
        <v>14916</v>
      </c>
      <c r="C8374" t="s">
        <v>14918</v>
      </c>
      <c r="D8374">
        <v>6</v>
      </c>
      <c r="E8374" t="s">
        <v>35</v>
      </c>
      <c r="F8374">
        <v>159</v>
      </c>
      <c r="G8374" t="s">
        <v>20772</v>
      </c>
      <c r="I8374" t="s">
        <v>20638</v>
      </c>
      <c r="J8374" t="s">
        <v>15</v>
      </c>
      <c r="K8374" t="s">
        <v>19749</v>
      </c>
      <c r="L8374">
        <v>26</v>
      </c>
      <c r="M8374" t="s">
        <v>17</v>
      </c>
    </row>
    <row r="8375" spans="1:13" x14ac:dyDescent="0.25">
      <c r="A8375">
        <v>8374</v>
      </c>
      <c r="B8375" t="s">
        <v>19120</v>
      </c>
      <c r="C8375" t="s">
        <v>19121</v>
      </c>
      <c r="D8375">
        <v>6</v>
      </c>
      <c r="E8375" t="s">
        <v>35</v>
      </c>
      <c r="F8375">
        <v>159</v>
      </c>
      <c r="G8375" t="s">
        <v>20772</v>
      </c>
      <c r="I8375" t="s">
        <v>20638</v>
      </c>
      <c r="J8375" t="s">
        <v>15</v>
      </c>
      <c r="K8375" t="s">
        <v>19122</v>
      </c>
      <c r="L8375">
        <v>31</v>
      </c>
      <c r="M8375" t="s">
        <v>17</v>
      </c>
    </row>
    <row r="8376" spans="1:13" x14ac:dyDescent="0.25">
      <c r="A8376">
        <v>8375</v>
      </c>
      <c r="B8376" t="s">
        <v>1644</v>
      </c>
      <c r="C8376" t="s">
        <v>3718</v>
      </c>
      <c r="D8376">
        <v>6</v>
      </c>
      <c r="E8376" t="s">
        <v>35</v>
      </c>
      <c r="F8376">
        <v>159</v>
      </c>
      <c r="G8376" t="s">
        <v>20772</v>
      </c>
      <c r="I8376" t="s">
        <v>20638</v>
      </c>
      <c r="J8376" t="s">
        <v>15</v>
      </c>
      <c r="K8376" t="s">
        <v>19953</v>
      </c>
      <c r="L8376">
        <v>24</v>
      </c>
      <c r="M8376" t="s">
        <v>17</v>
      </c>
    </row>
    <row r="8377" spans="1:13" x14ac:dyDescent="0.25">
      <c r="A8377">
        <v>8376</v>
      </c>
      <c r="B8377" t="s">
        <v>19495</v>
      </c>
      <c r="C8377" t="s">
        <v>15949</v>
      </c>
      <c r="D8377">
        <v>6</v>
      </c>
      <c r="E8377" t="s">
        <v>35</v>
      </c>
      <c r="F8377">
        <v>159</v>
      </c>
      <c r="G8377" t="s">
        <v>20772</v>
      </c>
      <c r="I8377" t="s">
        <v>20638</v>
      </c>
      <c r="J8377" t="s">
        <v>15</v>
      </c>
      <c r="K8377" t="s">
        <v>19496</v>
      </c>
      <c r="L8377">
        <v>28</v>
      </c>
      <c r="M8377" t="s">
        <v>17</v>
      </c>
    </row>
    <row r="8378" spans="1:13" x14ac:dyDescent="0.25">
      <c r="A8378">
        <v>8377</v>
      </c>
      <c r="B8378" t="s">
        <v>2020</v>
      </c>
      <c r="C8378" t="s">
        <v>7387</v>
      </c>
      <c r="D8378">
        <v>6</v>
      </c>
      <c r="E8378" t="s">
        <v>35</v>
      </c>
      <c r="F8378">
        <v>159</v>
      </c>
      <c r="G8378" t="s">
        <v>20772</v>
      </c>
      <c r="I8378" t="s">
        <v>20638</v>
      </c>
      <c r="J8378" t="s">
        <v>15</v>
      </c>
      <c r="K8378" t="s">
        <v>18873</v>
      </c>
      <c r="L8378">
        <v>32</v>
      </c>
      <c r="M8378" t="s">
        <v>17</v>
      </c>
    </row>
    <row r="8379" spans="1:13" x14ac:dyDescent="0.25">
      <c r="A8379">
        <v>8378</v>
      </c>
      <c r="B8379" t="s">
        <v>900</v>
      </c>
      <c r="C8379" t="s">
        <v>2490</v>
      </c>
      <c r="D8379">
        <v>6</v>
      </c>
      <c r="E8379" t="s">
        <v>35</v>
      </c>
      <c r="F8379">
        <v>159</v>
      </c>
      <c r="G8379" t="s">
        <v>20772</v>
      </c>
      <c r="I8379" t="s">
        <v>20638</v>
      </c>
      <c r="J8379" t="s">
        <v>15</v>
      </c>
      <c r="K8379" t="s">
        <v>17805</v>
      </c>
      <c r="L8379">
        <v>38</v>
      </c>
      <c r="M8379" t="s">
        <v>17</v>
      </c>
    </row>
    <row r="8380" spans="1:13" x14ac:dyDescent="0.25">
      <c r="A8380">
        <v>8379</v>
      </c>
      <c r="B8380" t="s">
        <v>15252</v>
      </c>
      <c r="C8380" t="s">
        <v>2936</v>
      </c>
      <c r="D8380">
        <v>6</v>
      </c>
      <c r="E8380" t="s">
        <v>35</v>
      </c>
      <c r="F8380">
        <v>159</v>
      </c>
      <c r="G8380" t="s">
        <v>20772</v>
      </c>
      <c r="I8380" t="s">
        <v>20638</v>
      </c>
      <c r="J8380" t="s">
        <v>15</v>
      </c>
      <c r="K8380" t="s">
        <v>15253</v>
      </c>
      <c r="L8380">
        <v>49</v>
      </c>
      <c r="M8380" t="s">
        <v>17</v>
      </c>
    </row>
    <row r="8381" spans="1:13" x14ac:dyDescent="0.25">
      <c r="A8381">
        <v>8380</v>
      </c>
      <c r="B8381" t="s">
        <v>13484</v>
      </c>
      <c r="C8381" t="s">
        <v>6152</v>
      </c>
      <c r="D8381">
        <v>6</v>
      </c>
      <c r="E8381" t="s">
        <v>35</v>
      </c>
      <c r="F8381">
        <v>159</v>
      </c>
      <c r="G8381" t="s">
        <v>20772</v>
      </c>
      <c r="I8381" t="s">
        <v>20638</v>
      </c>
      <c r="J8381" t="s">
        <v>15</v>
      </c>
      <c r="K8381" t="s">
        <v>19143</v>
      </c>
      <c r="L8381">
        <v>31</v>
      </c>
      <c r="M8381" t="s">
        <v>17</v>
      </c>
    </row>
    <row r="8382" spans="1:13" x14ac:dyDescent="0.25">
      <c r="A8382">
        <v>8381</v>
      </c>
      <c r="B8382" t="s">
        <v>13024</v>
      </c>
      <c r="C8382" t="s">
        <v>2936</v>
      </c>
      <c r="D8382">
        <v>7</v>
      </c>
      <c r="E8382" t="s">
        <v>35</v>
      </c>
      <c r="F8382">
        <v>159</v>
      </c>
      <c r="G8382" t="s">
        <v>20772</v>
      </c>
      <c r="I8382" t="s">
        <v>20638</v>
      </c>
      <c r="J8382" t="s">
        <v>15</v>
      </c>
      <c r="K8382" t="s">
        <v>13025</v>
      </c>
      <c r="L8382">
        <v>57</v>
      </c>
      <c r="M8382" t="s">
        <v>17</v>
      </c>
    </row>
    <row r="8383" spans="1:13" x14ac:dyDescent="0.25">
      <c r="A8383">
        <v>8382</v>
      </c>
      <c r="B8383" t="s">
        <v>7298</v>
      </c>
      <c r="C8383" t="s">
        <v>797</v>
      </c>
      <c r="D8383">
        <v>7</v>
      </c>
      <c r="E8383" t="s">
        <v>35</v>
      </c>
      <c r="F8383">
        <v>159</v>
      </c>
      <c r="G8383" t="s">
        <v>20772</v>
      </c>
      <c r="I8383" t="s">
        <v>20638</v>
      </c>
      <c r="J8383" t="s">
        <v>15</v>
      </c>
      <c r="K8383" t="s">
        <v>7508</v>
      </c>
      <c r="L8383">
        <v>74</v>
      </c>
      <c r="M8383" t="s">
        <v>17</v>
      </c>
    </row>
    <row r="8384" spans="1:13" x14ac:dyDescent="0.25">
      <c r="A8384">
        <v>8383</v>
      </c>
      <c r="B8384" t="s">
        <v>2314</v>
      </c>
      <c r="C8384" t="s">
        <v>4941</v>
      </c>
      <c r="D8384">
        <v>7</v>
      </c>
      <c r="E8384" t="s">
        <v>35</v>
      </c>
      <c r="F8384">
        <v>159</v>
      </c>
      <c r="G8384" t="s">
        <v>20772</v>
      </c>
      <c r="I8384" t="s">
        <v>20638</v>
      </c>
      <c r="J8384" t="s">
        <v>15</v>
      </c>
      <c r="K8384" t="s">
        <v>11474</v>
      </c>
      <c r="L8384">
        <v>62</v>
      </c>
      <c r="M8384" t="s">
        <v>17</v>
      </c>
    </row>
    <row r="8385" spans="1:13" x14ac:dyDescent="0.25">
      <c r="A8385">
        <v>8384</v>
      </c>
      <c r="B8385" t="s">
        <v>9259</v>
      </c>
      <c r="C8385" t="s">
        <v>12216</v>
      </c>
      <c r="D8385">
        <v>7</v>
      </c>
      <c r="E8385" t="s">
        <v>35</v>
      </c>
      <c r="F8385">
        <v>159</v>
      </c>
      <c r="G8385" t="s">
        <v>20772</v>
      </c>
      <c r="I8385" t="s">
        <v>20638</v>
      </c>
      <c r="J8385" t="s">
        <v>15</v>
      </c>
      <c r="K8385" t="s">
        <v>14626</v>
      </c>
      <c r="L8385">
        <v>51</v>
      </c>
      <c r="M8385" t="s">
        <v>17</v>
      </c>
    </row>
    <row r="8386" spans="1:13" x14ac:dyDescent="0.25">
      <c r="A8386">
        <v>8385</v>
      </c>
      <c r="B8386" t="s">
        <v>15771</v>
      </c>
      <c r="C8386" t="s">
        <v>13381</v>
      </c>
      <c r="D8386">
        <v>7</v>
      </c>
      <c r="E8386" t="s">
        <v>35</v>
      </c>
      <c r="F8386">
        <v>159</v>
      </c>
      <c r="G8386" t="s">
        <v>20772</v>
      </c>
      <c r="I8386" t="s">
        <v>20638</v>
      </c>
      <c r="J8386" t="s">
        <v>15</v>
      </c>
      <c r="K8386" t="s">
        <v>15772</v>
      </c>
      <c r="L8386">
        <v>47</v>
      </c>
      <c r="M8386" t="s">
        <v>17</v>
      </c>
    </row>
    <row r="8387" spans="1:13" x14ac:dyDescent="0.25">
      <c r="A8387">
        <v>8386</v>
      </c>
      <c r="B8387" t="s">
        <v>10569</v>
      </c>
      <c r="C8387" t="s">
        <v>4228</v>
      </c>
      <c r="D8387">
        <v>7</v>
      </c>
      <c r="E8387" t="s">
        <v>35</v>
      </c>
      <c r="F8387">
        <v>159</v>
      </c>
      <c r="G8387" t="s">
        <v>20772</v>
      </c>
      <c r="I8387" t="s">
        <v>20638</v>
      </c>
      <c r="J8387" t="s">
        <v>15</v>
      </c>
      <c r="K8387" t="s">
        <v>12140</v>
      </c>
      <c r="L8387">
        <v>60</v>
      </c>
      <c r="M8387" t="s">
        <v>17</v>
      </c>
    </row>
    <row r="8388" spans="1:13" x14ac:dyDescent="0.25">
      <c r="A8388">
        <v>8387</v>
      </c>
      <c r="B8388" t="s">
        <v>7314</v>
      </c>
      <c r="C8388" t="s">
        <v>2441</v>
      </c>
      <c r="D8388">
        <v>7</v>
      </c>
      <c r="E8388" t="s">
        <v>35</v>
      </c>
      <c r="F8388">
        <v>159</v>
      </c>
      <c r="G8388" t="s">
        <v>20772</v>
      </c>
      <c r="I8388" t="s">
        <v>20638</v>
      </c>
      <c r="J8388" t="s">
        <v>15</v>
      </c>
      <c r="K8388" t="s">
        <v>7315</v>
      </c>
      <c r="L8388">
        <v>75</v>
      </c>
      <c r="M8388" t="s">
        <v>17</v>
      </c>
    </row>
    <row r="8389" spans="1:13" x14ac:dyDescent="0.25">
      <c r="A8389">
        <v>8388</v>
      </c>
      <c r="B8389" t="s">
        <v>3425</v>
      </c>
      <c r="C8389" t="s">
        <v>2936</v>
      </c>
      <c r="D8389">
        <v>7</v>
      </c>
      <c r="E8389" t="s">
        <v>35</v>
      </c>
      <c r="F8389">
        <v>159</v>
      </c>
      <c r="G8389" t="s">
        <v>20772</v>
      </c>
      <c r="I8389" t="s">
        <v>20638</v>
      </c>
      <c r="J8389" t="s">
        <v>15</v>
      </c>
      <c r="K8389" t="s">
        <v>13623</v>
      </c>
      <c r="L8389">
        <v>55</v>
      </c>
      <c r="M8389" t="s">
        <v>17</v>
      </c>
    </row>
    <row r="8390" spans="1:13" x14ac:dyDescent="0.25">
      <c r="A8390">
        <v>8389</v>
      </c>
      <c r="B8390" t="s">
        <v>265</v>
      </c>
      <c r="C8390" t="s">
        <v>266</v>
      </c>
      <c r="D8390">
        <v>7</v>
      </c>
      <c r="E8390" t="s">
        <v>35</v>
      </c>
      <c r="F8390">
        <v>159</v>
      </c>
      <c r="G8390" t="s">
        <v>20772</v>
      </c>
      <c r="I8390" t="s">
        <v>20638</v>
      </c>
      <c r="J8390" t="s">
        <v>15</v>
      </c>
      <c r="K8390" t="s">
        <v>267</v>
      </c>
      <c r="L8390">
        <v>96</v>
      </c>
      <c r="M8390" t="s">
        <v>17</v>
      </c>
    </row>
    <row r="8391" spans="1:13" x14ac:dyDescent="0.25">
      <c r="A8391">
        <v>8390</v>
      </c>
      <c r="B8391" t="s">
        <v>14512</v>
      </c>
      <c r="C8391" t="s">
        <v>2633</v>
      </c>
      <c r="D8391">
        <v>8</v>
      </c>
      <c r="E8391" t="s">
        <v>35</v>
      </c>
      <c r="F8391">
        <v>159</v>
      </c>
      <c r="G8391" t="s">
        <v>20772</v>
      </c>
      <c r="I8391" t="s">
        <v>20638</v>
      </c>
      <c r="J8391" t="s">
        <v>15</v>
      </c>
      <c r="K8391" t="s">
        <v>14513</v>
      </c>
      <c r="L8391">
        <v>52</v>
      </c>
      <c r="M8391" t="s">
        <v>17</v>
      </c>
    </row>
    <row r="8392" spans="1:13" x14ac:dyDescent="0.25">
      <c r="A8392">
        <v>8391</v>
      </c>
      <c r="B8392" t="s">
        <v>1227</v>
      </c>
      <c r="C8392" t="s">
        <v>10508</v>
      </c>
      <c r="D8392">
        <v>8</v>
      </c>
      <c r="E8392" t="s">
        <v>35</v>
      </c>
      <c r="F8392">
        <v>159</v>
      </c>
      <c r="G8392" t="s">
        <v>20772</v>
      </c>
      <c r="I8392" t="s">
        <v>20638</v>
      </c>
      <c r="J8392" t="s">
        <v>15</v>
      </c>
      <c r="K8392" t="s">
        <v>15798</v>
      </c>
      <c r="L8392">
        <v>47</v>
      </c>
      <c r="M8392" t="s">
        <v>17</v>
      </c>
    </row>
    <row r="8393" spans="1:13" x14ac:dyDescent="0.25">
      <c r="A8393">
        <v>8392</v>
      </c>
      <c r="B8393" t="s">
        <v>15186</v>
      </c>
      <c r="C8393" t="s">
        <v>5196</v>
      </c>
      <c r="D8393">
        <v>8</v>
      </c>
      <c r="E8393" t="s">
        <v>35</v>
      </c>
      <c r="F8393">
        <v>159</v>
      </c>
      <c r="G8393" t="s">
        <v>20772</v>
      </c>
      <c r="I8393" t="s">
        <v>20638</v>
      </c>
      <c r="J8393" t="s">
        <v>15</v>
      </c>
      <c r="K8393" t="s">
        <v>15187</v>
      </c>
      <c r="L8393">
        <v>49</v>
      </c>
      <c r="M8393" t="s">
        <v>17</v>
      </c>
    </row>
    <row r="8394" spans="1:13" x14ac:dyDescent="0.25">
      <c r="A8394">
        <v>8393</v>
      </c>
      <c r="B8394" t="s">
        <v>14020</v>
      </c>
      <c r="C8394" t="s">
        <v>439</v>
      </c>
      <c r="D8394">
        <v>8</v>
      </c>
      <c r="E8394" t="s">
        <v>35</v>
      </c>
      <c r="F8394">
        <v>159</v>
      </c>
      <c r="G8394" t="s">
        <v>20772</v>
      </c>
      <c r="I8394" t="s">
        <v>20638</v>
      </c>
      <c r="J8394" t="s">
        <v>15</v>
      </c>
      <c r="K8394" t="s">
        <v>14021</v>
      </c>
      <c r="L8394">
        <v>53</v>
      </c>
      <c r="M8394" t="s">
        <v>17</v>
      </c>
    </row>
    <row r="8395" spans="1:13" x14ac:dyDescent="0.25">
      <c r="A8395">
        <v>8394</v>
      </c>
      <c r="B8395" t="s">
        <v>6134</v>
      </c>
      <c r="C8395" t="s">
        <v>13856</v>
      </c>
      <c r="D8395">
        <v>8</v>
      </c>
      <c r="E8395" t="s">
        <v>35</v>
      </c>
      <c r="F8395">
        <v>159</v>
      </c>
      <c r="G8395" t="s">
        <v>20772</v>
      </c>
      <c r="I8395" t="s">
        <v>20638</v>
      </c>
      <c r="J8395" t="s">
        <v>15</v>
      </c>
      <c r="K8395" t="s">
        <v>13857</v>
      </c>
      <c r="L8395">
        <v>54</v>
      </c>
      <c r="M8395" t="s">
        <v>17</v>
      </c>
    </row>
    <row r="8396" spans="1:13" x14ac:dyDescent="0.25">
      <c r="A8396">
        <v>8395</v>
      </c>
      <c r="B8396" t="s">
        <v>18918</v>
      </c>
      <c r="C8396" t="s">
        <v>6434</v>
      </c>
      <c r="D8396">
        <v>8</v>
      </c>
      <c r="E8396" t="s">
        <v>35</v>
      </c>
      <c r="F8396">
        <v>159</v>
      </c>
      <c r="G8396" t="s">
        <v>20772</v>
      </c>
      <c r="I8396" t="s">
        <v>20638</v>
      </c>
      <c r="J8396" t="s">
        <v>15</v>
      </c>
      <c r="K8396" t="s">
        <v>18919</v>
      </c>
      <c r="L8396">
        <v>32</v>
      </c>
      <c r="M8396" t="s">
        <v>17</v>
      </c>
    </row>
    <row r="8397" spans="1:13" x14ac:dyDescent="0.25">
      <c r="A8397">
        <v>8396</v>
      </c>
      <c r="B8397" t="s">
        <v>3831</v>
      </c>
      <c r="C8397" t="s">
        <v>15073</v>
      </c>
      <c r="D8397">
        <v>8</v>
      </c>
      <c r="E8397" t="s">
        <v>35</v>
      </c>
      <c r="F8397">
        <v>159</v>
      </c>
      <c r="G8397" t="s">
        <v>20772</v>
      </c>
      <c r="I8397" t="s">
        <v>20638</v>
      </c>
      <c r="J8397" t="s">
        <v>15</v>
      </c>
      <c r="K8397" t="s">
        <v>15074</v>
      </c>
      <c r="L8397">
        <v>50</v>
      </c>
      <c r="M8397" t="s">
        <v>17</v>
      </c>
    </row>
    <row r="8398" spans="1:13" x14ac:dyDescent="0.25">
      <c r="A8398">
        <v>8397</v>
      </c>
      <c r="B8398" t="s">
        <v>9637</v>
      </c>
      <c r="C8398" t="s">
        <v>14918</v>
      </c>
      <c r="D8398">
        <v>8</v>
      </c>
      <c r="E8398" t="s">
        <v>35</v>
      </c>
      <c r="F8398">
        <v>159</v>
      </c>
      <c r="G8398" t="s">
        <v>20772</v>
      </c>
      <c r="I8398" t="s">
        <v>20638</v>
      </c>
      <c r="J8398" t="s">
        <v>15</v>
      </c>
      <c r="K8398" t="s">
        <v>14919</v>
      </c>
      <c r="L8398">
        <v>50</v>
      </c>
      <c r="M8398" t="s">
        <v>17</v>
      </c>
    </row>
    <row r="8399" spans="1:13" x14ac:dyDescent="0.25">
      <c r="A8399">
        <v>8398</v>
      </c>
      <c r="B8399" t="s">
        <v>7905</v>
      </c>
      <c r="C8399" t="s">
        <v>7906</v>
      </c>
      <c r="D8399">
        <v>9</v>
      </c>
      <c r="E8399" t="s">
        <v>35</v>
      </c>
      <c r="F8399">
        <v>159</v>
      </c>
      <c r="G8399" t="s">
        <v>20772</v>
      </c>
      <c r="I8399" t="s">
        <v>20638</v>
      </c>
      <c r="J8399" t="s">
        <v>15</v>
      </c>
      <c r="K8399" t="s">
        <v>7907</v>
      </c>
      <c r="L8399">
        <v>73</v>
      </c>
      <c r="M8399" t="s">
        <v>17</v>
      </c>
    </row>
    <row r="8400" spans="1:13" x14ac:dyDescent="0.25">
      <c r="A8400">
        <v>8399</v>
      </c>
      <c r="B8400" t="s">
        <v>2182</v>
      </c>
      <c r="C8400" t="s">
        <v>2936</v>
      </c>
      <c r="D8400">
        <v>9</v>
      </c>
      <c r="E8400" t="s">
        <v>35</v>
      </c>
      <c r="F8400">
        <v>159</v>
      </c>
      <c r="G8400" t="s">
        <v>20772</v>
      </c>
      <c r="I8400" t="s">
        <v>20638</v>
      </c>
      <c r="J8400" t="s">
        <v>15</v>
      </c>
      <c r="K8400" t="s">
        <v>3954</v>
      </c>
      <c r="L8400">
        <v>83</v>
      </c>
      <c r="M8400" t="s">
        <v>17</v>
      </c>
    </row>
    <row r="8401" spans="1:13" x14ac:dyDescent="0.25">
      <c r="A8401">
        <v>8400</v>
      </c>
      <c r="B8401" t="s">
        <v>2182</v>
      </c>
      <c r="C8401" t="s">
        <v>111</v>
      </c>
      <c r="D8401">
        <v>9</v>
      </c>
      <c r="E8401" t="s">
        <v>35</v>
      </c>
      <c r="F8401">
        <v>159</v>
      </c>
      <c r="G8401" t="s">
        <v>20772</v>
      </c>
      <c r="I8401" t="s">
        <v>20638</v>
      </c>
      <c r="J8401" t="s">
        <v>15</v>
      </c>
      <c r="K8401" t="s">
        <v>2835</v>
      </c>
      <c r="L8401">
        <v>86</v>
      </c>
      <c r="M8401" t="s">
        <v>17</v>
      </c>
    </row>
    <row r="8402" spans="1:13" x14ac:dyDescent="0.25">
      <c r="A8402">
        <v>8401</v>
      </c>
      <c r="B8402" t="s">
        <v>2323</v>
      </c>
      <c r="C8402" t="s">
        <v>6571</v>
      </c>
      <c r="D8402">
        <v>9</v>
      </c>
      <c r="E8402" t="s">
        <v>35</v>
      </c>
      <c r="F8402">
        <v>159</v>
      </c>
      <c r="G8402" t="s">
        <v>20772</v>
      </c>
      <c r="I8402" t="s">
        <v>20638</v>
      </c>
      <c r="J8402" t="s">
        <v>15</v>
      </c>
      <c r="K8402" t="s">
        <v>6572</v>
      </c>
      <c r="L8402">
        <v>77</v>
      </c>
      <c r="M8402" t="s">
        <v>17</v>
      </c>
    </row>
    <row r="8403" spans="1:13" x14ac:dyDescent="0.25">
      <c r="A8403">
        <v>8402</v>
      </c>
      <c r="B8403" t="s">
        <v>2888</v>
      </c>
      <c r="C8403" t="s">
        <v>2889</v>
      </c>
      <c r="D8403">
        <v>9</v>
      </c>
      <c r="E8403" t="s">
        <v>35</v>
      </c>
      <c r="F8403">
        <v>159</v>
      </c>
      <c r="G8403" t="s">
        <v>20772</v>
      </c>
      <c r="I8403" t="s">
        <v>20638</v>
      </c>
      <c r="J8403" t="s">
        <v>15</v>
      </c>
      <c r="K8403" t="s">
        <v>2890</v>
      </c>
      <c r="L8403">
        <v>86</v>
      </c>
      <c r="M8403" t="s">
        <v>17</v>
      </c>
    </row>
    <row r="8404" spans="1:13" x14ac:dyDescent="0.25">
      <c r="A8404">
        <v>8403</v>
      </c>
      <c r="B8404" t="s">
        <v>10507</v>
      </c>
      <c r="C8404" t="s">
        <v>10508</v>
      </c>
      <c r="D8404">
        <v>10</v>
      </c>
      <c r="E8404" t="s">
        <v>35</v>
      </c>
      <c r="F8404">
        <v>159</v>
      </c>
      <c r="G8404" t="s">
        <v>20772</v>
      </c>
      <c r="I8404" t="s">
        <v>20638</v>
      </c>
      <c r="J8404" t="s">
        <v>15</v>
      </c>
      <c r="K8404" t="s">
        <v>10509</v>
      </c>
      <c r="L8404">
        <v>66</v>
      </c>
      <c r="M8404" t="s">
        <v>17</v>
      </c>
    </row>
    <row r="8405" spans="1:13" x14ac:dyDescent="0.25">
      <c r="A8405">
        <v>8404</v>
      </c>
      <c r="B8405" t="s">
        <v>2487</v>
      </c>
      <c r="C8405" t="s">
        <v>2488</v>
      </c>
      <c r="D8405">
        <v>10</v>
      </c>
      <c r="E8405" t="s">
        <v>35</v>
      </c>
      <c r="F8405">
        <v>159</v>
      </c>
      <c r="G8405" t="s">
        <v>20772</v>
      </c>
      <c r="I8405" t="s">
        <v>20638</v>
      </c>
      <c r="J8405" t="s">
        <v>15</v>
      </c>
      <c r="K8405" t="s">
        <v>2489</v>
      </c>
      <c r="L8405">
        <v>87</v>
      </c>
      <c r="M8405" t="s">
        <v>17</v>
      </c>
    </row>
    <row r="8406" spans="1:13" x14ac:dyDescent="0.25">
      <c r="A8406">
        <v>8405</v>
      </c>
      <c r="B8406" t="s">
        <v>4071</v>
      </c>
      <c r="C8406" t="s">
        <v>4072</v>
      </c>
      <c r="D8406">
        <v>10</v>
      </c>
      <c r="E8406" t="s">
        <v>35</v>
      </c>
      <c r="F8406">
        <v>159</v>
      </c>
      <c r="G8406" t="s">
        <v>20772</v>
      </c>
      <c r="I8406" t="s">
        <v>20638</v>
      </c>
      <c r="J8406" t="s">
        <v>15</v>
      </c>
      <c r="K8406" t="s">
        <v>4073</v>
      </c>
      <c r="L8406">
        <v>83</v>
      </c>
      <c r="M8406" t="s">
        <v>17</v>
      </c>
    </row>
    <row r="8407" spans="1:13" x14ac:dyDescent="0.25">
      <c r="A8407">
        <v>8406</v>
      </c>
      <c r="B8407" t="s">
        <v>15188</v>
      </c>
      <c r="C8407" t="s">
        <v>8759</v>
      </c>
      <c r="D8407">
        <v>10</v>
      </c>
      <c r="E8407" t="s">
        <v>35</v>
      </c>
      <c r="F8407">
        <v>159</v>
      </c>
      <c r="G8407" t="s">
        <v>20772</v>
      </c>
      <c r="I8407" t="s">
        <v>20638</v>
      </c>
      <c r="J8407" t="s">
        <v>15</v>
      </c>
      <c r="K8407" t="s">
        <v>15189</v>
      </c>
      <c r="L8407">
        <v>49</v>
      </c>
      <c r="M8407" t="s">
        <v>17</v>
      </c>
    </row>
    <row r="8408" spans="1:13" x14ac:dyDescent="0.25">
      <c r="A8408">
        <v>8407</v>
      </c>
      <c r="B8408" t="s">
        <v>9824</v>
      </c>
      <c r="C8408" t="s">
        <v>9825</v>
      </c>
      <c r="D8408">
        <v>10</v>
      </c>
      <c r="E8408" t="s">
        <v>35</v>
      </c>
      <c r="F8408">
        <v>159</v>
      </c>
      <c r="G8408" t="s">
        <v>20772</v>
      </c>
      <c r="I8408" t="s">
        <v>20638</v>
      </c>
      <c r="J8408" t="s">
        <v>15</v>
      </c>
      <c r="K8408" t="s">
        <v>9826</v>
      </c>
      <c r="L8408">
        <v>68</v>
      </c>
      <c r="M8408" t="s">
        <v>17</v>
      </c>
    </row>
    <row r="8409" spans="1:13" x14ac:dyDescent="0.25">
      <c r="A8409">
        <v>8408</v>
      </c>
      <c r="B8409" t="s">
        <v>2735</v>
      </c>
      <c r="C8409" t="s">
        <v>2736</v>
      </c>
      <c r="D8409">
        <v>10</v>
      </c>
      <c r="E8409" t="s">
        <v>35</v>
      </c>
      <c r="F8409">
        <v>159</v>
      </c>
      <c r="G8409" t="s">
        <v>20772</v>
      </c>
      <c r="I8409" t="s">
        <v>20638</v>
      </c>
      <c r="J8409" t="s">
        <v>15</v>
      </c>
      <c r="K8409" t="s">
        <v>2737</v>
      </c>
      <c r="L8409">
        <v>86</v>
      </c>
      <c r="M8409" t="s">
        <v>17</v>
      </c>
    </row>
    <row r="8410" spans="1:13" x14ac:dyDescent="0.25">
      <c r="A8410">
        <v>8409</v>
      </c>
      <c r="B8410" t="s">
        <v>7442</v>
      </c>
      <c r="C8410" t="s">
        <v>41</v>
      </c>
      <c r="D8410">
        <v>10</v>
      </c>
      <c r="E8410" t="s">
        <v>35</v>
      </c>
      <c r="F8410">
        <v>159</v>
      </c>
      <c r="G8410" t="s">
        <v>20772</v>
      </c>
      <c r="I8410" t="s">
        <v>20638</v>
      </c>
      <c r="J8410" t="s">
        <v>15</v>
      </c>
      <c r="K8410" t="s">
        <v>7443</v>
      </c>
      <c r="L8410">
        <v>74</v>
      </c>
      <c r="M8410" t="s">
        <v>17</v>
      </c>
    </row>
    <row r="8411" spans="1:13" x14ac:dyDescent="0.25">
      <c r="A8411">
        <v>8410</v>
      </c>
      <c r="B8411" t="s">
        <v>4822</v>
      </c>
      <c r="C8411" t="s">
        <v>5529</v>
      </c>
      <c r="D8411">
        <v>10</v>
      </c>
      <c r="E8411" t="s">
        <v>35</v>
      </c>
      <c r="F8411">
        <v>159</v>
      </c>
      <c r="G8411" t="s">
        <v>20772</v>
      </c>
      <c r="I8411" t="s">
        <v>20638</v>
      </c>
      <c r="J8411" t="s">
        <v>15</v>
      </c>
      <c r="K8411" t="s">
        <v>5530</v>
      </c>
      <c r="L8411">
        <v>80</v>
      </c>
      <c r="M8411" t="s">
        <v>17</v>
      </c>
    </row>
    <row r="8412" spans="1:13" x14ac:dyDescent="0.25">
      <c r="A8412">
        <v>8411</v>
      </c>
      <c r="B8412" t="s">
        <v>2635</v>
      </c>
      <c r="C8412" t="s">
        <v>2636</v>
      </c>
      <c r="D8412">
        <v>10</v>
      </c>
      <c r="E8412" t="s">
        <v>35</v>
      </c>
      <c r="F8412">
        <v>159</v>
      </c>
      <c r="G8412" t="s">
        <v>20772</v>
      </c>
      <c r="I8412" t="s">
        <v>20638</v>
      </c>
      <c r="J8412" t="s">
        <v>15</v>
      </c>
      <c r="K8412" t="s">
        <v>2637</v>
      </c>
      <c r="L8412">
        <v>87</v>
      </c>
      <c r="M8412" t="s">
        <v>17</v>
      </c>
    </row>
    <row r="8413" spans="1:13" x14ac:dyDescent="0.25">
      <c r="A8413">
        <v>8412</v>
      </c>
      <c r="B8413" t="s">
        <v>6964</v>
      </c>
      <c r="C8413" t="s">
        <v>13882</v>
      </c>
      <c r="D8413">
        <v>10</v>
      </c>
      <c r="E8413" t="s">
        <v>35</v>
      </c>
      <c r="F8413">
        <v>159</v>
      </c>
      <c r="G8413" t="s">
        <v>20772</v>
      </c>
      <c r="I8413" t="s">
        <v>20638</v>
      </c>
      <c r="J8413" t="s">
        <v>15</v>
      </c>
      <c r="K8413" t="s">
        <v>16574</v>
      </c>
      <c r="L8413">
        <v>44</v>
      </c>
      <c r="M8413" t="s">
        <v>17</v>
      </c>
    </row>
    <row r="8414" spans="1:13" x14ac:dyDescent="0.25">
      <c r="A8414">
        <v>8413</v>
      </c>
      <c r="B8414" t="s">
        <v>4646</v>
      </c>
      <c r="C8414" t="s">
        <v>4647</v>
      </c>
      <c r="D8414">
        <v>10</v>
      </c>
      <c r="E8414" t="s">
        <v>35</v>
      </c>
      <c r="F8414">
        <v>159</v>
      </c>
      <c r="G8414" t="s">
        <v>20772</v>
      </c>
      <c r="I8414" t="s">
        <v>20638</v>
      </c>
      <c r="J8414" t="s">
        <v>15</v>
      </c>
      <c r="K8414" t="s">
        <v>4648</v>
      </c>
      <c r="L8414">
        <v>82</v>
      </c>
      <c r="M8414" t="s">
        <v>17</v>
      </c>
    </row>
    <row r="8415" spans="1:13" x14ac:dyDescent="0.25">
      <c r="A8415">
        <v>8414</v>
      </c>
      <c r="B8415" t="s">
        <v>1590</v>
      </c>
      <c r="C8415" t="s">
        <v>7937</v>
      </c>
      <c r="D8415">
        <v>10</v>
      </c>
      <c r="E8415" t="s">
        <v>35</v>
      </c>
      <c r="F8415">
        <v>159</v>
      </c>
      <c r="G8415" t="s">
        <v>20772</v>
      </c>
      <c r="I8415" t="s">
        <v>20638</v>
      </c>
      <c r="J8415" t="s">
        <v>15</v>
      </c>
      <c r="K8415" t="s">
        <v>7938</v>
      </c>
      <c r="L8415">
        <v>73</v>
      </c>
      <c r="M8415" t="s">
        <v>17</v>
      </c>
    </row>
    <row r="8416" spans="1:13" x14ac:dyDescent="0.25">
      <c r="A8416">
        <v>8415</v>
      </c>
      <c r="B8416" t="s">
        <v>2255</v>
      </c>
      <c r="C8416" t="s">
        <v>1285</v>
      </c>
      <c r="D8416">
        <v>10</v>
      </c>
      <c r="E8416" t="s">
        <v>35</v>
      </c>
      <c r="F8416">
        <v>159</v>
      </c>
      <c r="G8416" t="s">
        <v>20772</v>
      </c>
      <c r="I8416" t="s">
        <v>20638</v>
      </c>
      <c r="J8416" t="s">
        <v>15</v>
      </c>
      <c r="K8416" t="s">
        <v>5461</v>
      </c>
      <c r="L8416">
        <v>80</v>
      </c>
      <c r="M8416" t="s">
        <v>17</v>
      </c>
    </row>
    <row r="8417" spans="1:13" x14ac:dyDescent="0.25">
      <c r="A8417">
        <v>8416</v>
      </c>
      <c r="B8417" t="s">
        <v>298</v>
      </c>
      <c r="C8417" t="s">
        <v>6974</v>
      </c>
      <c r="D8417">
        <v>10</v>
      </c>
      <c r="E8417" t="s">
        <v>35</v>
      </c>
      <c r="F8417">
        <v>159</v>
      </c>
      <c r="G8417" t="s">
        <v>20772</v>
      </c>
      <c r="I8417" t="s">
        <v>20638</v>
      </c>
      <c r="J8417" t="s">
        <v>15</v>
      </c>
      <c r="K8417" t="s">
        <v>14173</v>
      </c>
      <c r="L8417">
        <v>53</v>
      </c>
      <c r="M8417" t="s">
        <v>17</v>
      </c>
    </row>
    <row r="8418" spans="1:13" x14ac:dyDescent="0.25">
      <c r="A8418">
        <v>8417</v>
      </c>
      <c r="B8418" t="s">
        <v>5569</v>
      </c>
      <c r="C8418" t="s">
        <v>5570</v>
      </c>
      <c r="D8418">
        <v>10</v>
      </c>
      <c r="E8418" t="s">
        <v>35</v>
      </c>
      <c r="F8418">
        <v>159</v>
      </c>
      <c r="G8418" t="s">
        <v>20772</v>
      </c>
      <c r="I8418" t="s">
        <v>20638</v>
      </c>
      <c r="J8418" t="s">
        <v>15</v>
      </c>
      <c r="K8418" t="s">
        <v>5571</v>
      </c>
      <c r="L8418">
        <v>80</v>
      </c>
      <c r="M8418" t="s">
        <v>17</v>
      </c>
    </row>
    <row r="8419" spans="1:13" x14ac:dyDescent="0.25">
      <c r="A8419">
        <v>8418</v>
      </c>
      <c r="B8419" t="s">
        <v>13337</v>
      </c>
      <c r="C8419" t="s">
        <v>638</v>
      </c>
      <c r="D8419">
        <v>7</v>
      </c>
      <c r="F8419">
        <v>160</v>
      </c>
      <c r="G8419" t="s">
        <v>20821</v>
      </c>
      <c r="I8419" t="s">
        <v>20638</v>
      </c>
      <c r="J8419" t="s">
        <v>15</v>
      </c>
      <c r="K8419" t="s">
        <v>13338</v>
      </c>
      <c r="L8419">
        <v>56</v>
      </c>
      <c r="M8419" t="s">
        <v>17</v>
      </c>
    </row>
    <row r="8420" spans="1:13" x14ac:dyDescent="0.25">
      <c r="A8420">
        <v>8419</v>
      </c>
      <c r="B8420" t="s">
        <v>17290</v>
      </c>
      <c r="C8420" t="s">
        <v>12622</v>
      </c>
      <c r="D8420">
        <v>7</v>
      </c>
      <c r="F8420">
        <v>160</v>
      </c>
      <c r="G8420" t="s">
        <v>20821</v>
      </c>
      <c r="I8420" t="s">
        <v>20638</v>
      </c>
      <c r="J8420" t="s">
        <v>15</v>
      </c>
      <c r="K8420" t="s">
        <v>17291</v>
      </c>
      <c r="L8420">
        <v>40</v>
      </c>
      <c r="M8420" t="s">
        <v>17</v>
      </c>
    </row>
    <row r="8421" spans="1:13" x14ac:dyDescent="0.25">
      <c r="A8421">
        <v>8420</v>
      </c>
      <c r="B8421" t="s">
        <v>7239</v>
      </c>
      <c r="C8421" t="s">
        <v>5827</v>
      </c>
      <c r="D8421">
        <v>7</v>
      </c>
      <c r="F8421">
        <v>160</v>
      </c>
      <c r="G8421" t="s">
        <v>20821</v>
      </c>
      <c r="I8421" t="s">
        <v>20638</v>
      </c>
      <c r="J8421" t="s">
        <v>15</v>
      </c>
      <c r="K8421" t="s">
        <v>7240</v>
      </c>
      <c r="L8421">
        <v>75</v>
      </c>
      <c r="M8421" t="s">
        <v>17</v>
      </c>
    </row>
    <row r="8422" spans="1:13" x14ac:dyDescent="0.25">
      <c r="A8422">
        <v>8421</v>
      </c>
      <c r="B8422" t="s">
        <v>3770</v>
      </c>
      <c r="C8422" t="s">
        <v>2620</v>
      </c>
      <c r="D8422">
        <v>7</v>
      </c>
      <c r="F8422">
        <v>160</v>
      </c>
      <c r="G8422" t="s">
        <v>20821</v>
      </c>
      <c r="I8422" t="s">
        <v>20638</v>
      </c>
      <c r="J8422" t="s">
        <v>15</v>
      </c>
      <c r="K8422" t="s">
        <v>6920</v>
      </c>
      <c r="L8422">
        <v>76</v>
      </c>
      <c r="M8422" t="s">
        <v>17</v>
      </c>
    </row>
    <row r="8423" spans="1:13" x14ac:dyDescent="0.25">
      <c r="A8423">
        <v>8422</v>
      </c>
      <c r="B8423" t="s">
        <v>8119</v>
      </c>
      <c r="C8423" t="s">
        <v>6878</v>
      </c>
      <c r="D8423">
        <v>7</v>
      </c>
      <c r="F8423">
        <v>160</v>
      </c>
      <c r="G8423" t="s">
        <v>20821</v>
      </c>
      <c r="I8423" t="s">
        <v>20638</v>
      </c>
      <c r="J8423" t="s">
        <v>15</v>
      </c>
      <c r="K8423" t="s">
        <v>12831</v>
      </c>
      <c r="L8423">
        <v>58</v>
      </c>
      <c r="M8423" t="s">
        <v>17</v>
      </c>
    </row>
    <row r="8424" spans="1:13" x14ac:dyDescent="0.25">
      <c r="A8424">
        <v>8423</v>
      </c>
      <c r="B8424" t="s">
        <v>10433</v>
      </c>
      <c r="C8424" t="s">
        <v>1909</v>
      </c>
      <c r="D8424">
        <v>7</v>
      </c>
      <c r="F8424">
        <v>160</v>
      </c>
      <c r="G8424" t="s">
        <v>20821</v>
      </c>
      <c r="I8424" t="s">
        <v>20638</v>
      </c>
      <c r="J8424" t="s">
        <v>15</v>
      </c>
      <c r="K8424" t="s">
        <v>10434</v>
      </c>
      <c r="L8424">
        <v>66</v>
      </c>
      <c r="M8424" t="s">
        <v>17</v>
      </c>
    </row>
    <row r="8425" spans="1:13" x14ac:dyDescent="0.25">
      <c r="A8425">
        <v>8424</v>
      </c>
      <c r="B8425" t="s">
        <v>2182</v>
      </c>
      <c r="C8425" t="s">
        <v>2598</v>
      </c>
      <c r="D8425">
        <v>7</v>
      </c>
      <c r="F8425">
        <v>160</v>
      </c>
      <c r="G8425" t="s">
        <v>20821</v>
      </c>
      <c r="I8425" t="s">
        <v>20638</v>
      </c>
      <c r="J8425" t="s">
        <v>15</v>
      </c>
      <c r="K8425" t="s">
        <v>7082</v>
      </c>
      <c r="L8425">
        <v>75</v>
      </c>
      <c r="M8425" t="s">
        <v>17</v>
      </c>
    </row>
    <row r="8426" spans="1:13" x14ac:dyDescent="0.25">
      <c r="A8426">
        <v>8425</v>
      </c>
      <c r="B8426" t="s">
        <v>2071</v>
      </c>
      <c r="C8426" t="s">
        <v>904</v>
      </c>
      <c r="D8426">
        <v>11</v>
      </c>
      <c r="F8426">
        <v>160</v>
      </c>
      <c r="G8426" t="s">
        <v>20821</v>
      </c>
      <c r="I8426" t="s">
        <v>20638</v>
      </c>
      <c r="J8426" t="s">
        <v>15</v>
      </c>
      <c r="K8426" t="s">
        <v>19380</v>
      </c>
      <c r="L8426">
        <v>29</v>
      </c>
      <c r="M8426" t="s">
        <v>17</v>
      </c>
    </row>
    <row r="8427" spans="1:13" x14ac:dyDescent="0.25">
      <c r="A8427">
        <v>8426</v>
      </c>
      <c r="B8427" t="s">
        <v>16391</v>
      </c>
      <c r="C8427" t="s">
        <v>16392</v>
      </c>
      <c r="D8427">
        <v>7</v>
      </c>
      <c r="F8427">
        <v>160</v>
      </c>
      <c r="G8427" t="s">
        <v>20821</v>
      </c>
      <c r="I8427" t="s">
        <v>20638</v>
      </c>
      <c r="J8427" t="s">
        <v>15</v>
      </c>
      <c r="K8427" t="s">
        <v>16393</v>
      </c>
      <c r="L8427">
        <v>45</v>
      </c>
      <c r="M8427" t="s">
        <v>17</v>
      </c>
    </row>
    <row r="8428" spans="1:13" x14ac:dyDescent="0.25">
      <c r="A8428">
        <v>8427</v>
      </c>
      <c r="B8428" t="s">
        <v>691</v>
      </c>
      <c r="C8428" t="s">
        <v>18078</v>
      </c>
      <c r="D8428">
        <v>11</v>
      </c>
      <c r="F8428">
        <v>160</v>
      </c>
      <c r="G8428" t="s">
        <v>20821</v>
      </c>
      <c r="I8428" t="s">
        <v>20638</v>
      </c>
      <c r="J8428" t="s">
        <v>15</v>
      </c>
      <c r="K8428" t="s">
        <v>18079</v>
      </c>
      <c r="L8428">
        <v>37</v>
      </c>
      <c r="M8428" t="s">
        <v>17</v>
      </c>
    </row>
    <row r="8429" spans="1:13" x14ac:dyDescent="0.25">
      <c r="A8429">
        <v>8428</v>
      </c>
      <c r="B8429" t="s">
        <v>8411</v>
      </c>
      <c r="C8429" t="s">
        <v>3378</v>
      </c>
      <c r="D8429">
        <v>11</v>
      </c>
      <c r="F8429">
        <v>160</v>
      </c>
      <c r="G8429" t="s">
        <v>20821</v>
      </c>
      <c r="I8429" t="s">
        <v>20638</v>
      </c>
      <c r="J8429" t="s">
        <v>15</v>
      </c>
      <c r="K8429" t="s">
        <v>8412</v>
      </c>
      <c r="L8429">
        <v>72</v>
      </c>
      <c r="M8429" t="s">
        <v>17</v>
      </c>
    </row>
    <row r="8430" spans="1:13" x14ac:dyDescent="0.25">
      <c r="A8430">
        <v>8429</v>
      </c>
      <c r="B8430" t="s">
        <v>7750</v>
      </c>
      <c r="C8430" t="s">
        <v>7751</v>
      </c>
      <c r="D8430">
        <v>7</v>
      </c>
      <c r="F8430">
        <v>160</v>
      </c>
      <c r="G8430" t="s">
        <v>20821</v>
      </c>
      <c r="I8430" t="s">
        <v>20638</v>
      </c>
      <c r="J8430" t="s">
        <v>15</v>
      </c>
      <c r="K8430" t="s">
        <v>7752</v>
      </c>
      <c r="L8430">
        <v>74</v>
      </c>
      <c r="M8430" t="s">
        <v>17</v>
      </c>
    </row>
    <row r="8431" spans="1:13" x14ac:dyDescent="0.25">
      <c r="A8431">
        <v>8430</v>
      </c>
      <c r="B8431" t="s">
        <v>834</v>
      </c>
      <c r="C8431" t="s">
        <v>3378</v>
      </c>
      <c r="D8431">
        <v>7</v>
      </c>
      <c r="F8431">
        <v>160</v>
      </c>
      <c r="G8431" t="s">
        <v>20821</v>
      </c>
      <c r="I8431" t="s">
        <v>20638</v>
      </c>
      <c r="J8431" t="s">
        <v>15</v>
      </c>
      <c r="K8431" t="s">
        <v>3379</v>
      </c>
      <c r="L8431">
        <v>85</v>
      </c>
      <c r="M8431" t="s">
        <v>17</v>
      </c>
    </row>
    <row r="8432" spans="1:13" x14ac:dyDescent="0.25">
      <c r="A8432">
        <v>8431</v>
      </c>
      <c r="B8432" t="s">
        <v>11508</v>
      </c>
      <c r="C8432" t="s">
        <v>4217</v>
      </c>
      <c r="D8432">
        <v>7</v>
      </c>
      <c r="F8432">
        <v>160</v>
      </c>
      <c r="G8432" t="s">
        <v>20821</v>
      </c>
      <c r="I8432" t="s">
        <v>20638</v>
      </c>
      <c r="J8432" t="s">
        <v>15</v>
      </c>
      <c r="K8432" t="s">
        <v>14246</v>
      </c>
      <c r="L8432">
        <v>53</v>
      </c>
      <c r="M8432" t="s">
        <v>17</v>
      </c>
    </row>
    <row r="8433" spans="1:13" x14ac:dyDescent="0.25">
      <c r="A8433">
        <v>8432</v>
      </c>
      <c r="B8433" t="s">
        <v>12180</v>
      </c>
      <c r="C8433" t="s">
        <v>24</v>
      </c>
      <c r="D8433">
        <v>7</v>
      </c>
      <c r="F8433">
        <v>160</v>
      </c>
      <c r="G8433" t="s">
        <v>20821</v>
      </c>
      <c r="I8433" t="s">
        <v>20638</v>
      </c>
      <c r="J8433" t="s">
        <v>15</v>
      </c>
      <c r="K8433" t="s">
        <v>12181</v>
      </c>
      <c r="L8433">
        <v>60</v>
      </c>
      <c r="M8433" t="s">
        <v>17</v>
      </c>
    </row>
    <row r="8434" spans="1:13" x14ac:dyDescent="0.25">
      <c r="A8434">
        <v>8433</v>
      </c>
      <c r="B8434" t="s">
        <v>900</v>
      </c>
      <c r="C8434" t="s">
        <v>19731</v>
      </c>
      <c r="D8434">
        <v>11</v>
      </c>
      <c r="F8434">
        <v>160</v>
      </c>
      <c r="G8434" t="s">
        <v>20821</v>
      </c>
      <c r="I8434" t="s">
        <v>20638</v>
      </c>
      <c r="J8434" t="s">
        <v>15</v>
      </c>
      <c r="K8434" t="s">
        <v>19732</v>
      </c>
      <c r="L8434">
        <v>26</v>
      </c>
      <c r="M8434" t="s">
        <v>17</v>
      </c>
    </row>
    <row r="8435" spans="1:13" x14ac:dyDescent="0.25">
      <c r="A8435">
        <v>8434</v>
      </c>
      <c r="B8435" t="s">
        <v>1789</v>
      </c>
      <c r="C8435" t="s">
        <v>1418</v>
      </c>
      <c r="D8435">
        <v>7</v>
      </c>
      <c r="F8435">
        <v>160</v>
      </c>
      <c r="G8435" t="s">
        <v>20821</v>
      </c>
      <c r="I8435" t="s">
        <v>20638</v>
      </c>
      <c r="J8435" t="s">
        <v>15</v>
      </c>
      <c r="K8435" t="s">
        <v>14527</v>
      </c>
      <c r="L8435">
        <v>51</v>
      </c>
      <c r="M8435" t="s">
        <v>17</v>
      </c>
    </row>
    <row r="8436" spans="1:13" x14ac:dyDescent="0.25">
      <c r="A8436">
        <v>8435</v>
      </c>
      <c r="B8436" t="s">
        <v>6361</v>
      </c>
      <c r="C8436" t="s">
        <v>8664</v>
      </c>
      <c r="D8436">
        <v>7</v>
      </c>
      <c r="F8436">
        <v>160</v>
      </c>
      <c r="G8436" t="s">
        <v>20821</v>
      </c>
      <c r="I8436" t="s">
        <v>20638</v>
      </c>
      <c r="J8436" t="s">
        <v>15</v>
      </c>
      <c r="K8436" t="s">
        <v>17505</v>
      </c>
      <c r="L8436">
        <v>39</v>
      </c>
      <c r="M8436" t="s">
        <v>17</v>
      </c>
    </row>
    <row r="8437" spans="1:13" x14ac:dyDescent="0.25">
      <c r="A8437">
        <v>8436</v>
      </c>
      <c r="B8437" t="s">
        <v>14095</v>
      </c>
      <c r="C8437" t="s">
        <v>14096</v>
      </c>
      <c r="D8437">
        <v>7</v>
      </c>
      <c r="F8437">
        <v>160</v>
      </c>
      <c r="G8437" t="s">
        <v>20821</v>
      </c>
      <c r="I8437" t="s">
        <v>20638</v>
      </c>
      <c r="J8437" t="s">
        <v>15</v>
      </c>
      <c r="K8437" t="s">
        <v>14097</v>
      </c>
      <c r="L8437">
        <v>53</v>
      </c>
      <c r="M8437" t="s">
        <v>17</v>
      </c>
    </row>
    <row r="8438" spans="1:13" x14ac:dyDescent="0.25">
      <c r="A8438">
        <v>8437</v>
      </c>
      <c r="B8438" t="s">
        <v>10354</v>
      </c>
      <c r="C8438" t="s">
        <v>436</v>
      </c>
      <c r="D8438">
        <v>7</v>
      </c>
      <c r="F8438">
        <v>160</v>
      </c>
      <c r="G8438" t="s">
        <v>20821</v>
      </c>
      <c r="I8438" t="s">
        <v>20638</v>
      </c>
      <c r="J8438" t="s">
        <v>15</v>
      </c>
      <c r="K8438" t="s">
        <v>10355</v>
      </c>
      <c r="L8438">
        <v>66</v>
      </c>
      <c r="M8438" t="s">
        <v>17</v>
      </c>
    </row>
    <row r="8439" spans="1:13" x14ac:dyDescent="0.25">
      <c r="A8439">
        <v>8438</v>
      </c>
      <c r="B8439" t="s">
        <v>12900</v>
      </c>
      <c r="C8439" t="s">
        <v>3711</v>
      </c>
      <c r="D8439">
        <v>7</v>
      </c>
      <c r="F8439">
        <v>160</v>
      </c>
      <c r="G8439" t="s">
        <v>20821</v>
      </c>
      <c r="I8439" t="s">
        <v>20638</v>
      </c>
      <c r="J8439" t="s">
        <v>15</v>
      </c>
      <c r="K8439" t="s">
        <v>12901</v>
      </c>
      <c r="L8439">
        <v>58</v>
      </c>
      <c r="M8439" t="s">
        <v>17</v>
      </c>
    </row>
    <row r="8440" spans="1:13" x14ac:dyDescent="0.25">
      <c r="A8440">
        <v>8439</v>
      </c>
      <c r="B8440" t="s">
        <v>9827</v>
      </c>
      <c r="C8440" t="s">
        <v>59</v>
      </c>
      <c r="D8440">
        <v>7</v>
      </c>
      <c r="F8440">
        <v>160</v>
      </c>
      <c r="G8440" t="s">
        <v>20821</v>
      </c>
      <c r="I8440" t="s">
        <v>20638</v>
      </c>
      <c r="J8440" t="s">
        <v>15</v>
      </c>
      <c r="K8440" t="s">
        <v>9828</v>
      </c>
      <c r="L8440">
        <v>68</v>
      </c>
      <c r="M8440" t="s">
        <v>17</v>
      </c>
    </row>
    <row r="8441" spans="1:13" x14ac:dyDescent="0.25">
      <c r="A8441">
        <v>8440</v>
      </c>
      <c r="B8441" t="s">
        <v>10414</v>
      </c>
      <c r="C8441" t="s">
        <v>11502</v>
      </c>
      <c r="D8441">
        <v>7</v>
      </c>
      <c r="F8441">
        <v>160</v>
      </c>
      <c r="G8441" t="s">
        <v>20821</v>
      </c>
      <c r="I8441" t="s">
        <v>20638</v>
      </c>
      <c r="J8441" t="s">
        <v>15</v>
      </c>
      <c r="K8441" t="s">
        <v>11503</v>
      </c>
      <c r="L8441">
        <v>62</v>
      </c>
      <c r="M8441" t="s">
        <v>17</v>
      </c>
    </row>
    <row r="8442" spans="1:13" x14ac:dyDescent="0.25">
      <c r="A8442">
        <v>8441</v>
      </c>
      <c r="B8442" t="s">
        <v>3591</v>
      </c>
      <c r="C8442" t="s">
        <v>431</v>
      </c>
      <c r="D8442">
        <v>7</v>
      </c>
      <c r="F8442">
        <v>160</v>
      </c>
      <c r="G8442" t="s">
        <v>20821</v>
      </c>
      <c r="I8442" t="s">
        <v>20638</v>
      </c>
      <c r="J8442" t="s">
        <v>15</v>
      </c>
      <c r="K8442" t="s">
        <v>3592</v>
      </c>
      <c r="L8442">
        <v>84</v>
      </c>
      <c r="M8442" t="s">
        <v>17</v>
      </c>
    </row>
    <row r="8443" spans="1:13" x14ac:dyDescent="0.25">
      <c r="A8443">
        <v>8442</v>
      </c>
      <c r="B8443" t="s">
        <v>1116</v>
      </c>
      <c r="C8443" t="s">
        <v>1861</v>
      </c>
      <c r="D8443">
        <v>7</v>
      </c>
      <c r="F8443">
        <v>160</v>
      </c>
      <c r="G8443" t="s">
        <v>20821</v>
      </c>
      <c r="I8443" t="s">
        <v>20638</v>
      </c>
      <c r="J8443" t="s">
        <v>15</v>
      </c>
      <c r="K8443" t="s">
        <v>11586</v>
      </c>
      <c r="L8443">
        <v>62</v>
      </c>
      <c r="M8443" t="s">
        <v>17</v>
      </c>
    </row>
    <row r="8444" spans="1:13" x14ac:dyDescent="0.25">
      <c r="A8444">
        <v>8443</v>
      </c>
      <c r="B8444" t="s">
        <v>10619</v>
      </c>
      <c r="C8444" t="s">
        <v>10620</v>
      </c>
      <c r="D8444">
        <v>7</v>
      </c>
      <c r="F8444">
        <v>160</v>
      </c>
      <c r="G8444" t="s">
        <v>20821</v>
      </c>
      <c r="I8444" t="s">
        <v>20638</v>
      </c>
      <c r="J8444" t="s">
        <v>15</v>
      </c>
      <c r="K8444" t="s">
        <v>10621</v>
      </c>
      <c r="L8444">
        <v>65</v>
      </c>
      <c r="M8444" t="s">
        <v>17</v>
      </c>
    </row>
    <row r="8445" spans="1:13" x14ac:dyDescent="0.25">
      <c r="A8445">
        <v>8444</v>
      </c>
      <c r="B8445" t="s">
        <v>5815</v>
      </c>
      <c r="C8445" t="s">
        <v>6985</v>
      </c>
      <c r="D8445">
        <v>11</v>
      </c>
      <c r="F8445">
        <v>160</v>
      </c>
      <c r="G8445" t="s">
        <v>20821</v>
      </c>
      <c r="I8445" t="s">
        <v>20638</v>
      </c>
      <c r="J8445" t="s">
        <v>15</v>
      </c>
      <c r="K8445" t="s">
        <v>19173</v>
      </c>
      <c r="L8445">
        <v>30</v>
      </c>
      <c r="M8445" t="s">
        <v>17</v>
      </c>
    </row>
    <row r="8446" spans="1:13" x14ac:dyDescent="0.25">
      <c r="A8446">
        <v>8445</v>
      </c>
      <c r="B8446" t="s">
        <v>18769</v>
      </c>
      <c r="C8446" t="s">
        <v>1009</v>
      </c>
      <c r="D8446">
        <v>11</v>
      </c>
      <c r="F8446">
        <v>160</v>
      </c>
      <c r="G8446" t="s">
        <v>20821</v>
      </c>
      <c r="I8446" t="s">
        <v>20638</v>
      </c>
      <c r="J8446" t="s">
        <v>15</v>
      </c>
      <c r="K8446" t="s">
        <v>18770</v>
      </c>
      <c r="L8446">
        <v>33</v>
      </c>
      <c r="M8446" t="s">
        <v>17</v>
      </c>
    </row>
    <row r="8447" spans="1:13" x14ac:dyDescent="0.25">
      <c r="A8447">
        <v>8446</v>
      </c>
      <c r="B8447" t="s">
        <v>5169</v>
      </c>
      <c r="C8447" t="s">
        <v>587</v>
      </c>
      <c r="D8447">
        <v>11</v>
      </c>
      <c r="F8447">
        <v>160</v>
      </c>
      <c r="G8447" t="s">
        <v>20821</v>
      </c>
      <c r="I8447" t="s">
        <v>20638</v>
      </c>
      <c r="J8447" t="s">
        <v>15</v>
      </c>
      <c r="K8447" t="s">
        <v>16304</v>
      </c>
      <c r="L8447">
        <v>45</v>
      </c>
      <c r="M8447" t="s">
        <v>17</v>
      </c>
    </row>
    <row r="8448" spans="1:13" x14ac:dyDescent="0.25">
      <c r="A8448">
        <v>8447</v>
      </c>
      <c r="B8448" t="s">
        <v>6744</v>
      </c>
      <c r="C8448" t="s">
        <v>6745</v>
      </c>
      <c r="D8448">
        <v>11</v>
      </c>
      <c r="F8448">
        <v>160</v>
      </c>
      <c r="G8448" t="s">
        <v>20821</v>
      </c>
      <c r="I8448" t="s">
        <v>20638</v>
      </c>
      <c r="J8448" t="s">
        <v>15</v>
      </c>
      <c r="K8448" t="s">
        <v>6746</v>
      </c>
      <c r="L8448">
        <v>76</v>
      </c>
      <c r="M8448" t="s">
        <v>17</v>
      </c>
    </row>
    <row r="8449" spans="1:13" x14ac:dyDescent="0.25">
      <c r="A8449">
        <v>8448</v>
      </c>
      <c r="B8449" t="s">
        <v>500</v>
      </c>
      <c r="C8449" t="s">
        <v>10733</v>
      </c>
      <c r="D8449">
        <v>11</v>
      </c>
      <c r="F8449">
        <v>160</v>
      </c>
      <c r="G8449" t="s">
        <v>20821</v>
      </c>
      <c r="I8449" t="s">
        <v>20638</v>
      </c>
      <c r="J8449" t="s">
        <v>15</v>
      </c>
      <c r="K8449" t="s">
        <v>12715</v>
      </c>
      <c r="L8449">
        <v>58</v>
      </c>
      <c r="M8449" t="s">
        <v>17</v>
      </c>
    </row>
    <row r="8450" spans="1:13" x14ac:dyDescent="0.25">
      <c r="A8450">
        <v>8449</v>
      </c>
      <c r="B8450" t="s">
        <v>430</v>
      </c>
      <c r="C8450" t="s">
        <v>3711</v>
      </c>
      <c r="D8450">
        <v>11</v>
      </c>
      <c r="F8450">
        <v>160</v>
      </c>
      <c r="G8450" t="s">
        <v>20821</v>
      </c>
      <c r="I8450" t="s">
        <v>20638</v>
      </c>
      <c r="J8450" t="s">
        <v>15</v>
      </c>
      <c r="K8450" t="s">
        <v>6705</v>
      </c>
      <c r="L8450">
        <v>76</v>
      </c>
      <c r="M8450" t="s">
        <v>17</v>
      </c>
    </row>
    <row r="8451" spans="1:13" x14ac:dyDescent="0.25">
      <c r="A8451">
        <v>8450</v>
      </c>
      <c r="B8451" t="s">
        <v>5185</v>
      </c>
      <c r="C8451" t="s">
        <v>15799</v>
      </c>
      <c r="D8451">
        <v>11</v>
      </c>
      <c r="F8451">
        <v>160</v>
      </c>
      <c r="G8451" t="s">
        <v>20821</v>
      </c>
      <c r="I8451" t="s">
        <v>20638</v>
      </c>
      <c r="J8451" t="s">
        <v>15</v>
      </c>
      <c r="K8451" t="s">
        <v>15800</v>
      </c>
      <c r="L8451">
        <v>47</v>
      </c>
      <c r="M8451" t="s">
        <v>17</v>
      </c>
    </row>
    <row r="8452" spans="1:13" x14ac:dyDescent="0.25">
      <c r="A8452">
        <v>8451</v>
      </c>
      <c r="B8452" t="s">
        <v>5456</v>
      </c>
      <c r="C8452" t="s">
        <v>9009</v>
      </c>
      <c r="D8452">
        <v>11</v>
      </c>
      <c r="F8452">
        <v>160</v>
      </c>
      <c r="G8452" t="s">
        <v>20821</v>
      </c>
      <c r="I8452" t="s">
        <v>20638</v>
      </c>
      <c r="J8452" t="s">
        <v>15</v>
      </c>
      <c r="K8452" t="s">
        <v>9010</v>
      </c>
      <c r="L8452">
        <v>70</v>
      </c>
      <c r="M8452" t="s">
        <v>17</v>
      </c>
    </row>
    <row r="8453" spans="1:13" x14ac:dyDescent="0.25">
      <c r="A8453">
        <v>8452</v>
      </c>
      <c r="B8453" t="s">
        <v>17271</v>
      </c>
      <c r="C8453" t="s">
        <v>75</v>
      </c>
      <c r="D8453">
        <v>11</v>
      </c>
      <c r="F8453">
        <v>160</v>
      </c>
      <c r="G8453" t="s">
        <v>20821</v>
      </c>
      <c r="I8453" t="s">
        <v>20638</v>
      </c>
      <c r="J8453" t="s">
        <v>15</v>
      </c>
      <c r="K8453" t="s">
        <v>17272</v>
      </c>
      <c r="L8453">
        <v>41</v>
      </c>
      <c r="M8453" t="s">
        <v>17</v>
      </c>
    </row>
    <row r="8454" spans="1:13" x14ac:dyDescent="0.25">
      <c r="A8454">
        <v>8453</v>
      </c>
      <c r="B8454" t="s">
        <v>18974</v>
      </c>
      <c r="C8454" t="s">
        <v>462</v>
      </c>
      <c r="D8454">
        <v>11</v>
      </c>
      <c r="F8454">
        <v>160</v>
      </c>
      <c r="G8454" t="s">
        <v>20821</v>
      </c>
      <c r="I8454" t="s">
        <v>20638</v>
      </c>
      <c r="J8454" t="s">
        <v>15</v>
      </c>
      <c r="K8454" t="s">
        <v>18975</v>
      </c>
      <c r="L8454">
        <v>32</v>
      </c>
      <c r="M8454" t="s">
        <v>17</v>
      </c>
    </row>
    <row r="8455" spans="1:13" x14ac:dyDescent="0.25">
      <c r="A8455">
        <v>8454</v>
      </c>
      <c r="B8455" t="s">
        <v>18682</v>
      </c>
      <c r="C8455" t="s">
        <v>18683</v>
      </c>
      <c r="D8455">
        <v>11</v>
      </c>
      <c r="F8455">
        <v>160</v>
      </c>
      <c r="G8455" t="s">
        <v>20821</v>
      </c>
      <c r="I8455" t="s">
        <v>20638</v>
      </c>
      <c r="J8455" t="s">
        <v>15</v>
      </c>
      <c r="K8455" t="s">
        <v>18684</v>
      </c>
      <c r="L8455">
        <v>33</v>
      </c>
      <c r="M8455" t="s">
        <v>17</v>
      </c>
    </row>
    <row r="8456" spans="1:13" x14ac:dyDescent="0.25">
      <c r="A8456">
        <v>8455</v>
      </c>
      <c r="B8456" t="s">
        <v>1674</v>
      </c>
      <c r="C8456" t="s">
        <v>3034</v>
      </c>
      <c r="D8456">
        <v>11</v>
      </c>
      <c r="F8456">
        <v>160</v>
      </c>
      <c r="G8456" t="s">
        <v>20821</v>
      </c>
      <c r="I8456" t="s">
        <v>20638</v>
      </c>
      <c r="J8456" t="s">
        <v>15</v>
      </c>
      <c r="K8456" t="s">
        <v>18414</v>
      </c>
      <c r="L8456">
        <v>35</v>
      </c>
      <c r="M8456" t="s">
        <v>17</v>
      </c>
    </row>
    <row r="8457" spans="1:13" x14ac:dyDescent="0.25">
      <c r="A8457">
        <v>8456</v>
      </c>
      <c r="B8457" t="s">
        <v>19542</v>
      </c>
      <c r="C8457" t="s">
        <v>4036</v>
      </c>
      <c r="D8457">
        <v>11</v>
      </c>
      <c r="F8457">
        <v>160</v>
      </c>
      <c r="G8457" t="s">
        <v>20821</v>
      </c>
      <c r="I8457" t="s">
        <v>20638</v>
      </c>
      <c r="J8457" t="s">
        <v>15</v>
      </c>
      <c r="K8457" t="s">
        <v>19543</v>
      </c>
      <c r="L8457">
        <v>28</v>
      </c>
      <c r="M8457" t="s">
        <v>17</v>
      </c>
    </row>
    <row r="8458" spans="1:13" x14ac:dyDescent="0.25">
      <c r="A8458">
        <v>8457</v>
      </c>
      <c r="B8458" t="s">
        <v>10167</v>
      </c>
      <c r="C8458" t="s">
        <v>4036</v>
      </c>
      <c r="D8458">
        <v>7</v>
      </c>
      <c r="F8458">
        <v>160</v>
      </c>
      <c r="G8458" t="s">
        <v>20821</v>
      </c>
      <c r="I8458" t="s">
        <v>20638</v>
      </c>
      <c r="J8458" t="s">
        <v>15</v>
      </c>
      <c r="K8458" t="s">
        <v>10168</v>
      </c>
      <c r="L8458">
        <v>67</v>
      </c>
      <c r="M8458" t="s">
        <v>17</v>
      </c>
    </row>
    <row r="8459" spans="1:13" x14ac:dyDescent="0.25">
      <c r="A8459">
        <v>8458</v>
      </c>
      <c r="B8459" t="s">
        <v>954</v>
      </c>
      <c r="C8459" t="s">
        <v>739</v>
      </c>
      <c r="D8459">
        <v>11</v>
      </c>
      <c r="F8459">
        <v>160</v>
      </c>
      <c r="G8459" t="s">
        <v>20821</v>
      </c>
      <c r="I8459" t="s">
        <v>20638</v>
      </c>
      <c r="J8459" t="s">
        <v>15</v>
      </c>
      <c r="K8459" t="s">
        <v>19481</v>
      </c>
      <c r="L8459">
        <v>28</v>
      </c>
      <c r="M8459" t="s">
        <v>17</v>
      </c>
    </row>
    <row r="8460" spans="1:13" x14ac:dyDescent="0.25">
      <c r="A8460">
        <v>8459</v>
      </c>
      <c r="B8460" t="s">
        <v>7286</v>
      </c>
      <c r="C8460" t="s">
        <v>2704</v>
      </c>
      <c r="D8460">
        <v>11</v>
      </c>
      <c r="F8460">
        <v>160</v>
      </c>
      <c r="G8460" t="s">
        <v>20821</v>
      </c>
      <c r="I8460" t="s">
        <v>20638</v>
      </c>
      <c r="J8460" t="s">
        <v>15</v>
      </c>
      <c r="K8460" t="s">
        <v>20206</v>
      </c>
      <c r="L8460">
        <v>21</v>
      </c>
      <c r="M8460" t="s">
        <v>17</v>
      </c>
    </row>
    <row r="8461" spans="1:13" x14ac:dyDescent="0.25">
      <c r="A8461">
        <v>8460</v>
      </c>
      <c r="B8461" t="s">
        <v>19497</v>
      </c>
      <c r="C8461" t="s">
        <v>19498</v>
      </c>
      <c r="D8461">
        <v>11</v>
      </c>
      <c r="F8461">
        <v>160</v>
      </c>
      <c r="G8461" t="s">
        <v>20821</v>
      </c>
      <c r="I8461" t="s">
        <v>20638</v>
      </c>
      <c r="J8461" t="s">
        <v>15</v>
      </c>
      <c r="K8461" t="s">
        <v>19499</v>
      </c>
      <c r="L8461">
        <v>28</v>
      </c>
      <c r="M8461" t="s">
        <v>17</v>
      </c>
    </row>
    <row r="8462" spans="1:13" x14ac:dyDescent="0.25">
      <c r="A8462">
        <v>8461</v>
      </c>
      <c r="B8462" t="s">
        <v>3895</v>
      </c>
      <c r="C8462" t="s">
        <v>248</v>
      </c>
      <c r="D8462">
        <v>11</v>
      </c>
      <c r="F8462">
        <v>160</v>
      </c>
      <c r="G8462" t="s">
        <v>20821</v>
      </c>
      <c r="I8462" t="s">
        <v>20638</v>
      </c>
      <c r="J8462" t="s">
        <v>15</v>
      </c>
      <c r="K8462" t="s">
        <v>20018</v>
      </c>
      <c r="L8462">
        <v>24</v>
      </c>
      <c r="M8462" t="s">
        <v>17</v>
      </c>
    </row>
    <row r="8463" spans="1:13" x14ac:dyDescent="0.25">
      <c r="A8463">
        <v>8462</v>
      </c>
      <c r="B8463" t="s">
        <v>3425</v>
      </c>
      <c r="C8463" t="s">
        <v>16105</v>
      </c>
      <c r="D8463">
        <v>11</v>
      </c>
      <c r="F8463">
        <v>160</v>
      </c>
      <c r="G8463" t="s">
        <v>20821</v>
      </c>
      <c r="I8463" t="s">
        <v>20638</v>
      </c>
      <c r="J8463" t="s">
        <v>15</v>
      </c>
      <c r="K8463" t="s">
        <v>19249</v>
      </c>
      <c r="L8463">
        <v>30</v>
      </c>
      <c r="M8463" t="s">
        <v>17</v>
      </c>
    </row>
    <row r="8464" spans="1:13" x14ac:dyDescent="0.25">
      <c r="A8464">
        <v>8463</v>
      </c>
      <c r="B8464" t="s">
        <v>3245</v>
      </c>
      <c r="C8464" t="s">
        <v>8021</v>
      </c>
      <c r="D8464">
        <v>11</v>
      </c>
      <c r="F8464">
        <v>160</v>
      </c>
      <c r="G8464" t="s">
        <v>20821</v>
      </c>
      <c r="I8464" t="s">
        <v>20638</v>
      </c>
      <c r="J8464" t="s">
        <v>15</v>
      </c>
      <c r="K8464" t="s">
        <v>17004</v>
      </c>
      <c r="L8464">
        <v>42</v>
      </c>
      <c r="M8464" t="s">
        <v>17</v>
      </c>
    </row>
    <row r="8465" spans="1:13" x14ac:dyDescent="0.25">
      <c r="A8465">
        <v>8464</v>
      </c>
      <c r="B8465" t="s">
        <v>4489</v>
      </c>
      <c r="C8465" t="s">
        <v>20207</v>
      </c>
      <c r="D8465">
        <v>11</v>
      </c>
      <c r="F8465">
        <v>160</v>
      </c>
      <c r="G8465" t="s">
        <v>20821</v>
      </c>
      <c r="I8465" t="s">
        <v>20638</v>
      </c>
      <c r="J8465" t="s">
        <v>15</v>
      </c>
      <c r="K8465" t="s">
        <v>20208</v>
      </c>
      <c r="L8465">
        <v>21</v>
      </c>
      <c r="M8465" t="s">
        <v>17</v>
      </c>
    </row>
    <row r="8466" spans="1:13" x14ac:dyDescent="0.25">
      <c r="A8466">
        <v>8465</v>
      </c>
      <c r="B8466" t="s">
        <v>12084</v>
      </c>
      <c r="C8466" t="s">
        <v>11722</v>
      </c>
      <c r="D8466">
        <v>11</v>
      </c>
      <c r="F8466">
        <v>160</v>
      </c>
      <c r="G8466" t="s">
        <v>20821</v>
      </c>
      <c r="I8466" t="s">
        <v>20638</v>
      </c>
      <c r="J8466" t="s">
        <v>15</v>
      </c>
      <c r="K8466" t="s">
        <v>15075</v>
      </c>
      <c r="L8466">
        <v>50</v>
      </c>
      <c r="M8466" t="s">
        <v>17</v>
      </c>
    </row>
    <row r="8467" spans="1:13" x14ac:dyDescent="0.25">
      <c r="A8467">
        <v>8466</v>
      </c>
      <c r="B8467" t="s">
        <v>18336</v>
      </c>
      <c r="C8467" t="s">
        <v>9976</v>
      </c>
      <c r="D8467">
        <v>11</v>
      </c>
      <c r="F8467">
        <v>160</v>
      </c>
      <c r="G8467" t="s">
        <v>20821</v>
      </c>
      <c r="I8467" t="s">
        <v>20638</v>
      </c>
      <c r="J8467" t="s">
        <v>15</v>
      </c>
      <c r="K8467" t="s">
        <v>18337</v>
      </c>
      <c r="L8467">
        <v>35</v>
      </c>
      <c r="M8467" t="s">
        <v>17</v>
      </c>
    </row>
    <row r="8468" spans="1:13" x14ac:dyDescent="0.25">
      <c r="A8468">
        <v>8467</v>
      </c>
      <c r="B8468" t="s">
        <v>3613</v>
      </c>
      <c r="C8468" t="s">
        <v>1909</v>
      </c>
      <c r="D8468">
        <v>11</v>
      </c>
      <c r="F8468">
        <v>160</v>
      </c>
      <c r="G8468" t="s">
        <v>20821</v>
      </c>
      <c r="I8468" t="s">
        <v>20638</v>
      </c>
      <c r="J8468" t="s">
        <v>15</v>
      </c>
      <c r="K8468" t="s">
        <v>19799</v>
      </c>
      <c r="L8468">
        <v>26</v>
      </c>
      <c r="M8468" t="s">
        <v>17</v>
      </c>
    </row>
    <row r="8469" spans="1:13" x14ac:dyDescent="0.25">
      <c r="A8469">
        <v>8468</v>
      </c>
      <c r="B8469" t="s">
        <v>14066</v>
      </c>
      <c r="C8469" t="s">
        <v>3198</v>
      </c>
      <c r="D8469">
        <v>6</v>
      </c>
      <c r="E8469" t="s">
        <v>35</v>
      </c>
      <c r="F8469">
        <v>161</v>
      </c>
      <c r="G8469" t="s">
        <v>20773</v>
      </c>
      <c r="I8469" t="s">
        <v>20638</v>
      </c>
      <c r="J8469" t="s">
        <v>15</v>
      </c>
      <c r="K8469" t="s">
        <v>14067</v>
      </c>
      <c r="L8469">
        <v>53</v>
      </c>
      <c r="M8469" t="s">
        <v>17</v>
      </c>
    </row>
    <row r="8470" spans="1:13" x14ac:dyDescent="0.25">
      <c r="A8470">
        <v>8469</v>
      </c>
      <c r="B8470" t="s">
        <v>9764</v>
      </c>
      <c r="C8470" t="s">
        <v>682</v>
      </c>
      <c r="D8470">
        <v>6</v>
      </c>
      <c r="E8470" t="s">
        <v>35</v>
      </c>
      <c r="F8470">
        <v>161</v>
      </c>
      <c r="G8470" t="s">
        <v>20773</v>
      </c>
      <c r="I8470" t="s">
        <v>20638</v>
      </c>
      <c r="J8470" t="s">
        <v>15</v>
      </c>
      <c r="K8470" t="s">
        <v>13542</v>
      </c>
      <c r="L8470">
        <v>55</v>
      </c>
      <c r="M8470" t="s">
        <v>17</v>
      </c>
    </row>
    <row r="8471" spans="1:13" x14ac:dyDescent="0.25">
      <c r="A8471">
        <v>8470</v>
      </c>
      <c r="B8471" t="s">
        <v>8363</v>
      </c>
      <c r="C8471" t="s">
        <v>8364</v>
      </c>
      <c r="D8471">
        <v>6</v>
      </c>
      <c r="E8471" t="s">
        <v>35</v>
      </c>
      <c r="F8471">
        <v>161</v>
      </c>
      <c r="G8471" t="s">
        <v>20773</v>
      </c>
      <c r="I8471" t="s">
        <v>20638</v>
      </c>
      <c r="J8471" t="s">
        <v>15</v>
      </c>
      <c r="K8471" t="s">
        <v>8365</v>
      </c>
      <c r="L8471">
        <v>72</v>
      </c>
      <c r="M8471" t="s">
        <v>17</v>
      </c>
    </row>
    <row r="8472" spans="1:13" x14ac:dyDescent="0.25">
      <c r="A8472">
        <v>8471</v>
      </c>
      <c r="B8472" t="s">
        <v>15030</v>
      </c>
      <c r="C8472" t="s">
        <v>493</v>
      </c>
      <c r="D8472">
        <v>6</v>
      </c>
      <c r="E8472" t="s">
        <v>35</v>
      </c>
      <c r="F8472">
        <v>161</v>
      </c>
      <c r="G8472" t="s">
        <v>20773</v>
      </c>
      <c r="I8472" t="s">
        <v>20638</v>
      </c>
      <c r="J8472" t="s">
        <v>15</v>
      </c>
      <c r="K8472" t="s">
        <v>15031</v>
      </c>
      <c r="L8472">
        <v>50</v>
      </c>
      <c r="M8472" t="s">
        <v>17</v>
      </c>
    </row>
    <row r="8473" spans="1:13" x14ac:dyDescent="0.25">
      <c r="A8473">
        <v>8472</v>
      </c>
      <c r="B8473" t="s">
        <v>2000</v>
      </c>
      <c r="C8473" t="s">
        <v>16021</v>
      </c>
      <c r="D8473">
        <v>9</v>
      </c>
      <c r="E8473" t="s">
        <v>1228</v>
      </c>
      <c r="F8473">
        <v>161</v>
      </c>
      <c r="G8473" t="s">
        <v>20773</v>
      </c>
      <c r="I8473" t="s">
        <v>20638</v>
      </c>
      <c r="J8473" t="s">
        <v>15</v>
      </c>
      <c r="K8473" t="s">
        <v>16022</v>
      </c>
      <c r="L8473">
        <v>46</v>
      </c>
      <c r="M8473" t="s">
        <v>17</v>
      </c>
    </row>
    <row r="8474" spans="1:13" x14ac:dyDescent="0.25">
      <c r="A8474">
        <v>8473</v>
      </c>
      <c r="B8474" t="s">
        <v>19991</v>
      </c>
      <c r="C8474" t="s">
        <v>5942</v>
      </c>
      <c r="D8474">
        <v>9</v>
      </c>
      <c r="E8474" t="s">
        <v>1228</v>
      </c>
      <c r="F8474">
        <v>161</v>
      </c>
      <c r="G8474" t="s">
        <v>20773</v>
      </c>
      <c r="I8474" t="s">
        <v>20638</v>
      </c>
      <c r="J8474" t="s">
        <v>15</v>
      </c>
      <c r="K8474" t="s">
        <v>19992</v>
      </c>
      <c r="L8474">
        <v>24</v>
      </c>
      <c r="M8474" t="s">
        <v>17</v>
      </c>
    </row>
    <row r="8475" spans="1:13" x14ac:dyDescent="0.25">
      <c r="A8475">
        <v>8474</v>
      </c>
      <c r="B8475" t="s">
        <v>16730</v>
      </c>
      <c r="C8475" t="s">
        <v>11203</v>
      </c>
      <c r="D8475">
        <v>9</v>
      </c>
      <c r="E8475" t="s">
        <v>1228</v>
      </c>
      <c r="F8475">
        <v>161</v>
      </c>
      <c r="G8475" t="s">
        <v>20773</v>
      </c>
      <c r="I8475" t="s">
        <v>20638</v>
      </c>
      <c r="J8475" t="s">
        <v>15</v>
      </c>
      <c r="K8475" t="s">
        <v>16731</v>
      </c>
      <c r="L8475">
        <v>43</v>
      </c>
      <c r="M8475" t="s">
        <v>17</v>
      </c>
    </row>
    <row r="8476" spans="1:13" x14ac:dyDescent="0.25">
      <c r="A8476">
        <v>8475</v>
      </c>
      <c r="B8476" t="s">
        <v>2612</v>
      </c>
      <c r="C8476" t="s">
        <v>7920</v>
      </c>
      <c r="D8476">
        <v>9</v>
      </c>
      <c r="E8476" t="s">
        <v>1228</v>
      </c>
      <c r="F8476">
        <v>161</v>
      </c>
      <c r="G8476" t="s">
        <v>20773</v>
      </c>
      <c r="I8476" t="s">
        <v>20638</v>
      </c>
      <c r="J8476" t="s">
        <v>15</v>
      </c>
      <c r="K8476" t="s">
        <v>18996</v>
      </c>
      <c r="L8476">
        <v>31</v>
      </c>
      <c r="M8476" t="s">
        <v>17</v>
      </c>
    </row>
    <row r="8477" spans="1:13" x14ac:dyDescent="0.25">
      <c r="A8477">
        <v>8476</v>
      </c>
      <c r="B8477" t="s">
        <v>2422</v>
      </c>
      <c r="C8477" t="s">
        <v>1568</v>
      </c>
      <c r="D8477">
        <v>9</v>
      </c>
      <c r="E8477" t="s">
        <v>1228</v>
      </c>
      <c r="F8477">
        <v>161</v>
      </c>
      <c r="G8477" t="s">
        <v>20773</v>
      </c>
      <c r="I8477" t="s">
        <v>20638</v>
      </c>
      <c r="J8477" t="s">
        <v>15</v>
      </c>
      <c r="K8477" t="s">
        <v>15959</v>
      </c>
      <c r="L8477">
        <v>46</v>
      </c>
      <c r="M8477" t="s">
        <v>17</v>
      </c>
    </row>
    <row r="8478" spans="1:13" x14ac:dyDescent="0.25">
      <c r="A8478">
        <v>8477</v>
      </c>
      <c r="B8478" t="s">
        <v>6229</v>
      </c>
      <c r="C8478" t="s">
        <v>251</v>
      </c>
      <c r="D8478">
        <v>9</v>
      </c>
      <c r="E8478" t="s">
        <v>1228</v>
      </c>
      <c r="F8478">
        <v>161</v>
      </c>
      <c r="G8478" t="s">
        <v>20773</v>
      </c>
      <c r="I8478" t="s">
        <v>20638</v>
      </c>
      <c r="J8478" t="s">
        <v>15</v>
      </c>
      <c r="K8478" t="s">
        <v>6230</v>
      </c>
      <c r="L8478">
        <v>78</v>
      </c>
      <c r="M8478" t="s">
        <v>17</v>
      </c>
    </row>
    <row r="8479" spans="1:13" x14ac:dyDescent="0.25">
      <c r="A8479">
        <v>8478</v>
      </c>
      <c r="B8479" t="s">
        <v>3374</v>
      </c>
      <c r="C8479" t="s">
        <v>8366</v>
      </c>
      <c r="D8479">
        <v>11</v>
      </c>
      <c r="E8479" t="s">
        <v>940</v>
      </c>
      <c r="F8479">
        <v>161</v>
      </c>
      <c r="G8479" t="s">
        <v>20773</v>
      </c>
      <c r="I8479" t="s">
        <v>20638</v>
      </c>
      <c r="J8479" t="s">
        <v>15</v>
      </c>
      <c r="K8479" t="s">
        <v>17663</v>
      </c>
      <c r="L8479">
        <v>39</v>
      </c>
      <c r="M8479" t="s">
        <v>17</v>
      </c>
    </row>
    <row r="8480" spans="1:13" x14ac:dyDescent="0.25">
      <c r="A8480">
        <v>8479</v>
      </c>
      <c r="B8480" t="s">
        <v>12545</v>
      </c>
      <c r="C8480" t="s">
        <v>1510</v>
      </c>
      <c r="D8480">
        <v>11</v>
      </c>
      <c r="E8480" t="s">
        <v>940</v>
      </c>
      <c r="F8480">
        <v>161</v>
      </c>
      <c r="G8480" t="s">
        <v>20773</v>
      </c>
      <c r="I8480" t="s">
        <v>20638</v>
      </c>
      <c r="J8480" t="s">
        <v>15</v>
      </c>
      <c r="K8480" t="s">
        <v>12546</v>
      </c>
      <c r="L8480">
        <v>59</v>
      </c>
      <c r="M8480" t="s">
        <v>17</v>
      </c>
    </row>
    <row r="8481" spans="1:13" x14ac:dyDescent="0.25">
      <c r="A8481">
        <v>8480</v>
      </c>
      <c r="B8481" t="s">
        <v>244</v>
      </c>
      <c r="C8481" t="s">
        <v>4678</v>
      </c>
      <c r="D8481">
        <v>11</v>
      </c>
      <c r="E8481" t="s">
        <v>940</v>
      </c>
      <c r="F8481">
        <v>161</v>
      </c>
      <c r="G8481" t="s">
        <v>20773</v>
      </c>
      <c r="I8481" t="s">
        <v>20638</v>
      </c>
      <c r="J8481" t="s">
        <v>15</v>
      </c>
      <c r="K8481" t="s">
        <v>19226</v>
      </c>
      <c r="L8481">
        <v>30</v>
      </c>
      <c r="M8481" t="s">
        <v>17</v>
      </c>
    </row>
    <row r="8482" spans="1:13" x14ac:dyDescent="0.25">
      <c r="A8482">
        <v>8481</v>
      </c>
      <c r="B8482" t="s">
        <v>3902</v>
      </c>
      <c r="C8482" t="s">
        <v>539</v>
      </c>
      <c r="D8482">
        <v>11</v>
      </c>
      <c r="E8482" t="s">
        <v>940</v>
      </c>
      <c r="F8482">
        <v>161</v>
      </c>
      <c r="G8482" t="s">
        <v>20773</v>
      </c>
      <c r="I8482" t="s">
        <v>20638</v>
      </c>
      <c r="J8482" t="s">
        <v>15</v>
      </c>
      <c r="K8482" t="s">
        <v>7424</v>
      </c>
      <c r="L8482">
        <v>75</v>
      </c>
      <c r="M8482" t="s">
        <v>17</v>
      </c>
    </row>
    <row r="8483" spans="1:13" x14ac:dyDescent="0.25">
      <c r="A8483">
        <v>8482</v>
      </c>
      <c r="B8483" t="s">
        <v>12832</v>
      </c>
      <c r="C8483" t="s">
        <v>12833</v>
      </c>
      <c r="D8483">
        <v>11</v>
      </c>
      <c r="E8483" t="s">
        <v>940</v>
      </c>
      <c r="F8483">
        <v>161</v>
      </c>
      <c r="G8483" t="s">
        <v>20773</v>
      </c>
      <c r="I8483" t="s">
        <v>20638</v>
      </c>
      <c r="J8483" t="s">
        <v>15</v>
      </c>
      <c r="K8483" t="s">
        <v>12834</v>
      </c>
      <c r="L8483">
        <v>58</v>
      </c>
      <c r="M8483" t="s">
        <v>17</v>
      </c>
    </row>
    <row r="8484" spans="1:13" x14ac:dyDescent="0.25">
      <c r="A8484">
        <v>8483</v>
      </c>
      <c r="B8484" t="s">
        <v>2292</v>
      </c>
      <c r="C8484" t="s">
        <v>2293</v>
      </c>
      <c r="D8484">
        <v>11</v>
      </c>
      <c r="E8484" t="s">
        <v>1228</v>
      </c>
      <c r="F8484">
        <v>161</v>
      </c>
      <c r="G8484" t="s">
        <v>20773</v>
      </c>
      <c r="I8484" t="s">
        <v>20638</v>
      </c>
      <c r="J8484" t="s">
        <v>15</v>
      </c>
      <c r="K8484" t="s">
        <v>2294</v>
      </c>
      <c r="L8484">
        <v>88</v>
      </c>
      <c r="M8484" t="s">
        <v>17</v>
      </c>
    </row>
    <row r="8485" spans="1:13" x14ac:dyDescent="0.25">
      <c r="A8485">
        <v>8484</v>
      </c>
      <c r="B8485" t="s">
        <v>274</v>
      </c>
      <c r="C8485" t="s">
        <v>6974</v>
      </c>
      <c r="D8485">
        <v>11</v>
      </c>
      <c r="E8485" t="s">
        <v>1228</v>
      </c>
      <c r="F8485">
        <v>161</v>
      </c>
      <c r="G8485" t="s">
        <v>20773</v>
      </c>
      <c r="I8485" t="s">
        <v>20638</v>
      </c>
      <c r="J8485" t="s">
        <v>15</v>
      </c>
      <c r="K8485" t="s">
        <v>15746</v>
      </c>
      <c r="L8485">
        <v>47</v>
      </c>
      <c r="M8485" t="s">
        <v>17</v>
      </c>
    </row>
    <row r="8486" spans="1:13" x14ac:dyDescent="0.25">
      <c r="A8486">
        <v>8485</v>
      </c>
      <c r="B8486" t="s">
        <v>3902</v>
      </c>
      <c r="C8486" t="s">
        <v>5771</v>
      </c>
      <c r="D8486">
        <v>11</v>
      </c>
      <c r="E8486" t="s">
        <v>1228</v>
      </c>
      <c r="F8486">
        <v>161</v>
      </c>
      <c r="G8486" t="s">
        <v>20773</v>
      </c>
      <c r="I8486" t="s">
        <v>20638</v>
      </c>
      <c r="J8486" t="s">
        <v>15</v>
      </c>
      <c r="K8486" t="s">
        <v>6675</v>
      </c>
      <c r="L8486">
        <v>77</v>
      </c>
      <c r="M8486" t="s">
        <v>17</v>
      </c>
    </row>
    <row r="8487" spans="1:13" x14ac:dyDescent="0.25">
      <c r="A8487">
        <v>8486</v>
      </c>
      <c r="B8487" t="s">
        <v>8330</v>
      </c>
      <c r="C8487" t="s">
        <v>1906</v>
      </c>
      <c r="D8487">
        <v>11</v>
      </c>
      <c r="E8487" t="s">
        <v>1228</v>
      </c>
      <c r="F8487">
        <v>161</v>
      </c>
      <c r="G8487" t="s">
        <v>20773</v>
      </c>
      <c r="I8487" t="s">
        <v>20638</v>
      </c>
      <c r="J8487" t="s">
        <v>15</v>
      </c>
      <c r="K8487" t="s">
        <v>10257</v>
      </c>
      <c r="L8487">
        <v>66</v>
      </c>
      <c r="M8487" t="s">
        <v>17</v>
      </c>
    </row>
    <row r="8488" spans="1:13" x14ac:dyDescent="0.25">
      <c r="A8488">
        <v>8487</v>
      </c>
      <c r="B8488" t="s">
        <v>1703</v>
      </c>
      <c r="C8488" t="s">
        <v>10970</v>
      </c>
      <c r="D8488">
        <v>11</v>
      </c>
      <c r="E8488" t="s">
        <v>1228</v>
      </c>
      <c r="F8488">
        <v>161</v>
      </c>
      <c r="G8488" t="s">
        <v>20773</v>
      </c>
      <c r="I8488" t="s">
        <v>20638</v>
      </c>
      <c r="J8488" t="s">
        <v>15</v>
      </c>
      <c r="K8488" t="s">
        <v>10971</v>
      </c>
      <c r="L8488">
        <v>64</v>
      </c>
      <c r="M8488" t="s">
        <v>17</v>
      </c>
    </row>
    <row r="8489" spans="1:13" x14ac:dyDescent="0.25">
      <c r="A8489">
        <v>8488</v>
      </c>
      <c r="B8489" t="s">
        <v>2422</v>
      </c>
      <c r="C8489" t="s">
        <v>396</v>
      </c>
      <c r="D8489">
        <v>11</v>
      </c>
      <c r="E8489" t="s">
        <v>1228</v>
      </c>
      <c r="F8489">
        <v>161</v>
      </c>
      <c r="G8489" t="s">
        <v>20773</v>
      </c>
      <c r="I8489" t="s">
        <v>20638</v>
      </c>
      <c r="J8489" t="s">
        <v>15</v>
      </c>
      <c r="K8489" t="s">
        <v>2423</v>
      </c>
      <c r="L8489">
        <v>87</v>
      </c>
      <c r="M8489" t="s">
        <v>17</v>
      </c>
    </row>
    <row r="8490" spans="1:13" x14ac:dyDescent="0.25">
      <c r="A8490">
        <v>8489</v>
      </c>
      <c r="B8490" t="s">
        <v>1165</v>
      </c>
      <c r="C8490" t="s">
        <v>16394</v>
      </c>
      <c r="D8490">
        <v>12</v>
      </c>
      <c r="E8490" t="s">
        <v>1228</v>
      </c>
      <c r="F8490">
        <v>161</v>
      </c>
      <c r="G8490" t="s">
        <v>20773</v>
      </c>
      <c r="I8490" t="s">
        <v>20638</v>
      </c>
      <c r="J8490" t="s">
        <v>15</v>
      </c>
      <c r="K8490" t="s">
        <v>16395</v>
      </c>
      <c r="L8490">
        <v>45</v>
      </c>
      <c r="M8490" t="s">
        <v>17</v>
      </c>
    </row>
    <row r="8491" spans="1:13" x14ac:dyDescent="0.25">
      <c r="A8491">
        <v>8490</v>
      </c>
      <c r="B8491" t="s">
        <v>13068</v>
      </c>
      <c r="C8491" t="s">
        <v>11402</v>
      </c>
      <c r="D8491">
        <v>12</v>
      </c>
      <c r="E8491" t="s">
        <v>1228</v>
      </c>
      <c r="F8491">
        <v>161</v>
      </c>
      <c r="G8491" t="s">
        <v>20773</v>
      </c>
      <c r="I8491" t="s">
        <v>20638</v>
      </c>
      <c r="J8491" t="s">
        <v>15</v>
      </c>
      <c r="K8491" t="s">
        <v>13069</v>
      </c>
      <c r="L8491">
        <v>57</v>
      </c>
      <c r="M8491" t="s">
        <v>17</v>
      </c>
    </row>
    <row r="8492" spans="1:13" x14ac:dyDescent="0.25">
      <c r="A8492">
        <v>8491</v>
      </c>
      <c r="B8492" t="s">
        <v>1498</v>
      </c>
      <c r="C8492" t="s">
        <v>6421</v>
      </c>
      <c r="D8492">
        <v>12</v>
      </c>
      <c r="E8492" t="s">
        <v>1228</v>
      </c>
      <c r="F8492">
        <v>161</v>
      </c>
      <c r="G8492" t="s">
        <v>20773</v>
      </c>
      <c r="I8492" t="s">
        <v>20638</v>
      </c>
      <c r="J8492" t="s">
        <v>15</v>
      </c>
      <c r="K8492" t="s">
        <v>18475</v>
      </c>
      <c r="L8492">
        <v>34</v>
      </c>
      <c r="M8492" t="s">
        <v>17</v>
      </c>
    </row>
    <row r="8493" spans="1:13" x14ac:dyDescent="0.25">
      <c r="A8493">
        <v>8492</v>
      </c>
      <c r="B8493" t="s">
        <v>10258</v>
      </c>
      <c r="C8493" t="s">
        <v>4905</v>
      </c>
      <c r="D8493">
        <v>12</v>
      </c>
      <c r="E8493" t="s">
        <v>1228</v>
      </c>
      <c r="F8493">
        <v>161</v>
      </c>
      <c r="G8493" t="s">
        <v>20773</v>
      </c>
      <c r="I8493" t="s">
        <v>20638</v>
      </c>
      <c r="J8493" t="s">
        <v>15</v>
      </c>
      <c r="K8493" t="s">
        <v>10259</v>
      </c>
      <c r="L8493">
        <v>66</v>
      </c>
      <c r="M8493" t="s">
        <v>17</v>
      </c>
    </row>
    <row r="8494" spans="1:13" x14ac:dyDescent="0.25">
      <c r="A8494">
        <v>8493</v>
      </c>
      <c r="B8494" t="s">
        <v>2624</v>
      </c>
      <c r="C8494" t="s">
        <v>4905</v>
      </c>
      <c r="D8494">
        <v>12</v>
      </c>
      <c r="E8494" t="s">
        <v>1228</v>
      </c>
      <c r="F8494">
        <v>161</v>
      </c>
      <c r="G8494" t="s">
        <v>20773</v>
      </c>
      <c r="I8494" t="s">
        <v>20638</v>
      </c>
      <c r="J8494" t="s">
        <v>15</v>
      </c>
      <c r="K8494" t="s">
        <v>7455</v>
      </c>
      <c r="L8494">
        <v>74</v>
      </c>
      <c r="M8494" t="s">
        <v>17</v>
      </c>
    </row>
    <row r="8495" spans="1:13" x14ac:dyDescent="0.25">
      <c r="A8495">
        <v>8494</v>
      </c>
      <c r="B8495" t="s">
        <v>2955</v>
      </c>
      <c r="C8495" t="s">
        <v>18920</v>
      </c>
      <c r="D8495">
        <v>12</v>
      </c>
      <c r="E8495" t="s">
        <v>1228</v>
      </c>
      <c r="F8495">
        <v>161</v>
      </c>
      <c r="G8495" t="s">
        <v>20773</v>
      </c>
      <c r="I8495" t="s">
        <v>20638</v>
      </c>
      <c r="J8495" t="s">
        <v>15</v>
      </c>
      <c r="K8495" t="s">
        <v>18921</v>
      </c>
      <c r="L8495">
        <v>32</v>
      </c>
      <c r="M8495" t="s">
        <v>17</v>
      </c>
    </row>
    <row r="8496" spans="1:13" x14ac:dyDescent="0.25">
      <c r="A8496">
        <v>8495</v>
      </c>
      <c r="B8496" t="s">
        <v>11536</v>
      </c>
      <c r="C8496" t="s">
        <v>439</v>
      </c>
      <c r="D8496">
        <v>12</v>
      </c>
      <c r="E8496" t="s">
        <v>35</v>
      </c>
      <c r="F8496">
        <v>161</v>
      </c>
      <c r="G8496" t="s">
        <v>20773</v>
      </c>
      <c r="I8496" t="s">
        <v>20638</v>
      </c>
      <c r="J8496" t="s">
        <v>15</v>
      </c>
      <c r="K8496" t="s">
        <v>11537</v>
      </c>
      <c r="L8496">
        <v>62</v>
      </c>
      <c r="M8496" t="s">
        <v>17</v>
      </c>
    </row>
    <row r="8497" spans="1:13" x14ac:dyDescent="0.25">
      <c r="A8497">
        <v>8496</v>
      </c>
      <c r="B8497" t="s">
        <v>2787</v>
      </c>
      <c r="C8497" t="s">
        <v>2788</v>
      </c>
      <c r="D8497">
        <v>12</v>
      </c>
      <c r="E8497" t="s">
        <v>35</v>
      </c>
      <c r="F8497">
        <v>161</v>
      </c>
      <c r="G8497" t="s">
        <v>20773</v>
      </c>
      <c r="I8497" t="s">
        <v>20638</v>
      </c>
      <c r="J8497" t="s">
        <v>15</v>
      </c>
      <c r="K8497" t="s">
        <v>2789</v>
      </c>
      <c r="L8497">
        <v>86</v>
      </c>
      <c r="M8497" t="s">
        <v>17</v>
      </c>
    </row>
    <row r="8498" spans="1:13" x14ac:dyDescent="0.25">
      <c r="A8498">
        <v>8497</v>
      </c>
      <c r="B8498" t="s">
        <v>625</v>
      </c>
      <c r="C8498" t="s">
        <v>1142</v>
      </c>
      <c r="D8498">
        <v>12</v>
      </c>
      <c r="E8498" t="s">
        <v>35</v>
      </c>
      <c r="F8498">
        <v>161</v>
      </c>
      <c r="G8498" t="s">
        <v>20773</v>
      </c>
      <c r="I8498" t="s">
        <v>20638</v>
      </c>
      <c r="J8498" t="s">
        <v>15</v>
      </c>
      <c r="K8498" t="s">
        <v>1755</v>
      </c>
      <c r="L8498">
        <v>89</v>
      </c>
      <c r="M8498" t="s">
        <v>17</v>
      </c>
    </row>
    <row r="8499" spans="1:13" x14ac:dyDescent="0.25">
      <c r="A8499">
        <v>8498</v>
      </c>
      <c r="B8499" t="s">
        <v>18415</v>
      </c>
      <c r="C8499" t="s">
        <v>18416</v>
      </c>
      <c r="D8499">
        <v>12</v>
      </c>
      <c r="E8499" t="s">
        <v>1228</v>
      </c>
      <c r="F8499">
        <v>161</v>
      </c>
      <c r="G8499" t="s">
        <v>20773</v>
      </c>
      <c r="I8499" t="s">
        <v>20638</v>
      </c>
      <c r="J8499" t="s">
        <v>15</v>
      </c>
      <c r="K8499" t="s">
        <v>18417</v>
      </c>
      <c r="L8499">
        <v>35</v>
      </c>
      <c r="M8499" t="s">
        <v>17</v>
      </c>
    </row>
    <row r="8500" spans="1:13" x14ac:dyDescent="0.25">
      <c r="A8500">
        <v>8499</v>
      </c>
      <c r="B8500" t="s">
        <v>5569</v>
      </c>
      <c r="C8500" t="s">
        <v>2441</v>
      </c>
      <c r="D8500">
        <v>6</v>
      </c>
      <c r="E8500" t="s">
        <v>35</v>
      </c>
      <c r="F8500">
        <v>161</v>
      </c>
      <c r="G8500" t="s">
        <v>20773</v>
      </c>
      <c r="I8500" t="s">
        <v>20638</v>
      </c>
      <c r="J8500" t="s">
        <v>15</v>
      </c>
      <c r="K8500" t="s">
        <v>19393</v>
      </c>
      <c r="L8500">
        <v>29</v>
      </c>
      <c r="M8500" t="s">
        <v>17</v>
      </c>
    </row>
    <row r="8501" spans="1:13" x14ac:dyDescent="0.25">
      <c r="A8501">
        <v>8500</v>
      </c>
      <c r="B8501" t="s">
        <v>14627</v>
      </c>
      <c r="C8501" t="s">
        <v>6974</v>
      </c>
      <c r="D8501">
        <v>7</v>
      </c>
      <c r="E8501" t="s">
        <v>35</v>
      </c>
      <c r="F8501">
        <v>161</v>
      </c>
      <c r="G8501" t="s">
        <v>20773</v>
      </c>
      <c r="I8501" t="s">
        <v>20638</v>
      </c>
      <c r="J8501" t="s">
        <v>15</v>
      </c>
      <c r="K8501" t="s">
        <v>14628</v>
      </c>
      <c r="L8501">
        <v>51</v>
      </c>
      <c r="M8501" t="s">
        <v>17</v>
      </c>
    </row>
    <row r="8502" spans="1:13" x14ac:dyDescent="0.25">
      <c r="A8502">
        <v>8501</v>
      </c>
      <c r="B8502" t="s">
        <v>7354</v>
      </c>
      <c r="C8502" t="s">
        <v>7355</v>
      </c>
      <c r="D8502">
        <v>7</v>
      </c>
      <c r="E8502" t="s">
        <v>35</v>
      </c>
      <c r="F8502">
        <v>162</v>
      </c>
      <c r="G8502" t="s">
        <v>20774</v>
      </c>
      <c r="I8502" t="s">
        <v>20638</v>
      </c>
      <c r="J8502" t="s">
        <v>15</v>
      </c>
      <c r="K8502" t="s">
        <v>7356</v>
      </c>
      <c r="L8502">
        <v>75</v>
      </c>
      <c r="M8502" t="s">
        <v>17</v>
      </c>
    </row>
    <row r="8503" spans="1:13" x14ac:dyDescent="0.25">
      <c r="A8503">
        <v>8502</v>
      </c>
      <c r="B8503" t="s">
        <v>5810</v>
      </c>
      <c r="C8503" t="s">
        <v>5995</v>
      </c>
      <c r="D8503">
        <v>7</v>
      </c>
      <c r="E8503" t="s">
        <v>35</v>
      </c>
      <c r="F8503">
        <v>162</v>
      </c>
      <c r="G8503" t="s">
        <v>20774</v>
      </c>
      <c r="I8503" t="s">
        <v>20638</v>
      </c>
      <c r="J8503" t="s">
        <v>15</v>
      </c>
      <c r="K8503" t="s">
        <v>8599</v>
      </c>
      <c r="L8503">
        <v>71</v>
      </c>
      <c r="M8503" t="s">
        <v>17</v>
      </c>
    </row>
    <row r="8504" spans="1:13" x14ac:dyDescent="0.25">
      <c r="A8504">
        <v>8503</v>
      </c>
      <c r="B8504" t="s">
        <v>19817</v>
      </c>
      <c r="C8504" t="s">
        <v>19818</v>
      </c>
      <c r="D8504">
        <v>7</v>
      </c>
      <c r="E8504" t="s">
        <v>35</v>
      </c>
      <c r="F8504">
        <v>162</v>
      </c>
      <c r="G8504" t="s">
        <v>20774</v>
      </c>
      <c r="I8504" t="s">
        <v>20638</v>
      </c>
      <c r="J8504" t="s">
        <v>15</v>
      </c>
      <c r="K8504" t="s">
        <v>19819</v>
      </c>
      <c r="L8504">
        <v>26</v>
      </c>
      <c r="M8504" t="s">
        <v>17</v>
      </c>
    </row>
    <row r="8505" spans="1:13" x14ac:dyDescent="0.25">
      <c r="A8505">
        <v>8504</v>
      </c>
      <c r="B8505" t="s">
        <v>17779</v>
      </c>
      <c r="C8505" t="s">
        <v>4264</v>
      </c>
      <c r="D8505">
        <v>7</v>
      </c>
      <c r="E8505" t="s">
        <v>35</v>
      </c>
      <c r="F8505">
        <v>162</v>
      </c>
      <c r="G8505" t="s">
        <v>20774</v>
      </c>
      <c r="I8505" t="s">
        <v>20638</v>
      </c>
      <c r="J8505" t="s">
        <v>15</v>
      </c>
      <c r="K8505" t="s">
        <v>17780</v>
      </c>
      <c r="L8505">
        <v>38</v>
      </c>
      <c r="M8505" t="s">
        <v>17</v>
      </c>
    </row>
    <row r="8506" spans="1:13" x14ac:dyDescent="0.25">
      <c r="A8506">
        <v>8505</v>
      </c>
      <c r="B8506" t="s">
        <v>4603</v>
      </c>
      <c r="C8506" t="s">
        <v>9725</v>
      </c>
      <c r="D8506">
        <v>7</v>
      </c>
      <c r="E8506" t="s">
        <v>35</v>
      </c>
      <c r="F8506">
        <v>162</v>
      </c>
      <c r="G8506" t="s">
        <v>20774</v>
      </c>
      <c r="I8506" t="s">
        <v>20638</v>
      </c>
      <c r="J8506" t="s">
        <v>15</v>
      </c>
      <c r="K8506" t="s">
        <v>15297</v>
      </c>
      <c r="L8506">
        <v>49</v>
      </c>
      <c r="M8506" t="s">
        <v>17</v>
      </c>
    </row>
    <row r="8507" spans="1:13" x14ac:dyDescent="0.25">
      <c r="A8507">
        <v>8506</v>
      </c>
      <c r="B8507" t="s">
        <v>16448</v>
      </c>
      <c r="C8507" t="s">
        <v>16449</v>
      </c>
      <c r="D8507">
        <v>7</v>
      </c>
      <c r="E8507" t="s">
        <v>35</v>
      </c>
      <c r="F8507">
        <v>162</v>
      </c>
      <c r="G8507" t="s">
        <v>20774</v>
      </c>
      <c r="I8507" t="s">
        <v>20638</v>
      </c>
      <c r="J8507" t="s">
        <v>15</v>
      </c>
      <c r="K8507" t="s">
        <v>16450</v>
      </c>
      <c r="L8507">
        <v>44</v>
      </c>
      <c r="M8507" t="s">
        <v>17</v>
      </c>
    </row>
    <row r="8508" spans="1:13" x14ac:dyDescent="0.25">
      <c r="A8508">
        <v>8507</v>
      </c>
      <c r="B8508" t="s">
        <v>2928</v>
      </c>
      <c r="C8508" t="s">
        <v>450</v>
      </c>
      <c r="D8508">
        <v>7</v>
      </c>
      <c r="E8508" t="s">
        <v>35</v>
      </c>
      <c r="F8508">
        <v>162</v>
      </c>
      <c r="G8508" t="s">
        <v>20774</v>
      </c>
      <c r="I8508" t="s">
        <v>20638</v>
      </c>
      <c r="J8508" t="s">
        <v>15</v>
      </c>
      <c r="K8508" t="s">
        <v>15482</v>
      </c>
      <c r="L8508">
        <v>48</v>
      </c>
      <c r="M8508" t="s">
        <v>17</v>
      </c>
    </row>
    <row r="8509" spans="1:13" x14ac:dyDescent="0.25">
      <c r="A8509">
        <v>8508</v>
      </c>
      <c r="B8509" t="s">
        <v>16305</v>
      </c>
      <c r="C8509" t="s">
        <v>11785</v>
      </c>
      <c r="D8509">
        <v>7</v>
      </c>
      <c r="E8509" t="s">
        <v>35</v>
      </c>
      <c r="F8509">
        <v>162</v>
      </c>
      <c r="G8509" t="s">
        <v>20774</v>
      </c>
      <c r="I8509" t="s">
        <v>20638</v>
      </c>
      <c r="J8509" t="s">
        <v>15</v>
      </c>
      <c r="K8509" t="s">
        <v>16306</v>
      </c>
      <c r="L8509">
        <v>45</v>
      </c>
      <c r="M8509" t="s">
        <v>17</v>
      </c>
    </row>
    <row r="8510" spans="1:13" x14ac:dyDescent="0.25">
      <c r="A8510">
        <v>8509</v>
      </c>
      <c r="B8510" t="s">
        <v>11434</v>
      </c>
      <c r="C8510" t="s">
        <v>11435</v>
      </c>
      <c r="D8510">
        <v>8</v>
      </c>
      <c r="E8510" t="s">
        <v>35</v>
      </c>
      <c r="F8510">
        <v>162</v>
      </c>
      <c r="G8510" t="s">
        <v>20774</v>
      </c>
      <c r="I8510" t="s">
        <v>20638</v>
      </c>
      <c r="J8510" t="s">
        <v>15</v>
      </c>
      <c r="K8510" t="s">
        <v>11436</v>
      </c>
      <c r="L8510">
        <v>62</v>
      </c>
      <c r="M8510" t="s">
        <v>17</v>
      </c>
    </row>
    <row r="8511" spans="1:13" x14ac:dyDescent="0.25">
      <c r="A8511">
        <v>8510</v>
      </c>
      <c r="B8511" t="s">
        <v>10855</v>
      </c>
      <c r="C8511" t="s">
        <v>11554</v>
      </c>
      <c r="D8511">
        <v>8</v>
      </c>
      <c r="E8511" t="s">
        <v>35</v>
      </c>
      <c r="F8511">
        <v>162</v>
      </c>
      <c r="G8511" t="s">
        <v>20774</v>
      </c>
      <c r="I8511" t="s">
        <v>20638</v>
      </c>
      <c r="J8511" t="s">
        <v>15</v>
      </c>
      <c r="K8511" t="s">
        <v>11555</v>
      </c>
      <c r="L8511">
        <v>62</v>
      </c>
      <c r="M8511" t="s">
        <v>17</v>
      </c>
    </row>
    <row r="8512" spans="1:13" x14ac:dyDescent="0.25">
      <c r="A8512">
        <v>8511</v>
      </c>
      <c r="B8512" t="s">
        <v>10313</v>
      </c>
      <c r="C8512" t="s">
        <v>5295</v>
      </c>
      <c r="D8512">
        <v>8</v>
      </c>
      <c r="E8512" t="s">
        <v>35</v>
      </c>
      <c r="F8512">
        <v>162</v>
      </c>
      <c r="G8512" t="s">
        <v>20774</v>
      </c>
      <c r="I8512" t="s">
        <v>20638</v>
      </c>
      <c r="J8512" t="s">
        <v>15</v>
      </c>
      <c r="K8512" t="s">
        <v>10314</v>
      </c>
      <c r="L8512">
        <v>66</v>
      </c>
      <c r="M8512" t="s">
        <v>17</v>
      </c>
    </row>
    <row r="8513" spans="1:13" x14ac:dyDescent="0.25">
      <c r="A8513">
        <v>8512</v>
      </c>
      <c r="B8513" t="s">
        <v>8600</v>
      </c>
      <c r="C8513" t="s">
        <v>8601</v>
      </c>
      <c r="D8513">
        <v>8</v>
      </c>
      <c r="E8513" t="s">
        <v>35</v>
      </c>
      <c r="F8513">
        <v>162</v>
      </c>
      <c r="G8513" t="s">
        <v>20774</v>
      </c>
      <c r="I8513" t="s">
        <v>20638</v>
      </c>
      <c r="J8513" t="s">
        <v>15</v>
      </c>
      <c r="K8513" t="s">
        <v>8602</v>
      </c>
      <c r="L8513">
        <v>71</v>
      </c>
      <c r="M8513" t="s">
        <v>17</v>
      </c>
    </row>
    <row r="8514" spans="1:13" x14ac:dyDescent="0.25">
      <c r="A8514">
        <v>8513</v>
      </c>
      <c r="B8514" t="s">
        <v>9639</v>
      </c>
      <c r="C8514" t="s">
        <v>1499</v>
      </c>
      <c r="D8514">
        <v>8</v>
      </c>
      <c r="E8514" t="s">
        <v>35</v>
      </c>
      <c r="F8514">
        <v>162</v>
      </c>
      <c r="G8514" t="s">
        <v>20774</v>
      </c>
      <c r="I8514" t="s">
        <v>20638</v>
      </c>
      <c r="J8514" t="s">
        <v>15</v>
      </c>
      <c r="K8514" t="s">
        <v>9640</v>
      </c>
      <c r="L8514">
        <v>68</v>
      </c>
      <c r="M8514" t="s">
        <v>17</v>
      </c>
    </row>
    <row r="8515" spans="1:13" x14ac:dyDescent="0.25">
      <c r="A8515">
        <v>8514</v>
      </c>
      <c r="B8515" t="s">
        <v>12211</v>
      </c>
      <c r="C8515" t="s">
        <v>12212</v>
      </c>
      <c r="D8515">
        <v>8</v>
      </c>
      <c r="E8515" t="s">
        <v>35</v>
      </c>
      <c r="F8515">
        <v>162</v>
      </c>
      <c r="G8515" t="s">
        <v>20774</v>
      </c>
      <c r="I8515" t="s">
        <v>20638</v>
      </c>
      <c r="J8515" t="s">
        <v>15</v>
      </c>
      <c r="K8515" t="s">
        <v>12213</v>
      </c>
      <c r="L8515">
        <v>60</v>
      </c>
      <c r="M8515" t="s">
        <v>17</v>
      </c>
    </row>
    <row r="8516" spans="1:13" x14ac:dyDescent="0.25">
      <c r="A8516">
        <v>8515</v>
      </c>
      <c r="B8516" t="s">
        <v>11297</v>
      </c>
      <c r="C8516" t="s">
        <v>11298</v>
      </c>
      <c r="D8516">
        <v>8</v>
      </c>
      <c r="E8516" t="s">
        <v>35</v>
      </c>
      <c r="F8516">
        <v>162</v>
      </c>
      <c r="G8516" t="s">
        <v>20774</v>
      </c>
      <c r="I8516" t="s">
        <v>20638</v>
      </c>
      <c r="J8516" t="s">
        <v>15</v>
      </c>
      <c r="K8516" t="s">
        <v>11299</v>
      </c>
      <c r="L8516">
        <v>63</v>
      </c>
      <c r="M8516" t="s">
        <v>17</v>
      </c>
    </row>
    <row r="8517" spans="1:13" x14ac:dyDescent="0.25">
      <c r="A8517">
        <v>8516</v>
      </c>
      <c r="B8517" t="s">
        <v>11784</v>
      </c>
      <c r="C8517" t="s">
        <v>11785</v>
      </c>
      <c r="D8517">
        <v>8</v>
      </c>
      <c r="E8517" t="s">
        <v>35</v>
      </c>
      <c r="F8517">
        <v>162</v>
      </c>
      <c r="G8517" t="s">
        <v>20774</v>
      </c>
      <c r="I8517" t="s">
        <v>20638</v>
      </c>
      <c r="J8517" t="s">
        <v>15</v>
      </c>
      <c r="K8517" t="s">
        <v>11786</v>
      </c>
      <c r="L8517">
        <v>61</v>
      </c>
      <c r="M8517" t="s">
        <v>17</v>
      </c>
    </row>
    <row r="8518" spans="1:13" x14ac:dyDescent="0.25">
      <c r="A8518">
        <v>8517</v>
      </c>
      <c r="B8518" t="s">
        <v>2081</v>
      </c>
      <c r="C8518" t="s">
        <v>7908</v>
      </c>
      <c r="D8518">
        <v>8</v>
      </c>
      <c r="E8518" t="s">
        <v>35</v>
      </c>
      <c r="F8518">
        <v>162</v>
      </c>
      <c r="G8518" t="s">
        <v>20774</v>
      </c>
      <c r="I8518" t="s">
        <v>20638</v>
      </c>
      <c r="J8518" t="s">
        <v>15</v>
      </c>
      <c r="K8518" t="s">
        <v>7909</v>
      </c>
      <c r="L8518">
        <v>73</v>
      </c>
      <c r="M8518" t="s">
        <v>17</v>
      </c>
    </row>
    <row r="8519" spans="1:13" x14ac:dyDescent="0.25">
      <c r="A8519">
        <v>8518</v>
      </c>
      <c r="B8519" t="s">
        <v>9724</v>
      </c>
      <c r="C8519" t="s">
        <v>9725</v>
      </c>
      <c r="D8519">
        <v>8</v>
      </c>
      <c r="E8519" t="s">
        <v>35</v>
      </c>
      <c r="F8519">
        <v>162</v>
      </c>
      <c r="G8519" t="s">
        <v>20774</v>
      </c>
      <c r="I8519" t="s">
        <v>20638</v>
      </c>
      <c r="J8519" t="s">
        <v>15</v>
      </c>
      <c r="K8519" t="s">
        <v>9726</v>
      </c>
      <c r="L8519">
        <v>68</v>
      </c>
      <c r="M8519" t="s">
        <v>17</v>
      </c>
    </row>
    <row r="8520" spans="1:13" x14ac:dyDescent="0.25">
      <c r="A8520">
        <v>8519</v>
      </c>
      <c r="B8520" t="s">
        <v>7753</v>
      </c>
      <c r="C8520" t="s">
        <v>7754</v>
      </c>
      <c r="D8520">
        <v>8</v>
      </c>
      <c r="E8520" t="s">
        <v>35</v>
      </c>
      <c r="F8520">
        <v>162</v>
      </c>
      <c r="G8520" t="s">
        <v>20774</v>
      </c>
      <c r="I8520" t="s">
        <v>20638</v>
      </c>
      <c r="J8520" t="s">
        <v>15</v>
      </c>
      <c r="K8520" t="s">
        <v>7755</v>
      </c>
      <c r="L8520">
        <v>74</v>
      </c>
      <c r="M8520" t="s">
        <v>17</v>
      </c>
    </row>
    <row r="8521" spans="1:13" x14ac:dyDescent="0.25">
      <c r="A8521">
        <v>8520</v>
      </c>
      <c r="B8521" t="s">
        <v>736</v>
      </c>
      <c r="C8521" t="s">
        <v>8773</v>
      </c>
      <c r="D8521">
        <v>9</v>
      </c>
      <c r="E8521" t="s">
        <v>35</v>
      </c>
      <c r="F8521">
        <v>162</v>
      </c>
      <c r="G8521" t="s">
        <v>20774</v>
      </c>
      <c r="I8521" t="s">
        <v>20638</v>
      </c>
      <c r="J8521" t="s">
        <v>15</v>
      </c>
      <c r="K8521" t="s">
        <v>8774</v>
      </c>
      <c r="L8521">
        <v>71</v>
      </c>
      <c r="M8521" t="s">
        <v>17</v>
      </c>
    </row>
    <row r="8522" spans="1:13" x14ac:dyDescent="0.25">
      <c r="A8522">
        <v>8521</v>
      </c>
      <c r="B8522" t="s">
        <v>10510</v>
      </c>
      <c r="C8522" t="s">
        <v>10511</v>
      </c>
      <c r="D8522">
        <v>9</v>
      </c>
      <c r="E8522" t="s">
        <v>35</v>
      </c>
      <c r="F8522">
        <v>162</v>
      </c>
      <c r="G8522" t="s">
        <v>20774</v>
      </c>
      <c r="I8522" t="s">
        <v>20638</v>
      </c>
      <c r="J8522" t="s">
        <v>15</v>
      </c>
      <c r="K8522" t="s">
        <v>10512</v>
      </c>
      <c r="L8522">
        <v>66</v>
      </c>
      <c r="M8522" t="s">
        <v>17</v>
      </c>
    </row>
    <row r="8523" spans="1:13" x14ac:dyDescent="0.25">
      <c r="A8523">
        <v>8522</v>
      </c>
      <c r="B8523" t="s">
        <v>7130</v>
      </c>
      <c r="C8523" t="s">
        <v>7131</v>
      </c>
      <c r="D8523">
        <v>9</v>
      </c>
      <c r="E8523" t="s">
        <v>35</v>
      </c>
      <c r="F8523">
        <v>162</v>
      </c>
      <c r="G8523" t="s">
        <v>20774</v>
      </c>
      <c r="I8523" t="s">
        <v>20638</v>
      </c>
      <c r="J8523" t="s">
        <v>15</v>
      </c>
      <c r="K8523" t="s">
        <v>7132</v>
      </c>
      <c r="L8523">
        <v>75</v>
      </c>
      <c r="M8523" t="s">
        <v>17</v>
      </c>
    </row>
    <row r="8524" spans="1:13" x14ac:dyDescent="0.25">
      <c r="A8524">
        <v>8523</v>
      </c>
      <c r="B8524" t="s">
        <v>9868</v>
      </c>
      <c r="C8524" t="s">
        <v>9869</v>
      </c>
      <c r="D8524">
        <v>9</v>
      </c>
      <c r="E8524" t="s">
        <v>35</v>
      </c>
      <c r="F8524">
        <v>162</v>
      </c>
      <c r="G8524" t="s">
        <v>20774</v>
      </c>
      <c r="I8524" t="s">
        <v>20638</v>
      </c>
      <c r="J8524" t="s">
        <v>15</v>
      </c>
      <c r="K8524" t="s">
        <v>9870</v>
      </c>
      <c r="L8524">
        <v>68</v>
      </c>
      <c r="M8524" t="s">
        <v>17</v>
      </c>
    </row>
    <row r="8525" spans="1:13" x14ac:dyDescent="0.25">
      <c r="A8525">
        <v>8524</v>
      </c>
      <c r="B8525" t="s">
        <v>8084</v>
      </c>
      <c r="C8525" t="s">
        <v>4264</v>
      </c>
      <c r="D8525">
        <v>9</v>
      </c>
      <c r="E8525" t="s">
        <v>35</v>
      </c>
      <c r="F8525">
        <v>162</v>
      </c>
      <c r="G8525" t="s">
        <v>20774</v>
      </c>
      <c r="I8525" t="s">
        <v>20638</v>
      </c>
      <c r="J8525" t="s">
        <v>15</v>
      </c>
      <c r="K8525" t="s">
        <v>8085</v>
      </c>
      <c r="L8525">
        <v>73</v>
      </c>
      <c r="M8525" t="s">
        <v>17</v>
      </c>
    </row>
    <row r="8526" spans="1:13" x14ac:dyDescent="0.25">
      <c r="A8526">
        <v>8525</v>
      </c>
      <c r="B8526" t="s">
        <v>4263</v>
      </c>
      <c r="C8526" t="s">
        <v>4264</v>
      </c>
      <c r="D8526">
        <v>9</v>
      </c>
      <c r="E8526" t="s">
        <v>35</v>
      </c>
      <c r="F8526">
        <v>162</v>
      </c>
      <c r="G8526" t="s">
        <v>20774</v>
      </c>
      <c r="I8526" t="s">
        <v>20638</v>
      </c>
      <c r="J8526" t="s">
        <v>15</v>
      </c>
      <c r="K8526" t="s">
        <v>4265</v>
      </c>
      <c r="L8526">
        <v>83</v>
      </c>
      <c r="M8526" t="s">
        <v>17</v>
      </c>
    </row>
    <row r="8527" spans="1:13" x14ac:dyDescent="0.25">
      <c r="A8527">
        <v>8526</v>
      </c>
      <c r="B8527" t="s">
        <v>2570</v>
      </c>
      <c r="C8527" t="s">
        <v>13416</v>
      </c>
      <c r="D8527">
        <v>10</v>
      </c>
      <c r="E8527" t="s">
        <v>35</v>
      </c>
      <c r="F8527">
        <v>162</v>
      </c>
      <c r="G8527" t="s">
        <v>20774</v>
      </c>
      <c r="I8527" t="s">
        <v>20638</v>
      </c>
      <c r="J8527" t="s">
        <v>15</v>
      </c>
      <c r="K8527" t="s">
        <v>13417</v>
      </c>
      <c r="L8527">
        <v>56</v>
      </c>
      <c r="M8527" t="s">
        <v>17</v>
      </c>
    </row>
    <row r="8528" spans="1:13" x14ac:dyDescent="0.25">
      <c r="A8528">
        <v>8527</v>
      </c>
      <c r="B8528" t="s">
        <v>13925</v>
      </c>
      <c r="C8528" t="s">
        <v>12396</v>
      </c>
      <c r="D8528">
        <v>10</v>
      </c>
      <c r="E8528" t="s">
        <v>35</v>
      </c>
      <c r="F8528">
        <v>162</v>
      </c>
      <c r="G8528" t="s">
        <v>20774</v>
      </c>
      <c r="I8528" t="s">
        <v>20638</v>
      </c>
      <c r="J8528" t="s">
        <v>15</v>
      </c>
      <c r="K8528" t="s">
        <v>13926</v>
      </c>
      <c r="L8528">
        <v>54</v>
      </c>
      <c r="M8528" t="s">
        <v>17</v>
      </c>
    </row>
    <row r="8529" spans="1:13" x14ac:dyDescent="0.25">
      <c r="A8529">
        <v>8528</v>
      </c>
      <c r="B8529" t="s">
        <v>12395</v>
      </c>
      <c r="C8529" t="s">
        <v>12396</v>
      </c>
      <c r="D8529">
        <v>10</v>
      </c>
      <c r="E8529" t="s">
        <v>35</v>
      </c>
      <c r="F8529">
        <v>162</v>
      </c>
      <c r="G8529" t="s">
        <v>20774</v>
      </c>
      <c r="I8529" t="s">
        <v>20638</v>
      </c>
      <c r="J8529" t="s">
        <v>15</v>
      </c>
      <c r="K8529" t="s">
        <v>12397</v>
      </c>
      <c r="L8529">
        <v>59</v>
      </c>
      <c r="M8529" t="s">
        <v>17</v>
      </c>
    </row>
    <row r="8530" spans="1:13" x14ac:dyDescent="0.25">
      <c r="A8530">
        <v>8529</v>
      </c>
      <c r="B8530" t="s">
        <v>15868</v>
      </c>
      <c r="C8530" t="s">
        <v>15869</v>
      </c>
      <c r="D8530">
        <v>10</v>
      </c>
      <c r="E8530" t="s">
        <v>35</v>
      </c>
      <c r="F8530">
        <v>162</v>
      </c>
      <c r="G8530" t="s">
        <v>20774</v>
      </c>
      <c r="I8530" t="s">
        <v>20638</v>
      </c>
      <c r="J8530" t="s">
        <v>15</v>
      </c>
      <c r="K8530" t="s">
        <v>15870</v>
      </c>
      <c r="L8530">
        <v>47</v>
      </c>
      <c r="M8530" t="s">
        <v>17</v>
      </c>
    </row>
    <row r="8531" spans="1:13" x14ac:dyDescent="0.25">
      <c r="A8531">
        <v>8530</v>
      </c>
      <c r="B8531" t="s">
        <v>12761</v>
      </c>
      <c r="C8531" t="s">
        <v>12762</v>
      </c>
      <c r="D8531">
        <v>10</v>
      </c>
      <c r="E8531" t="s">
        <v>35</v>
      </c>
      <c r="F8531">
        <v>162</v>
      </c>
      <c r="G8531" t="s">
        <v>20774</v>
      </c>
      <c r="I8531" t="s">
        <v>20638</v>
      </c>
      <c r="J8531" t="s">
        <v>15</v>
      </c>
      <c r="K8531" t="s">
        <v>12763</v>
      </c>
      <c r="L8531">
        <v>58</v>
      </c>
      <c r="M8531" t="s">
        <v>17</v>
      </c>
    </row>
    <row r="8532" spans="1:13" x14ac:dyDescent="0.25">
      <c r="A8532">
        <v>8531</v>
      </c>
      <c r="B8532" t="s">
        <v>7450</v>
      </c>
      <c r="C8532" t="s">
        <v>11205</v>
      </c>
      <c r="D8532">
        <v>10</v>
      </c>
      <c r="E8532" t="s">
        <v>35</v>
      </c>
      <c r="F8532">
        <v>162</v>
      </c>
      <c r="G8532" t="s">
        <v>20774</v>
      </c>
      <c r="I8532" t="s">
        <v>20638</v>
      </c>
      <c r="J8532" t="s">
        <v>15</v>
      </c>
      <c r="K8532" t="s">
        <v>11206</v>
      </c>
      <c r="L8532">
        <v>63</v>
      </c>
      <c r="M8532" t="s">
        <v>17</v>
      </c>
    </row>
    <row r="8533" spans="1:13" x14ac:dyDescent="0.25">
      <c r="A8533">
        <v>8532</v>
      </c>
      <c r="B8533" t="s">
        <v>14114</v>
      </c>
      <c r="C8533" t="s">
        <v>14115</v>
      </c>
      <c r="D8533">
        <v>10</v>
      </c>
      <c r="E8533" t="s">
        <v>35</v>
      </c>
      <c r="F8533">
        <v>162</v>
      </c>
      <c r="G8533" t="s">
        <v>20774</v>
      </c>
      <c r="I8533" t="s">
        <v>20638</v>
      </c>
      <c r="J8533" t="s">
        <v>15</v>
      </c>
      <c r="K8533" t="s">
        <v>14116</v>
      </c>
      <c r="L8533">
        <v>53</v>
      </c>
      <c r="M8533" t="s">
        <v>17</v>
      </c>
    </row>
    <row r="8534" spans="1:13" x14ac:dyDescent="0.25">
      <c r="A8534">
        <v>8533</v>
      </c>
      <c r="B8534" t="s">
        <v>12835</v>
      </c>
      <c r="C8534" t="s">
        <v>12836</v>
      </c>
      <c r="D8534">
        <v>10</v>
      </c>
      <c r="E8534" t="s">
        <v>35</v>
      </c>
      <c r="F8534">
        <v>162</v>
      </c>
      <c r="G8534" t="s">
        <v>20774</v>
      </c>
      <c r="I8534" t="s">
        <v>20638</v>
      </c>
      <c r="J8534" t="s">
        <v>15</v>
      </c>
      <c r="K8534" t="s">
        <v>12837</v>
      </c>
      <c r="L8534">
        <v>58</v>
      </c>
      <c r="M8534" t="s">
        <v>17</v>
      </c>
    </row>
    <row r="8535" spans="1:13" x14ac:dyDescent="0.25">
      <c r="A8535">
        <v>8534</v>
      </c>
      <c r="B8535" t="s">
        <v>1307</v>
      </c>
      <c r="C8535" t="s">
        <v>2231</v>
      </c>
      <c r="D8535">
        <v>10</v>
      </c>
      <c r="E8535" t="s">
        <v>35</v>
      </c>
      <c r="F8535">
        <v>162</v>
      </c>
      <c r="G8535" t="s">
        <v>20774</v>
      </c>
      <c r="I8535" t="s">
        <v>20638</v>
      </c>
      <c r="J8535" t="s">
        <v>15</v>
      </c>
      <c r="K8535" t="s">
        <v>19589</v>
      </c>
      <c r="L8535">
        <v>28</v>
      </c>
      <c r="M8535" t="s">
        <v>17</v>
      </c>
    </row>
    <row r="8536" spans="1:13" x14ac:dyDescent="0.25">
      <c r="A8536">
        <v>8535</v>
      </c>
      <c r="B8536" t="s">
        <v>13104</v>
      </c>
      <c r="C8536" t="s">
        <v>1982</v>
      </c>
      <c r="D8536">
        <v>10</v>
      </c>
      <c r="E8536" t="s">
        <v>35</v>
      </c>
      <c r="F8536">
        <v>162</v>
      </c>
      <c r="G8536" t="s">
        <v>20774</v>
      </c>
      <c r="I8536" t="s">
        <v>20638</v>
      </c>
      <c r="J8536" t="s">
        <v>15</v>
      </c>
      <c r="K8536" t="s">
        <v>13105</v>
      </c>
      <c r="L8536">
        <v>57</v>
      </c>
      <c r="M8536" t="s">
        <v>17</v>
      </c>
    </row>
    <row r="8537" spans="1:13" x14ac:dyDescent="0.25">
      <c r="A8537">
        <v>8536</v>
      </c>
      <c r="B8537" t="s">
        <v>14011</v>
      </c>
      <c r="C8537" t="s">
        <v>14012</v>
      </c>
      <c r="D8537">
        <v>10</v>
      </c>
      <c r="E8537" t="s">
        <v>35</v>
      </c>
      <c r="F8537">
        <v>162</v>
      </c>
      <c r="G8537" t="s">
        <v>20774</v>
      </c>
      <c r="I8537" t="s">
        <v>20638</v>
      </c>
      <c r="J8537" t="s">
        <v>15</v>
      </c>
      <c r="K8537" t="s">
        <v>14013</v>
      </c>
      <c r="L8537">
        <v>54</v>
      </c>
      <c r="M8537" t="s">
        <v>17</v>
      </c>
    </row>
    <row r="8538" spans="1:13" x14ac:dyDescent="0.25">
      <c r="A8538">
        <v>8537</v>
      </c>
      <c r="B8538" t="s">
        <v>14377</v>
      </c>
      <c r="C8538" t="s">
        <v>14378</v>
      </c>
      <c r="D8538">
        <v>10</v>
      </c>
      <c r="E8538" t="s">
        <v>35</v>
      </c>
      <c r="F8538">
        <v>162</v>
      </c>
      <c r="G8538" t="s">
        <v>20774</v>
      </c>
      <c r="I8538" t="s">
        <v>20638</v>
      </c>
      <c r="J8538" t="s">
        <v>15</v>
      </c>
      <c r="K8538" t="s">
        <v>14379</v>
      </c>
      <c r="L8538">
        <v>52</v>
      </c>
      <c r="M8538" t="s">
        <v>17</v>
      </c>
    </row>
    <row r="8539" spans="1:13" x14ac:dyDescent="0.25">
      <c r="A8539">
        <v>8538</v>
      </c>
      <c r="B8539" t="s">
        <v>17162</v>
      </c>
      <c r="C8539" t="s">
        <v>17163</v>
      </c>
      <c r="D8539">
        <v>10</v>
      </c>
      <c r="E8539" t="s">
        <v>35</v>
      </c>
      <c r="F8539">
        <v>162</v>
      </c>
      <c r="G8539" t="s">
        <v>20774</v>
      </c>
      <c r="I8539" t="s">
        <v>20638</v>
      </c>
      <c r="J8539" t="s">
        <v>15</v>
      </c>
      <c r="K8539" t="s">
        <v>17164</v>
      </c>
      <c r="L8539">
        <v>41</v>
      </c>
      <c r="M8539" t="s">
        <v>17</v>
      </c>
    </row>
    <row r="8540" spans="1:13" x14ac:dyDescent="0.25">
      <c r="A8540">
        <v>8539</v>
      </c>
      <c r="B8540" t="s">
        <v>14668</v>
      </c>
      <c r="C8540" t="s">
        <v>11785</v>
      </c>
      <c r="D8540">
        <v>10</v>
      </c>
      <c r="E8540" t="s">
        <v>35</v>
      </c>
      <c r="F8540">
        <v>162</v>
      </c>
      <c r="G8540" t="s">
        <v>20774</v>
      </c>
      <c r="I8540" t="s">
        <v>20638</v>
      </c>
      <c r="J8540" t="s">
        <v>15</v>
      </c>
      <c r="K8540" t="s">
        <v>14669</v>
      </c>
      <c r="L8540">
        <v>51</v>
      </c>
      <c r="M8540" t="s">
        <v>17</v>
      </c>
    </row>
    <row r="8541" spans="1:13" x14ac:dyDescent="0.25">
      <c r="A8541">
        <v>8540</v>
      </c>
      <c r="B8541" t="s">
        <v>7497</v>
      </c>
      <c r="C8541" t="s">
        <v>17165</v>
      </c>
      <c r="D8541">
        <v>10</v>
      </c>
      <c r="E8541" t="s">
        <v>35</v>
      </c>
      <c r="F8541">
        <v>162</v>
      </c>
      <c r="G8541" t="s">
        <v>20774</v>
      </c>
      <c r="I8541" t="s">
        <v>20638</v>
      </c>
      <c r="J8541" t="s">
        <v>15</v>
      </c>
      <c r="K8541" t="s">
        <v>17166</v>
      </c>
      <c r="L8541">
        <v>41</v>
      </c>
      <c r="M8541" t="s">
        <v>17</v>
      </c>
    </row>
    <row r="8542" spans="1:13" x14ac:dyDescent="0.25">
      <c r="A8542">
        <v>8541</v>
      </c>
      <c r="B8542" t="s">
        <v>12894</v>
      </c>
      <c r="C8542" t="s">
        <v>18377</v>
      </c>
      <c r="D8542">
        <v>10</v>
      </c>
      <c r="E8542" t="s">
        <v>35</v>
      </c>
      <c r="F8542">
        <v>162</v>
      </c>
      <c r="G8542" t="s">
        <v>20774</v>
      </c>
      <c r="I8542" t="s">
        <v>20638</v>
      </c>
      <c r="J8542" t="s">
        <v>15</v>
      </c>
      <c r="K8542" t="s">
        <v>18378</v>
      </c>
      <c r="L8542">
        <v>35</v>
      </c>
      <c r="M8542" t="s">
        <v>17</v>
      </c>
    </row>
    <row r="8543" spans="1:13" x14ac:dyDescent="0.25">
      <c r="A8543">
        <v>8542</v>
      </c>
      <c r="B8543" t="s">
        <v>15220</v>
      </c>
      <c r="C8543" t="s">
        <v>15221</v>
      </c>
      <c r="D8543">
        <v>10</v>
      </c>
      <c r="E8543" t="s">
        <v>35</v>
      </c>
      <c r="F8543">
        <v>162</v>
      </c>
      <c r="G8543" t="s">
        <v>20774</v>
      </c>
      <c r="I8543" t="s">
        <v>20638</v>
      </c>
      <c r="J8543" t="s">
        <v>15</v>
      </c>
      <c r="K8543" t="s">
        <v>15222</v>
      </c>
      <c r="L8543">
        <v>49</v>
      </c>
      <c r="M8543" t="s">
        <v>17</v>
      </c>
    </row>
    <row r="8544" spans="1:13" x14ac:dyDescent="0.25">
      <c r="A8544">
        <v>8543</v>
      </c>
      <c r="B8544" t="s">
        <v>13561</v>
      </c>
      <c r="C8544" t="s">
        <v>13562</v>
      </c>
      <c r="D8544">
        <v>10</v>
      </c>
      <c r="E8544" t="s">
        <v>35</v>
      </c>
      <c r="F8544">
        <v>162</v>
      </c>
      <c r="G8544" t="s">
        <v>20774</v>
      </c>
      <c r="I8544" t="s">
        <v>20638</v>
      </c>
      <c r="J8544" t="s">
        <v>15</v>
      </c>
      <c r="K8544" t="s">
        <v>13563</v>
      </c>
      <c r="L8544">
        <v>55</v>
      </c>
      <c r="M8544" t="s">
        <v>17</v>
      </c>
    </row>
    <row r="8545" spans="1:13" x14ac:dyDescent="0.25">
      <c r="A8545">
        <v>8544</v>
      </c>
      <c r="B8545" t="s">
        <v>12945</v>
      </c>
      <c r="C8545" t="s">
        <v>1400</v>
      </c>
      <c r="D8545">
        <v>10</v>
      </c>
      <c r="E8545" t="s">
        <v>35</v>
      </c>
      <c r="F8545">
        <v>162</v>
      </c>
      <c r="G8545" t="s">
        <v>20774</v>
      </c>
      <c r="I8545" t="s">
        <v>20638</v>
      </c>
      <c r="J8545" t="s">
        <v>15</v>
      </c>
      <c r="K8545" t="s">
        <v>12946</v>
      </c>
      <c r="L8545">
        <v>57</v>
      </c>
      <c r="M8545" t="s">
        <v>17</v>
      </c>
    </row>
    <row r="8546" spans="1:13" x14ac:dyDescent="0.25">
      <c r="A8546">
        <v>8545</v>
      </c>
      <c r="B8546" t="s">
        <v>3564</v>
      </c>
      <c r="C8546" t="s">
        <v>14012</v>
      </c>
      <c r="D8546">
        <v>10</v>
      </c>
      <c r="E8546" t="s">
        <v>35</v>
      </c>
      <c r="F8546">
        <v>162</v>
      </c>
      <c r="G8546" t="s">
        <v>20774</v>
      </c>
      <c r="I8546" t="s">
        <v>20638</v>
      </c>
      <c r="J8546" t="s">
        <v>15</v>
      </c>
      <c r="K8546" t="s">
        <v>17071</v>
      </c>
      <c r="L8546">
        <v>42</v>
      </c>
      <c r="M8546" t="s">
        <v>17</v>
      </c>
    </row>
    <row r="8547" spans="1:13" x14ac:dyDescent="0.25">
      <c r="A8547">
        <v>8546</v>
      </c>
      <c r="B8547" t="s">
        <v>9107</v>
      </c>
      <c r="C8547" t="s">
        <v>6616</v>
      </c>
      <c r="D8547">
        <v>10</v>
      </c>
      <c r="E8547" t="s">
        <v>35</v>
      </c>
      <c r="F8547">
        <v>162</v>
      </c>
      <c r="G8547" t="s">
        <v>20774</v>
      </c>
      <c r="I8547" t="s">
        <v>20638</v>
      </c>
      <c r="J8547" t="s">
        <v>15</v>
      </c>
      <c r="K8547" t="s">
        <v>9108</v>
      </c>
      <c r="L8547">
        <v>70</v>
      </c>
      <c r="M8547" t="s">
        <v>17</v>
      </c>
    </row>
    <row r="8548" spans="1:13" x14ac:dyDescent="0.25">
      <c r="A8548">
        <v>8547</v>
      </c>
      <c r="B8548" t="s">
        <v>1296</v>
      </c>
      <c r="C8548" t="s">
        <v>13339</v>
      </c>
      <c r="D8548">
        <v>10</v>
      </c>
      <c r="E8548" t="s">
        <v>35</v>
      </c>
      <c r="F8548">
        <v>162</v>
      </c>
      <c r="G8548" t="s">
        <v>20774</v>
      </c>
      <c r="I8548" t="s">
        <v>20638</v>
      </c>
      <c r="J8548" t="s">
        <v>15</v>
      </c>
      <c r="K8548" t="s">
        <v>13340</v>
      </c>
      <c r="L8548">
        <v>56</v>
      </c>
      <c r="M8548" t="s">
        <v>17</v>
      </c>
    </row>
    <row r="8549" spans="1:13" x14ac:dyDescent="0.25">
      <c r="A8549">
        <v>8548</v>
      </c>
      <c r="B8549" t="s">
        <v>3428</v>
      </c>
      <c r="C8549" t="s">
        <v>3429</v>
      </c>
      <c r="D8549">
        <v>11</v>
      </c>
      <c r="E8549" t="s">
        <v>35</v>
      </c>
      <c r="F8549">
        <v>162</v>
      </c>
      <c r="G8549" t="s">
        <v>20774</v>
      </c>
      <c r="I8549" t="s">
        <v>20638</v>
      </c>
      <c r="J8549" t="s">
        <v>15</v>
      </c>
      <c r="K8549" t="s">
        <v>3430</v>
      </c>
      <c r="L8549">
        <v>84</v>
      </c>
      <c r="M8549" t="s">
        <v>17</v>
      </c>
    </row>
    <row r="8550" spans="1:13" x14ac:dyDescent="0.25">
      <c r="A8550">
        <v>8549</v>
      </c>
      <c r="B8550" t="s">
        <v>2843</v>
      </c>
      <c r="C8550" t="s">
        <v>10356</v>
      </c>
      <c r="D8550">
        <v>11</v>
      </c>
      <c r="E8550" t="s">
        <v>35</v>
      </c>
      <c r="F8550">
        <v>162</v>
      </c>
      <c r="G8550" t="s">
        <v>20774</v>
      </c>
      <c r="I8550" t="s">
        <v>20638</v>
      </c>
      <c r="J8550" t="s">
        <v>15</v>
      </c>
      <c r="K8550" t="s">
        <v>10357</v>
      </c>
      <c r="L8550">
        <v>66</v>
      </c>
      <c r="M8550" t="s">
        <v>17</v>
      </c>
    </row>
    <row r="8551" spans="1:13" x14ac:dyDescent="0.25">
      <c r="A8551">
        <v>8550</v>
      </c>
      <c r="B8551" t="s">
        <v>5959</v>
      </c>
      <c r="C8551" t="s">
        <v>5960</v>
      </c>
      <c r="D8551">
        <v>11</v>
      </c>
      <c r="E8551" t="s">
        <v>35</v>
      </c>
      <c r="F8551">
        <v>162</v>
      </c>
      <c r="G8551" t="s">
        <v>20774</v>
      </c>
      <c r="I8551" t="s">
        <v>20638</v>
      </c>
      <c r="J8551" t="s">
        <v>15</v>
      </c>
      <c r="K8551" t="s">
        <v>5961</v>
      </c>
      <c r="L8551">
        <v>78</v>
      </c>
      <c r="M8551" t="s">
        <v>17</v>
      </c>
    </row>
    <row r="8552" spans="1:13" x14ac:dyDescent="0.25">
      <c r="A8552">
        <v>8551</v>
      </c>
      <c r="B8552" t="s">
        <v>1266</v>
      </c>
      <c r="C8552" t="s">
        <v>20113</v>
      </c>
      <c r="D8552">
        <v>11</v>
      </c>
      <c r="E8552" t="s">
        <v>35</v>
      </c>
      <c r="F8552">
        <v>162</v>
      </c>
      <c r="G8552" t="s">
        <v>20774</v>
      </c>
      <c r="I8552" t="s">
        <v>20638</v>
      </c>
      <c r="J8552" t="s">
        <v>15</v>
      </c>
      <c r="K8552" t="s">
        <v>20114</v>
      </c>
      <c r="L8552">
        <v>22</v>
      </c>
      <c r="M8552" t="s">
        <v>17</v>
      </c>
    </row>
    <row r="8553" spans="1:13" x14ac:dyDescent="0.25">
      <c r="A8553">
        <v>8552</v>
      </c>
      <c r="B8553" t="s">
        <v>12838</v>
      </c>
      <c r="C8553" t="s">
        <v>12839</v>
      </c>
      <c r="D8553">
        <v>11</v>
      </c>
      <c r="E8553" t="s">
        <v>35</v>
      </c>
      <c r="F8553">
        <v>162</v>
      </c>
      <c r="G8553" t="s">
        <v>20774</v>
      </c>
      <c r="I8553" t="s">
        <v>20638</v>
      </c>
      <c r="J8553" t="s">
        <v>15</v>
      </c>
      <c r="K8553" t="s">
        <v>12840</v>
      </c>
      <c r="L8553">
        <v>58</v>
      </c>
      <c r="M8553" t="s">
        <v>17</v>
      </c>
    </row>
    <row r="8554" spans="1:13" x14ac:dyDescent="0.25">
      <c r="A8554">
        <v>8553</v>
      </c>
      <c r="B8554" t="s">
        <v>3431</v>
      </c>
      <c r="C8554" t="s">
        <v>3432</v>
      </c>
      <c r="D8554">
        <v>11</v>
      </c>
      <c r="E8554" t="s">
        <v>35</v>
      </c>
      <c r="F8554">
        <v>162</v>
      </c>
      <c r="G8554" t="s">
        <v>20774</v>
      </c>
      <c r="I8554" t="s">
        <v>20638</v>
      </c>
      <c r="J8554" t="s">
        <v>15</v>
      </c>
      <c r="K8554" t="s">
        <v>3433</v>
      </c>
      <c r="L8554">
        <v>84</v>
      </c>
      <c r="M8554" t="s">
        <v>17</v>
      </c>
    </row>
    <row r="8555" spans="1:13" x14ac:dyDescent="0.25">
      <c r="A8555">
        <v>8554</v>
      </c>
      <c r="B8555" t="s">
        <v>9450</v>
      </c>
      <c r="C8555" t="s">
        <v>9451</v>
      </c>
      <c r="D8555">
        <v>12</v>
      </c>
      <c r="E8555" t="s">
        <v>35</v>
      </c>
      <c r="F8555">
        <v>162</v>
      </c>
      <c r="G8555" t="s">
        <v>20774</v>
      </c>
      <c r="I8555" t="s">
        <v>20638</v>
      </c>
      <c r="J8555" t="s">
        <v>15</v>
      </c>
      <c r="K8555" t="s">
        <v>9452</v>
      </c>
      <c r="L8555">
        <v>69</v>
      </c>
      <c r="M8555" t="s">
        <v>17</v>
      </c>
    </row>
    <row r="8556" spans="1:13" x14ac:dyDescent="0.25">
      <c r="A8556">
        <v>8555</v>
      </c>
      <c r="B8556" t="s">
        <v>4701</v>
      </c>
      <c r="C8556" t="s">
        <v>4702</v>
      </c>
      <c r="D8556">
        <v>12</v>
      </c>
      <c r="E8556" t="s">
        <v>35</v>
      </c>
      <c r="F8556">
        <v>162</v>
      </c>
      <c r="G8556" t="s">
        <v>20774</v>
      </c>
      <c r="I8556" t="s">
        <v>20638</v>
      </c>
      <c r="J8556" t="s">
        <v>15</v>
      </c>
      <c r="K8556" t="s">
        <v>4703</v>
      </c>
      <c r="L8556">
        <v>82</v>
      </c>
      <c r="M8556" t="s">
        <v>17</v>
      </c>
    </row>
    <row r="8557" spans="1:13" x14ac:dyDescent="0.25">
      <c r="A8557">
        <v>8556</v>
      </c>
      <c r="B8557" t="s">
        <v>6423</v>
      </c>
      <c r="C8557" t="s">
        <v>1912</v>
      </c>
      <c r="D8557">
        <v>12</v>
      </c>
      <c r="E8557" t="s">
        <v>35</v>
      </c>
      <c r="F8557">
        <v>162</v>
      </c>
      <c r="G8557" t="s">
        <v>20774</v>
      </c>
      <c r="I8557" t="s">
        <v>20638</v>
      </c>
      <c r="J8557" t="s">
        <v>15</v>
      </c>
      <c r="K8557" t="s">
        <v>6424</v>
      </c>
      <c r="L8557">
        <v>77</v>
      </c>
      <c r="M8557" t="s">
        <v>17</v>
      </c>
    </row>
    <row r="8558" spans="1:13" x14ac:dyDescent="0.25">
      <c r="A8558">
        <v>8557</v>
      </c>
      <c r="B8558" t="s">
        <v>4704</v>
      </c>
      <c r="C8558" t="s">
        <v>4705</v>
      </c>
      <c r="D8558">
        <v>12</v>
      </c>
      <c r="E8558" t="s">
        <v>35</v>
      </c>
      <c r="F8558">
        <v>162</v>
      </c>
      <c r="G8558" t="s">
        <v>20774</v>
      </c>
      <c r="I8558" t="s">
        <v>20638</v>
      </c>
      <c r="J8558" t="s">
        <v>15</v>
      </c>
      <c r="K8558" t="s">
        <v>4706</v>
      </c>
      <c r="L8558">
        <v>82</v>
      </c>
      <c r="M8558" t="s">
        <v>17</v>
      </c>
    </row>
    <row r="8559" spans="1:13" x14ac:dyDescent="0.25">
      <c r="A8559">
        <v>8558</v>
      </c>
      <c r="B8559" t="s">
        <v>5334</v>
      </c>
      <c r="C8559" t="s">
        <v>3432</v>
      </c>
      <c r="D8559">
        <v>12</v>
      </c>
      <c r="E8559" t="s">
        <v>35</v>
      </c>
      <c r="F8559">
        <v>162</v>
      </c>
      <c r="G8559" t="s">
        <v>20774</v>
      </c>
      <c r="I8559" t="s">
        <v>20638</v>
      </c>
      <c r="J8559" t="s">
        <v>15</v>
      </c>
      <c r="K8559" t="s">
        <v>5335</v>
      </c>
      <c r="L8559">
        <v>80</v>
      </c>
      <c r="M8559" t="s">
        <v>17</v>
      </c>
    </row>
    <row r="8560" spans="1:13" x14ac:dyDescent="0.25">
      <c r="A8560">
        <v>8559</v>
      </c>
      <c r="B8560" t="s">
        <v>168</v>
      </c>
      <c r="C8560" t="s">
        <v>5336</v>
      </c>
      <c r="D8560">
        <v>12</v>
      </c>
      <c r="E8560" t="s">
        <v>35</v>
      </c>
      <c r="F8560">
        <v>162</v>
      </c>
      <c r="G8560" t="s">
        <v>20774</v>
      </c>
      <c r="I8560" t="s">
        <v>20638</v>
      </c>
      <c r="J8560" t="s">
        <v>15</v>
      </c>
      <c r="K8560" t="s">
        <v>5337</v>
      </c>
      <c r="L8560">
        <v>80</v>
      </c>
      <c r="M8560" t="s">
        <v>17</v>
      </c>
    </row>
    <row r="8561" spans="1:13" x14ac:dyDescent="0.25">
      <c r="A8561">
        <v>8560</v>
      </c>
      <c r="B8561" t="s">
        <v>4019</v>
      </c>
      <c r="C8561" t="s">
        <v>4020</v>
      </c>
      <c r="D8561">
        <v>12</v>
      </c>
      <c r="E8561" t="s">
        <v>35</v>
      </c>
      <c r="F8561">
        <v>162</v>
      </c>
      <c r="G8561" t="s">
        <v>20774</v>
      </c>
      <c r="I8561" t="s">
        <v>20638</v>
      </c>
      <c r="J8561" t="s">
        <v>15</v>
      </c>
      <c r="K8561" t="s">
        <v>4021</v>
      </c>
      <c r="L8561">
        <v>83</v>
      </c>
      <c r="M8561" t="s">
        <v>17</v>
      </c>
    </row>
    <row r="8562" spans="1:13" x14ac:dyDescent="0.25">
      <c r="A8562">
        <v>8561</v>
      </c>
      <c r="B8562" t="s">
        <v>5877</v>
      </c>
      <c r="C8562" t="s">
        <v>5878</v>
      </c>
      <c r="D8562">
        <v>12</v>
      </c>
      <c r="E8562" t="s">
        <v>35</v>
      </c>
      <c r="F8562">
        <v>162</v>
      </c>
      <c r="G8562" t="s">
        <v>20774</v>
      </c>
      <c r="I8562" t="s">
        <v>20638</v>
      </c>
      <c r="J8562" t="s">
        <v>15</v>
      </c>
      <c r="K8562" t="s">
        <v>5879</v>
      </c>
      <c r="L8562">
        <v>79</v>
      </c>
      <c r="M8562" t="s">
        <v>17</v>
      </c>
    </row>
    <row r="8563" spans="1:13" x14ac:dyDescent="0.25">
      <c r="A8563">
        <v>8562</v>
      </c>
      <c r="B8563" t="s">
        <v>2843</v>
      </c>
      <c r="C8563" t="s">
        <v>1097</v>
      </c>
      <c r="D8563">
        <v>5</v>
      </c>
      <c r="E8563" t="s">
        <v>35</v>
      </c>
      <c r="F8563">
        <v>163</v>
      </c>
      <c r="G8563" t="s">
        <v>20775</v>
      </c>
      <c r="I8563" t="s">
        <v>20638</v>
      </c>
      <c r="J8563" t="s">
        <v>15</v>
      </c>
      <c r="K8563" t="s">
        <v>8698</v>
      </c>
      <c r="L8563">
        <v>71</v>
      </c>
      <c r="M8563" t="s">
        <v>17</v>
      </c>
    </row>
    <row r="8564" spans="1:13" x14ac:dyDescent="0.25">
      <c r="A8564">
        <v>8563</v>
      </c>
      <c r="B8564" t="s">
        <v>5025</v>
      </c>
      <c r="C8564" t="s">
        <v>8174</v>
      </c>
      <c r="D8564">
        <v>5</v>
      </c>
      <c r="E8564" t="s">
        <v>35</v>
      </c>
      <c r="F8564">
        <v>163</v>
      </c>
      <c r="G8564" t="s">
        <v>20775</v>
      </c>
      <c r="I8564" t="s">
        <v>20638</v>
      </c>
      <c r="J8564" t="s">
        <v>15</v>
      </c>
      <c r="K8564" t="s">
        <v>8175</v>
      </c>
      <c r="L8564">
        <v>73</v>
      </c>
      <c r="M8564" t="s">
        <v>17</v>
      </c>
    </row>
    <row r="8565" spans="1:13" x14ac:dyDescent="0.25">
      <c r="A8565">
        <v>8564</v>
      </c>
      <c r="B8565" t="s">
        <v>4821</v>
      </c>
      <c r="C8565" t="s">
        <v>8413</v>
      </c>
      <c r="D8565">
        <v>5</v>
      </c>
      <c r="E8565" t="s">
        <v>35</v>
      </c>
      <c r="F8565">
        <v>163</v>
      </c>
      <c r="G8565" t="s">
        <v>20775</v>
      </c>
      <c r="I8565" t="s">
        <v>20638</v>
      </c>
      <c r="J8565" t="s">
        <v>15</v>
      </c>
      <c r="K8565" t="s">
        <v>8414</v>
      </c>
      <c r="L8565">
        <v>72</v>
      </c>
      <c r="M8565" t="s">
        <v>17</v>
      </c>
    </row>
    <row r="8566" spans="1:13" x14ac:dyDescent="0.25">
      <c r="A8566">
        <v>8565</v>
      </c>
      <c r="B8566" t="s">
        <v>8176</v>
      </c>
      <c r="C8566" t="s">
        <v>1213</v>
      </c>
      <c r="D8566">
        <v>5</v>
      </c>
      <c r="E8566" t="s">
        <v>35</v>
      </c>
      <c r="F8566">
        <v>163</v>
      </c>
      <c r="G8566" t="s">
        <v>20775</v>
      </c>
      <c r="I8566" t="s">
        <v>20638</v>
      </c>
      <c r="J8566" t="s">
        <v>15</v>
      </c>
      <c r="K8566" t="s">
        <v>8177</v>
      </c>
      <c r="L8566">
        <v>73</v>
      </c>
      <c r="M8566" t="s">
        <v>17</v>
      </c>
    </row>
    <row r="8567" spans="1:13" x14ac:dyDescent="0.25">
      <c r="A8567">
        <v>8566</v>
      </c>
      <c r="B8567" t="s">
        <v>11521</v>
      </c>
      <c r="C8567" t="s">
        <v>6574</v>
      </c>
      <c r="D8567">
        <v>5</v>
      </c>
      <c r="E8567" t="s">
        <v>35</v>
      </c>
      <c r="F8567">
        <v>163</v>
      </c>
      <c r="G8567" t="s">
        <v>20775</v>
      </c>
      <c r="I8567" t="s">
        <v>20638</v>
      </c>
      <c r="J8567" t="s">
        <v>15</v>
      </c>
      <c r="K8567" t="s">
        <v>11522</v>
      </c>
      <c r="L8567">
        <v>62</v>
      </c>
      <c r="M8567" t="s">
        <v>17</v>
      </c>
    </row>
    <row r="8568" spans="1:13" x14ac:dyDescent="0.25">
      <c r="A8568">
        <v>8567</v>
      </c>
      <c r="B8568" t="s">
        <v>19933</v>
      </c>
      <c r="C8568" t="s">
        <v>5385</v>
      </c>
      <c r="D8568">
        <v>6</v>
      </c>
      <c r="E8568" t="s">
        <v>35</v>
      </c>
      <c r="F8568">
        <v>163</v>
      </c>
      <c r="G8568" t="s">
        <v>20775</v>
      </c>
      <c r="I8568" t="s">
        <v>20638</v>
      </c>
      <c r="J8568" t="s">
        <v>15</v>
      </c>
      <c r="K8568" t="s">
        <v>19934</v>
      </c>
      <c r="L8568">
        <v>24</v>
      </c>
      <c r="M8568" t="s">
        <v>17</v>
      </c>
    </row>
    <row r="8569" spans="1:13" x14ac:dyDescent="0.25">
      <c r="A8569">
        <v>8568</v>
      </c>
      <c r="B8569" t="s">
        <v>20219</v>
      </c>
      <c r="C8569" t="s">
        <v>20220</v>
      </c>
      <c r="D8569">
        <v>6</v>
      </c>
      <c r="E8569" t="s">
        <v>35</v>
      </c>
      <c r="F8569">
        <v>163</v>
      </c>
      <c r="G8569" t="s">
        <v>20775</v>
      </c>
      <c r="I8569" t="s">
        <v>20638</v>
      </c>
      <c r="J8569" t="s">
        <v>15</v>
      </c>
      <c r="K8569" t="s">
        <v>20221</v>
      </c>
      <c r="L8569">
        <v>21</v>
      </c>
      <c r="M8569" t="s">
        <v>17</v>
      </c>
    </row>
    <row r="8570" spans="1:13" x14ac:dyDescent="0.25">
      <c r="A8570">
        <v>8569</v>
      </c>
      <c r="B8570" t="s">
        <v>4455</v>
      </c>
      <c r="C8570" t="s">
        <v>4456</v>
      </c>
      <c r="D8570">
        <v>7</v>
      </c>
      <c r="F8570">
        <v>163</v>
      </c>
      <c r="G8570" t="s">
        <v>20775</v>
      </c>
      <c r="I8570" t="s">
        <v>20638</v>
      </c>
      <c r="J8570" t="s">
        <v>15</v>
      </c>
      <c r="K8570" t="s">
        <v>4457</v>
      </c>
      <c r="L8570">
        <v>82</v>
      </c>
      <c r="M8570" t="s">
        <v>17</v>
      </c>
    </row>
    <row r="8571" spans="1:13" x14ac:dyDescent="0.25">
      <c r="A8571">
        <v>8570</v>
      </c>
      <c r="B8571" t="s">
        <v>957</v>
      </c>
      <c r="C8571" t="s">
        <v>5194</v>
      </c>
      <c r="D8571">
        <v>7</v>
      </c>
      <c r="F8571">
        <v>163</v>
      </c>
      <c r="G8571" t="s">
        <v>20775</v>
      </c>
      <c r="I8571" t="s">
        <v>20638</v>
      </c>
      <c r="J8571" t="s">
        <v>15</v>
      </c>
      <c r="K8571" t="s">
        <v>5195</v>
      </c>
      <c r="L8571">
        <v>80</v>
      </c>
      <c r="M8571" t="s">
        <v>17</v>
      </c>
    </row>
    <row r="8572" spans="1:13" x14ac:dyDescent="0.25">
      <c r="A8572">
        <v>8571</v>
      </c>
      <c r="B8572" t="s">
        <v>2182</v>
      </c>
      <c r="C8572" t="s">
        <v>3765</v>
      </c>
      <c r="D8572">
        <v>7</v>
      </c>
      <c r="F8572">
        <v>163</v>
      </c>
      <c r="G8572" t="s">
        <v>20775</v>
      </c>
      <c r="I8572" t="s">
        <v>20638</v>
      </c>
      <c r="J8572" t="s">
        <v>15</v>
      </c>
      <c r="K8572" t="s">
        <v>3766</v>
      </c>
      <c r="L8572">
        <v>84</v>
      </c>
      <c r="M8572" t="s">
        <v>17</v>
      </c>
    </row>
    <row r="8573" spans="1:13" x14ac:dyDescent="0.25">
      <c r="A8573">
        <v>8572</v>
      </c>
      <c r="B8573" t="s">
        <v>6523</v>
      </c>
      <c r="C8573" t="s">
        <v>6524</v>
      </c>
      <c r="D8573">
        <v>7</v>
      </c>
      <c r="F8573">
        <v>163</v>
      </c>
      <c r="G8573" t="s">
        <v>20775</v>
      </c>
      <c r="I8573" t="s">
        <v>20638</v>
      </c>
      <c r="J8573" t="s">
        <v>15</v>
      </c>
      <c r="K8573" t="s">
        <v>6525</v>
      </c>
      <c r="L8573">
        <v>77</v>
      </c>
      <c r="M8573" t="s">
        <v>17</v>
      </c>
    </row>
    <row r="8574" spans="1:13" x14ac:dyDescent="0.25">
      <c r="A8574">
        <v>8573</v>
      </c>
      <c r="B8574" t="s">
        <v>9760</v>
      </c>
      <c r="C8574" t="s">
        <v>4595</v>
      </c>
      <c r="D8574">
        <v>7</v>
      </c>
      <c r="E8574" t="s">
        <v>63</v>
      </c>
      <c r="F8574">
        <v>163</v>
      </c>
      <c r="G8574" t="s">
        <v>20775</v>
      </c>
      <c r="I8574" t="s">
        <v>20638</v>
      </c>
      <c r="J8574" t="s">
        <v>15</v>
      </c>
      <c r="K8574" t="s">
        <v>9761</v>
      </c>
      <c r="L8574">
        <v>68</v>
      </c>
      <c r="M8574" t="s">
        <v>17</v>
      </c>
    </row>
    <row r="8575" spans="1:13" x14ac:dyDescent="0.25">
      <c r="A8575">
        <v>8574</v>
      </c>
      <c r="B8575" t="s">
        <v>4968</v>
      </c>
      <c r="C8575" t="s">
        <v>12133</v>
      </c>
      <c r="D8575">
        <v>7</v>
      </c>
      <c r="F8575">
        <v>163</v>
      </c>
      <c r="G8575" t="s">
        <v>20775</v>
      </c>
      <c r="I8575" t="s">
        <v>20638</v>
      </c>
      <c r="J8575" t="s">
        <v>15</v>
      </c>
      <c r="K8575" t="s">
        <v>12134</v>
      </c>
      <c r="L8575">
        <v>60</v>
      </c>
      <c r="M8575" t="s">
        <v>17</v>
      </c>
    </row>
    <row r="8576" spans="1:13" x14ac:dyDescent="0.25">
      <c r="A8576">
        <v>8575</v>
      </c>
      <c r="B8576" t="s">
        <v>5880</v>
      </c>
      <c r="C8576" t="s">
        <v>3557</v>
      </c>
      <c r="D8576">
        <v>7</v>
      </c>
      <c r="F8576">
        <v>163</v>
      </c>
      <c r="G8576" t="s">
        <v>20775</v>
      </c>
      <c r="I8576" t="s">
        <v>20638</v>
      </c>
      <c r="J8576" t="s">
        <v>15</v>
      </c>
      <c r="K8576" t="s">
        <v>5881</v>
      </c>
      <c r="L8576">
        <v>79</v>
      </c>
      <c r="M8576" t="s">
        <v>17</v>
      </c>
    </row>
    <row r="8577" spans="1:13" x14ac:dyDescent="0.25">
      <c r="A8577">
        <v>8576</v>
      </c>
      <c r="B8577" t="s">
        <v>5462</v>
      </c>
      <c r="C8577" t="s">
        <v>5026</v>
      </c>
      <c r="D8577">
        <v>7</v>
      </c>
      <c r="F8577">
        <v>163</v>
      </c>
      <c r="G8577" t="s">
        <v>20775</v>
      </c>
      <c r="I8577" t="s">
        <v>20638</v>
      </c>
      <c r="J8577" t="s">
        <v>15</v>
      </c>
      <c r="K8577" t="s">
        <v>5463</v>
      </c>
      <c r="L8577">
        <v>80</v>
      </c>
      <c r="M8577" t="s">
        <v>17</v>
      </c>
    </row>
    <row r="8578" spans="1:13" x14ac:dyDescent="0.25">
      <c r="A8578">
        <v>8577</v>
      </c>
      <c r="B8578" t="s">
        <v>357</v>
      </c>
      <c r="C8578" t="s">
        <v>7073</v>
      </c>
      <c r="D8578">
        <v>7</v>
      </c>
      <c r="E8578" t="s">
        <v>35</v>
      </c>
      <c r="F8578">
        <v>163</v>
      </c>
      <c r="G8578" t="s">
        <v>20775</v>
      </c>
      <c r="I8578" t="s">
        <v>20638</v>
      </c>
      <c r="J8578" t="s">
        <v>15</v>
      </c>
      <c r="K8578" t="s">
        <v>7074</v>
      </c>
      <c r="L8578">
        <v>76</v>
      </c>
      <c r="M8578" t="s">
        <v>17</v>
      </c>
    </row>
    <row r="8579" spans="1:13" x14ac:dyDescent="0.25">
      <c r="A8579">
        <v>8578</v>
      </c>
      <c r="B8579" t="s">
        <v>7241</v>
      </c>
      <c r="C8579" t="s">
        <v>7242</v>
      </c>
      <c r="D8579">
        <v>7</v>
      </c>
      <c r="E8579" t="s">
        <v>35</v>
      </c>
      <c r="F8579">
        <v>163</v>
      </c>
      <c r="G8579" t="s">
        <v>20775</v>
      </c>
      <c r="I8579" t="s">
        <v>20638</v>
      </c>
      <c r="J8579" t="s">
        <v>15</v>
      </c>
      <c r="K8579" t="s">
        <v>7243</v>
      </c>
      <c r="L8579">
        <v>75</v>
      </c>
      <c r="M8579" t="s">
        <v>17</v>
      </c>
    </row>
    <row r="8580" spans="1:13" x14ac:dyDescent="0.25">
      <c r="A8580">
        <v>8579</v>
      </c>
      <c r="B8580" t="s">
        <v>10101</v>
      </c>
      <c r="C8580" t="s">
        <v>1731</v>
      </c>
      <c r="D8580">
        <v>7</v>
      </c>
      <c r="F8580">
        <v>163</v>
      </c>
      <c r="G8580" t="s">
        <v>20775</v>
      </c>
      <c r="I8580" t="s">
        <v>20638</v>
      </c>
      <c r="J8580" t="s">
        <v>15</v>
      </c>
      <c r="K8580" t="s">
        <v>10123</v>
      </c>
      <c r="L8580">
        <v>67</v>
      </c>
      <c r="M8580" t="s">
        <v>17</v>
      </c>
    </row>
    <row r="8581" spans="1:13" x14ac:dyDescent="0.25">
      <c r="A8581">
        <v>8580</v>
      </c>
      <c r="B8581" t="s">
        <v>4266</v>
      </c>
      <c r="C8581" t="s">
        <v>4267</v>
      </c>
      <c r="D8581">
        <v>7</v>
      </c>
      <c r="F8581">
        <v>163</v>
      </c>
      <c r="G8581" t="s">
        <v>20775</v>
      </c>
      <c r="I8581" t="s">
        <v>20638</v>
      </c>
      <c r="J8581" t="s">
        <v>15</v>
      </c>
      <c r="K8581" t="s">
        <v>4268</v>
      </c>
      <c r="L8581">
        <v>83</v>
      </c>
      <c r="M8581" t="s">
        <v>17</v>
      </c>
    </row>
    <row r="8582" spans="1:13" x14ac:dyDescent="0.25">
      <c r="A8582">
        <v>8581</v>
      </c>
      <c r="B8582" t="s">
        <v>10358</v>
      </c>
      <c r="C8582" t="s">
        <v>10359</v>
      </c>
      <c r="D8582">
        <v>7</v>
      </c>
      <c r="F8582">
        <v>163</v>
      </c>
      <c r="G8582" t="s">
        <v>20775</v>
      </c>
      <c r="I8582" t="s">
        <v>20638</v>
      </c>
      <c r="J8582" t="s">
        <v>15</v>
      </c>
      <c r="K8582" t="s">
        <v>10360</v>
      </c>
      <c r="L8582">
        <v>66</v>
      </c>
      <c r="M8582" t="s">
        <v>17</v>
      </c>
    </row>
    <row r="8583" spans="1:13" x14ac:dyDescent="0.25">
      <c r="A8583">
        <v>8582</v>
      </c>
      <c r="B8583" t="s">
        <v>747</v>
      </c>
      <c r="C8583" t="s">
        <v>149</v>
      </c>
      <c r="D8583">
        <v>7</v>
      </c>
      <c r="F8583">
        <v>163</v>
      </c>
      <c r="G8583" t="s">
        <v>20775</v>
      </c>
      <c r="I8583" t="s">
        <v>20638</v>
      </c>
      <c r="J8583" t="s">
        <v>15</v>
      </c>
      <c r="K8583" t="s">
        <v>4121</v>
      </c>
      <c r="L8583">
        <v>83</v>
      </c>
      <c r="M8583" t="s">
        <v>17</v>
      </c>
    </row>
    <row r="8584" spans="1:13" x14ac:dyDescent="0.25">
      <c r="A8584">
        <v>8583</v>
      </c>
      <c r="B8584" t="s">
        <v>6387</v>
      </c>
      <c r="C8584" t="s">
        <v>6388</v>
      </c>
      <c r="D8584">
        <v>7</v>
      </c>
      <c r="F8584">
        <v>163</v>
      </c>
      <c r="G8584" t="s">
        <v>20775</v>
      </c>
      <c r="I8584" t="s">
        <v>20638</v>
      </c>
      <c r="J8584" t="s">
        <v>15</v>
      </c>
      <c r="K8584" t="s">
        <v>6389</v>
      </c>
      <c r="L8584">
        <v>77</v>
      </c>
      <c r="M8584" t="s">
        <v>17</v>
      </c>
    </row>
    <row r="8585" spans="1:13" x14ac:dyDescent="0.25">
      <c r="A8585">
        <v>8584</v>
      </c>
      <c r="B8585" t="s">
        <v>6390</v>
      </c>
      <c r="C8585" t="s">
        <v>6391</v>
      </c>
      <c r="D8585">
        <v>7</v>
      </c>
      <c r="F8585">
        <v>163</v>
      </c>
      <c r="G8585" t="s">
        <v>20775</v>
      </c>
      <c r="I8585" t="s">
        <v>20638</v>
      </c>
      <c r="J8585" t="s">
        <v>15</v>
      </c>
      <c r="K8585" t="s">
        <v>6392</v>
      </c>
      <c r="L8585">
        <v>77</v>
      </c>
      <c r="M8585" t="s">
        <v>17</v>
      </c>
    </row>
    <row r="8586" spans="1:13" x14ac:dyDescent="0.25">
      <c r="A8586">
        <v>8585</v>
      </c>
      <c r="B8586" t="s">
        <v>7046</v>
      </c>
      <c r="C8586" t="s">
        <v>2552</v>
      </c>
      <c r="D8586">
        <v>7</v>
      </c>
      <c r="E8586" t="s">
        <v>63</v>
      </c>
      <c r="F8586">
        <v>163</v>
      </c>
      <c r="G8586" t="s">
        <v>20775</v>
      </c>
      <c r="I8586" t="s">
        <v>20638</v>
      </c>
      <c r="J8586" t="s">
        <v>15</v>
      </c>
      <c r="K8586" t="s">
        <v>7047</v>
      </c>
      <c r="L8586">
        <v>76</v>
      </c>
      <c r="M8586" t="s">
        <v>17</v>
      </c>
    </row>
    <row r="8587" spans="1:13" x14ac:dyDescent="0.25">
      <c r="A8587">
        <v>8586</v>
      </c>
      <c r="B8587" t="s">
        <v>6393</v>
      </c>
      <c r="C8587" t="s">
        <v>6394</v>
      </c>
      <c r="D8587">
        <v>7</v>
      </c>
      <c r="F8587">
        <v>163</v>
      </c>
      <c r="G8587" t="s">
        <v>20775</v>
      </c>
      <c r="I8587" t="s">
        <v>20638</v>
      </c>
      <c r="J8587" t="s">
        <v>15</v>
      </c>
      <c r="K8587" t="s">
        <v>6395</v>
      </c>
      <c r="L8587">
        <v>77</v>
      </c>
      <c r="M8587" t="s">
        <v>17</v>
      </c>
    </row>
    <row r="8588" spans="1:13" x14ac:dyDescent="0.25">
      <c r="A8588">
        <v>8587</v>
      </c>
      <c r="B8588" t="s">
        <v>500</v>
      </c>
      <c r="C8588" t="s">
        <v>8941</v>
      </c>
      <c r="D8588">
        <v>8</v>
      </c>
      <c r="E8588" t="s">
        <v>35</v>
      </c>
      <c r="F8588">
        <v>163</v>
      </c>
      <c r="G8588" t="s">
        <v>20775</v>
      </c>
      <c r="I8588" t="s">
        <v>20638</v>
      </c>
      <c r="J8588" t="s">
        <v>15</v>
      </c>
      <c r="K8588" t="s">
        <v>8942</v>
      </c>
      <c r="L8588">
        <v>70</v>
      </c>
      <c r="M8588" t="s">
        <v>17</v>
      </c>
    </row>
    <row r="8589" spans="1:13" x14ac:dyDescent="0.25">
      <c r="A8589">
        <v>8588</v>
      </c>
      <c r="B8589" t="s">
        <v>1370</v>
      </c>
      <c r="C8589" t="s">
        <v>12092</v>
      </c>
      <c r="D8589">
        <v>8</v>
      </c>
      <c r="E8589" t="s">
        <v>35</v>
      </c>
      <c r="F8589">
        <v>163</v>
      </c>
      <c r="G8589" t="s">
        <v>20775</v>
      </c>
      <c r="I8589" t="s">
        <v>20638</v>
      </c>
      <c r="J8589" t="s">
        <v>15</v>
      </c>
      <c r="K8589" t="s">
        <v>12093</v>
      </c>
      <c r="L8589">
        <v>60</v>
      </c>
      <c r="M8589" t="s">
        <v>17</v>
      </c>
    </row>
    <row r="8590" spans="1:13" x14ac:dyDescent="0.25">
      <c r="A8590">
        <v>8589</v>
      </c>
      <c r="B8590" t="s">
        <v>10704</v>
      </c>
      <c r="C8590" t="s">
        <v>10705</v>
      </c>
      <c r="D8590">
        <v>8</v>
      </c>
      <c r="E8590" t="s">
        <v>35</v>
      </c>
      <c r="F8590">
        <v>163</v>
      </c>
      <c r="G8590" t="s">
        <v>20775</v>
      </c>
      <c r="I8590" t="s">
        <v>20638</v>
      </c>
      <c r="J8590" t="s">
        <v>15</v>
      </c>
      <c r="K8590" t="s">
        <v>10706</v>
      </c>
      <c r="L8590">
        <v>65</v>
      </c>
      <c r="M8590" t="s">
        <v>17</v>
      </c>
    </row>
    <row r="8591" spans="1:13" x14ac:dyDescent="0.25">
      <c r="A8591">
        <v>8590</v>
      </c>
      <c r="B8591" t="s">
        <v>18771</v>
      </c>
      <c r="C8591" t="s">
        <v>3237</v>
      </c>
      <c r="D8591">
        <v>8</v>
      </c>
      <c r="E8591" t="s">
        <v>35</v>
      </c>
      <c r="F8591">
        <v>163</v>
      </c>
      <c r="G8591" t="s">
        <v>20775</v>
      </c>
      <c r="I8591" t="s">
        <v>20638</v>
      </c>
      <c r="J8591" t="s">
        <v>15</v>
      </c>
      <c r="K8591" t="s">
        <v>18772</v>
      </c>
      <c r="L8591">
        <v>33</v>
      </c>
      <c r="M8591" t="s">
        <v>17</v>
      </c>
    </row>
    <row r="8592" spans="1:13" x14ac:dyDescent="0.25">
      <c r="A8592">
        <v>8591</v>
      </c>
      <c r="B8592" t="s">
        <v>19667</v>
      </c>
      <c r="C8592" t="s">
        <v>6574</v>
      </c>
      <c r="D8592">
        <v>8</v>
      </c>
      <c r="E8592" t="s">
        <v>35</v>
      </c>
      <c r="F8592">
        <v>163</v>
      </c>
      <c r="G8592" t="s">
        <v>20775</v>
      </c>
      <c r="I8592" t="s">
        <v>20638</v>
      </c>
      <c r="J8592" t="s">
        <v>15</v>
      </c>
      <c r="K8592" t="s">
        <v>19668</v>
      </c>
      <c r="L8592">
        <v>27</v>
      </c>
      <c r="M8592" t="s">
        <v>17</v>
      </c>
    </row>
    <row r="8593" spans="1:13" x14ac:dyDescent="0.25">
      <c r="A8593">
        <v>8592</v>
      </c>
      <c r="B8593" t="s">
        <v>1817</v>
      </c>
      <c r="C8593" t="s">
        <v>14867</v>
      </c>
      <c r="D8593">
        <v>8</v>
      </c>
      <c r="E8593" t="s">
        <v>35</v>
      </c>
      <c r="F8593">
        <v>163</v>
      </c>
      <c r="G8593" t="s">
        <v>20775</v>
      </c>
      <c r="I8593" t="s">
        <v>20638</v>
      </c>
      <c r="J8593" t="s">
        <v>15</v>
      </c>
      <c r="K8593" t="s">
        <v>14868</v>
      </c>
      <c r="L8593">
        <v>50</v>
      </c>
      <c r="M8593" t="s">
        <v>17</v>
      </c>
    </row>
    <row r="8594" spans="1:13" x14ac:dyDescent="0.25">
      <c r="A8594">
        <v>8593</v>
      </c>
      <c r="B8594" t="s">
        <v>1817</v>
      </c>
      <c r="C8594" t="s">
        <v>936</v>
      </c>
      <c r="D8594">
        <v>8</v>
      </c>
      <c r="E8594" t="s">
        <v>35</v>
      </c>
      <c r="F8594">
        <v>163</v>
      </c>
      <c r="G8594" t="s">
        <v>20775</v>
      </c>
      <c r="I8594" t="s">
        <v>20638</v>
      </c>
      <c r="J8594" t="s">
        <v>15</v>
      </c>
      <c r="K8594" t="s">
        <v>17027</v>
      </c>
      <c r="L8594">
        <v>42</v>
      </c>
      <c r="M8594" t="s">
        <v>17</v>
      </c>
    </row>
    <row r="8595" spans="1:13" x14ac:dyDescent="0.25">
      <c r="A8595">
        <v>8594</v>
      </c>
      <c r="B8595" t="s">
        <v>14419</v>
      </c>
      <c r="C8595" t="s">
        <v>542</v>
      </c>
      <c r="D8595">
        <v>8</v>
      </c>
      <c r="E8595" t="s">
        <v>35</v>
      </c>
      <c r="F8595">
        <v>163</v>
      </c>
      <c r="G8595" t="s">
        <v>20775</v>
      </c>
      <c r="I8595" t="s">
        <v>20638</v>
      </c>
      <c r="J8595" t="s">
        <v>15</v>
      </c>
      <c r="K8595" t="s">
        <v>18268</v>
      </c>
      <c r="L8595">
        <v>35</v>
      </c>
      <c r="M8595" t="s">
        <v>17</v>
      </c>
    </row>
    <row r="8596" spans="1:13" x14ac:dyDescent="0.25">
      <c r="A8596">
        <v>8595</v>
      </c>
      <c r="B8596" t="s">
        <v>17167</v>
      </c>
      <c r="C8596" t="s">
        <v>8549</v>
      </c>
      <c r="D8596">
        <v>8</v>
      </c>
      <c r="E8596" t="s">
        <v>35</v>
      </c>
      <c r="F8596">
        <v>163</v>
      </c>
      <c r="G8596" t="s">
        <v>20775</v>
      </c>
      <c r="I8596" t="s">
        <v>20638</v>
      </c>
      <c r="J8596" t="s">
        <v>15</v>
      </c>
      <c r="K8596" t="s">
        <v>17168</v>
      </c>
      <c r="L8596">
        <v>41</v>
      </c>
      <c r="M8596" t="s">
        <v>17</v>
      </c>
    </row>
    <row r="8597" spans="1:13" x14ac:dyDescent="0.25">
      <c r="A8597">
        <v>8596</v>
      </c>
      <c r="B8597" t="s">
        <v>6291</v>
      </c>
      <c r="C8597" t="s">
        <v>18997</v>
      </c>
      <c r="D8597">
        <v>8</v>
      </c>
      <c r="E8597" t="s">
        <v>35</v>
      </c>
      <c r="F8597">
        <v>163</v>
      </c>
      <c r="G8597" t="s">
        <v>20775</v>
      </c>
      <c r="I8597" t="s">
        <v>20638</v>
      </c>
      <c r="J8597" t="s">
        <v>15</v>
      </c>
      <c r="K8597" t="s">
        <v>18998</v>
      </c>
      <c r="L8597">
        <v>31</v>
      </c>
      <c r="M8597" t="s">
        <v>17</v>
      </c>
    </row>
    <row r="8598" spans="1:13" x14ac:dyDescent="0.25">
      <c r="A8598">
        <v>8597</v>
      </c>
      <c r="B8598" t="s">
        <v>6249</v>
      </c>
      <c r="C8598" t="s">
        <v>3846</v>
      </c>
      <c r="D8598">
        <v>8</v>
      </c>
      <c r="E8598" t="s">
        <v>35</v>
      </c>
      <c r="F8598">
        <v>163</v>
      </c>
      <c r="G8598" t="s">
        <v>20775</v>
      </c>
      <c r="I8598" t="s">
        <v>20638</v>
      </c>
      <c r="J8598" t="s">
        <v>15</v>
      </c>
      <c r="K8598" t="s">
        <v>13021</v>
      </c>
      <c r="L8598">
        <v>57</v>
      </c>
      <c r="M8598" t="s">
        <v>17</v>
      </c>
    </row>
    <row r="8599" spans="1:13" x14ac:dyDescent="0.25">
      <c r="A8599">
        <v>8598</v>
      </c>
      <c r="B8599" t="s">
        <v>9424</v>
      </c>
      <c r="C8599" t="s">
        <v>5231</v>
      </c>
      <c r="D8599">
        <v>8</v>
      </c>
      <c r="F8599">
        <v>163</v>
      </c>
      <c r="G8599" t="s">
        <v>20775</v>
      </c>
      <c r="I8599" t="s">
        <v>20638</v>
      </c>
      <c r="J8599" t="s">
        <v>15</v>
      </c>
      <c r="K8599" t="s">
        <v>16358</v>
      </c>
      <c r="L8599">
        <v>45</v>
      </c>
      <c r="M8599" t="s">
        <v>17</v>
      </c>
    </row>
    <row r="8600" spans="1:13" x14ac:dyDescent="0.25">
      <c r="A8600">
        <v>8599</v>
      </c>
      <c r="B8600" t="s">
        <v>11288</v>
      </c>
      <c r="C8600" t="s">
        <v>11289</v>
      </c>
      <c r="D8600">
        <v>8</v>
      </c>
      <c r="E8600" t="s">
        <v>35</v>
      </c>
      <c r="F8600">
        <v>163</v>
      </c>
      <c r="G8600" t="s">
        <v>20775</v>
      </c>
      <c r="I8600" t="s">
        <v>20638</v>
      </c>
      <c r="J8600" t="s">
        <v>15</v>
      </c>
      <c r="K8600" t="s">
        <v>11290</v>
      </c>
      <c r="L8600">
        <v>63</v>
      </c>
      <c r="M8600" t="s">
        <v>17</v>
      </c>
    </row>
    <row r="8601" spans="1:13" x14ac:dyDescent="0.25">
      <c r="A8601">
        <v>8600</v>
      </c>
      <c r="B8601" t="s">
        <v>16575</v>
      </c>
      <c r="C8601" t="s">
        <v>3846</v>
      </c>
      <c r="D8601">
        <v>8</v>
      </c>
      <c r="E8601" t="s">
        <v>35</v>
      </c>
      <c r="F8601">
        <v>163</v>
      </c>
      <c r="G8601" t="s">
        <v>20775</v>
      </c>
      <c r="I8601" t="s">
        <v>20638</v>
      </c>
      <c r="J8601" t="s">
        <v>15</v>
      </c>
      <c r="K8601" t="s">
        <v>16576</v>
      </c>
      <c r="L8601">
        <v>44</v>
      </c>
      <c r="M8601" t="s">
        <v>17</v>
      </c>
    </row>
    <row r="8602" spans="1:13" x14ac:dyDescent="0.25">
      <c r="A8602">
        <v>8601</v>
      </c>
      <c r="B8602" t="s">
        <v>16307</v>
      </c>
      <c r="C8602" t="s">
        <v>16308</v>
      </c>
      <c r="D8602">
        <v>8</v>
      </c>
      <c r="E8602" t="s">
        <v>35</v>
      </c>
      <c r="F8602">
        <v>163</v>
      </c>
      <c r="G8602" t="s">
        <v>20775</v>
      </c>
      <c r="I8602" t="s">
        <v>20638</v>
      </c>
      <c r="J8602" t="s">
        <v>15</v>
      </c>
      <c r="K8602" t="s">
        <v>16309</v>
      </c>
      <c r="L8602">
        <v>45</v>
      </c>
      <c r="M8602" t="s">
        <v>17</v>
      </c>
    </row>
    <row r="8603" spans="1:13" x14ac:dyDescent="0.25">
      <c r="A8603">
        <v>8602</v>
      </c>
      <c r="B8603" t="s">
        <v>19412</v>
      </c>
      <c r="C8603" t="s">
        <v>19413</v>
      </c>
      <c r="D8603">
        <v>8</v>
      </c>
      <c r="E8603" t="s">
        <v>35</v>
      </c>
      <c r="F8603">
        <v>163</v>
      </c>
      <c r="G8603" t="s">
        <v>20775</v>
      </c>
      <c r="I8603" t="s">
        <v>20638</v>
      </c>
      <c r="J8603" t="s">
        <v>15</v>
      </c>
      <c r="K8603" t="s">
        <v>19414</v>
      </c>
      <c r="L8603">
        <v>29</v>
      </c>
      <c r="M8603" t="s">
        <v>17</v>
      </c>
    </row>
    <row r="8604" spans="1:13" x14ac:dyDescent="0.25">
      <c r="A8604">
        <v>8603</v>
      </c>
      <c r="B8604" t="s">
        <v>2189</v>
      </c>
      <c r="C8604" t="s">
        <v>2552</v>
      </c>
      <c r="D8604">
        <v>8</v>
      </c>
      <c r="E8604" t="s">
        <v>35</v>
      </c>
      <c r="F8604">
        <v>163</v>
      </c>
      <c r="G8604" t="s">
        <v>20775</v>
      </c>
      <c r="I8604" t="s">
        <v>20638</v>
      </c>
      <c r="J8604" t="s">
        <v>15</v>
      </c>
      <c r="K8604" t="s">
        <v>13391</v>
      </c>
      <c r="L8604">
        <v>56</v>
      </c>
      <c r="M8604" t="s">
        <v>17</v>
      </c>
    </row>
    <row r="8605" spans="1:13" x14ac:dyDescent="0.25">
      <c r="A8605">
        <v>8604</v>
      </c>
      <c r="B8605" t="s">
        <v>6898</v>
      </c>
      <c r="C8605" t="s">
        <v>11857</v>
      </c>
      <c r="D8605">
        <v>8</v>
      </c>
      <c r="E8605" t="s">
        <v>35</v>
      </c>
      <c r="F8605">
        <v>163</v>
      </c>
      <c r="G8605" t="s">
        <v>20775</v>
      </c>
      <c r="I8605" t="s">
        <v>20638</v>
      </c>
      <c r="J8605" t="s">
        <v>15</v>
      </c>
      <c r="K8605" t="s">
        <v>12841</v>
      </c>
      <c r="L8605">
        <v>58</v>
      </c>
      <c r="M8605" t="s">
        <v>17</v>
      </c>
    </row>
    <row r="8606" spans="1:13" x14ac:dyDescent="0.25">
      <c r="A8606">
        <v>8605</v>
      </c>
      <c r="B8606" t="s">
        <v>9200</v>
      </c>
      <c r="C8606" t="s">
        <v>3918</v>
      </c>
      <c r="D8606">
        <v>8</v>
      </c>
      <c r="E8606" t="s">
        <v>35</v>
      </c>
      <c r="F8606">
        <v>163</v>
      </c>
      <c r="G8606" t="s">
        <v>20775</v>
      </c>
      <c r="I8606" t="s">
        <v>20638</v>
      </c>
      <c r="J8606" t="s">
        <v>15</v>
      </c>
      <c r="K8606" t="s">
        <v>9201</v>
      </c>
      <c r="L8606">
        <v>70</v>
      </c>
      <c r="M8606" t="s">
        <v>17</v>
      </c>
    </row>
    <row r="8607" spans="1:13" x14ac:dyDescent="0.25">
      <c r="A8607">
        <v>8606</v>
      </c>
      <c r="B8607" t="s">
        <v>5384</v>
      </c>
      <c r="C8607" t="s">
        <v>5385</v>
      </c>
      <c r="D8607">
        <v>8</v>
      </c>
      <c r="E8607" t="s">
        <v>35</v>
      </c>
      <c r="F8607">
        <v>163</v>
      </c>
      <c r="G8607" t="s">
        <v>20775</v>
      </c>
      <c r="I8607" t="s">
        <v>20638</v>
      </c>
      <c r="J8607" t="s">
        <v>15</v>
      </c>
      <c r="K8607" t="s">
        <v>5386</v>
      </c>
      <c r="L8607">
        <v>80</v>
      </c>
      <c r="M8607" t="s">
        <v>17</v>
      </c>
    </row>
    <row r="8608" spans="1:13" x14ac:dyDescent="0.25">
      <c r="A8608">
        <v>8607</v>
      </c>
      <c r="B8608" t="s">
        <v>8875</v>
      </c>
      <c r="C8608" t="s">
        <v>8876</v>
      </c>
      <c r="D8608">
        <v>8</v>
      </c>
      <c r="E8608" t="s">
        <v>35</v>
      </c>
      <c r="F8608">
        <v>163</v>
      </c>
      <c r="G8608" t="s">
        <v>20775</v>
      </c>
      <c r="I8608" t="s">
        <v>20638</v>
      </c>
      <c r="J8608" t="s">
        <v>15</v>
      </c>
      <c r="K8608" t="s">
        <v>8877</v>
      </c>
      <c r="L8608">
        <v>71</v>
      </c>
      <c r="M8608" t="s">
        <v>17</v>
      </c>
    </row>
    <row r="8609" spans="1:13" x14ac:dyDescent="0.25">
      <c r="A8609">
        <v>8608</v>
      </c>
      <c r="B8609" t="s">
        <v>13583</v>
      </c>
      <c r="C8609" t="s">
        <v>13584</v>
      </c>
      <c r="D8609">
        <v>8</v>
      </c>
      <c r="E8609" t="s">
        <v>35</v>
      </c>
      <c r="F8609">
        <v>163</v>
      </c>
      <c r="G8609" t="s">
        <v>20775</v>
      </c>
      <c r="I8609" t="s">
        <v>20638</v>
      </c>
      <c r="J8609" t="s">
        <v>15</v>
      </c>
      <c r="K8609" t="s">
        <v>13585</v>
      </c>
      <c r="L8609">
        <v>55</v>
      </c>
      <c r="M8609" t="s">
        <v>17</v>
      </c>
    </row>
    <row r="8610" spans="1:13" x14ac:dyDescent="0.25">
      <c r="A8610">
        <v>8609</v>
      </c>
      <c r="B8610" t="s">
        <v>14957</v>
      </c>
      <c r="C8610" t="s">
        <v>14958</v>
      </c>
      <c r="D8610">
        <v>8</v>
      </c>
      <c r="E8610" t="s">
        <v>35</v>
      </c>
      <c r="F8610">
        <v>163</v>
      </c>
      <c r="G8610" t="s">
        <v>20775</v>
      </c>
      <c r="I8610" t="s">
        <v>20638</v>
      </c>
      <c r="J8610" t="s">
        <v>15</v>
      </c>
      <c r="K8610" t="s">
        <v>14959</v>
      </c>
      <c r="L8610">
        <v>50</v>
      </c>
      <c r="M8610" t="s">
        <v>17</v>
      </c>
    </row>
    <row r="8611" spans="1:13" x14ac:dyDescent="0.25">
      <c r="A8611">
        <v>8610</v>
      </c>
      <c r="B8611" t="s">
        <v>15801</v>
      </c>
      <c r="C8611" t="s">
        <v>15802</v>
      </c>
      <c r="D8611">
        <v>9</v>
      </c>
      <c r="E8611" t="s">
        <v>35</v>
      </c>
      <c r="F8611">
        <v>163</v>
      </c>
      <c r="G8611" t="s">
        <v>20775</v>
      </c>
      <c r="I8611" t="s">
        <v>20638</v>
      </c>
      <c r="J8611" t="s">
        <v>15</v>
      </c>
      <c r="K8611" t="s">
        <v>15803</v>
      </c>
      <c r="L8611">
        <v>47</v>
      </c>
      <c r="M8611" t="s">
        <v>17</v>
      </c>
    </row>
    <row r="8612" spans="1:13" x14ac:dyDescent="0.25">
      <c r="A8612">
        <v>8611</v>
      </c>
      <c r="B8612" t="s">
        <v>1441</v>
      </c>
      <c r="C8612" t="s">
        <v>14487</v>
      </c>
      <c r="D8612">
        <v>9</v>
      </c>
      <c r="E8612" t="s">
        <v>35</v>
      </c>
      <c r="F8612">
        <v>163</v>
      </c>
      <c r="G8612" t="s">
        <v>20775</v>
      </c>
      <c r="I8612" t="s">
        <v>20638</v>
      </c>
      <c r="J8612" t="s">
        <v>15</v>
      </c>
      <c r="K8612" t="s">
        <v>14488</v>
      </c>
      <c r="L8612">
        <v>52</v>
      </c>
      <c r="M8612" t="s">
        <v>17</v>
      </c>
    </row>
    <row r="8613" spans="1:13" x14ac:dyDescent="0.25">
      <c r="A8613">
        <v>8612</v>
      </c>
      <c r="B8613" t="s">
        <v>2714</v>
      </c>
      <c r="C8613" t="s">
        <v>9328</v>
      </c>
      <c r="D8613">
        <v>9</v>
      </c>
      <c r="E8613" t="s">
        <v>35</v>
      </c>
      <c r="F8613">
        <v>163</v>
      </c>
      <c r="G8613" t="s">
        <v>20775</v>
      </c>
      <c r="I8613" t="s">
        <v>20638</v>
      </c>
      <c r="J8613" t="s">
        <v>15</v>
      </c>
      <c r="K8613" t="s">
        <v>15032</v>
      </c>
      <c r="L8613">
        <v>50</v>
      </c>
      <c r="M8613" t="s">
        <v>17</v>
      </c>
    </row>
    <row r="8614" spans="1:13" x14ac:dyDescent="0.25">
      <c r="A8614">
        <v>8613</v>
      </c>
      <c r="B8614" t="s">
        <v>8649</v>
      </c>
      <c r="C8614" t="s">
        <v>8650</v>
      </c>
      <c r="D8614">
        <v>9</v>
      </c>
      <c r="E8614" t="s">
        <v>35</v>
      </c>
      <c r="F8614">
        <v>163</v>
      </c>
      <c r="G8614" t="s">
        <v>20775</v>
      </c>
      <c r="I8614" t="s">
        <v>20638</v>
      </c>
      <c r="J8614" t="s">
        <v>15</v>
      </c>
      <c r="K8614" t="s">
        <v>8651</v>
      </c>
      <c r="L8614">
        <v>71</v>
      </c>
      <c r="M8614" t="s">
        <v>17</v>
      </c>
    </row>
    <row r="8615" spans="1:13" x14ac:dyDescent="0.25">
      <c r="A8615">
        <v>8614</v>
      </c>
      <c r="B8615" t="s">
        <v>10124</v>
      </c>
      <c r="C8615" t="s">
        <v>542</v>
      </c>
      <c r="D8615">
        <v>9</v>
      </c>
      <c r="E8615" t="s">
        <v>35</v>
      </c>
      <c r="F8615">
        <v>163</v>
      </c>
      <c r="G8615" t="s">
        <v>20775</v>
      </c>
      <c r="I8615" t="s">
        <v>20638</v>
      </c>
      <c r="J8615" t="s">
        <v>15</v>
      </c>
      <c r="K8615" t="s">
        <v>17557</v>
      </c>
      <c r="L8615">
        <v>39</v>
      </c>
      <c r="M8615" t="s">
        <v>17</v>
      </c>
    </row>
    <row r="8616" spans="1:13" x14ac:dyDescent="0.25">
      <c r="A8616">
        <v>8615</v>
      </c>
      <c r="B8616" t="s">
        <v>8086</v>
      </c>
      <c r="C8616" t="s">
        <v>2380</v>
      </c>
      <c r="D8616">
        <v>9</v>
      </c>
      <c r="E8616" t="s">
        <v>35</v>
      </c>
      <c r="F8616">
        <v>163</v>
      </c>
      <c r="G8616" t="s">
        <v>20775</v>
      </c>
      <c r="I8616" t="s">
        <v>20638</v>
      </c>
      <c r="J8616" t="s">
        <v>15</v>
      </c>
      <c r="K8616" t="s">
        <v>8087</v>
      </c>
      <c r="L8616">
        <v>73</v>
      </c>
      <c r="M8616" t="s">
        <v>17</v>
      </c>
    </row>
    <row r="8617" spans="1:13" x14ac:dyDescent="0.25">
      <c r="A8617">
        <v>8616</v>
      </c>
      <c r="B8617" t="s">
        <v>10993</v>
      </c>
      <c r="C8617" t="s">
        <v>10994</v>
      </c>
      <c r="D8617">
        <v>9</v>
      </c>
      <c r="E8617" t="s">
        <v>35</v>
      </c>
      <c r="F8617">
        <v>163</v>
      </c>
      <c r="G8617" t="s">
        <v>20775</v>
      </c>
      <c r="I8617" t="s">
        <v>20638</v>
      </c>
      <c r="J8617" t="s">
        <v>15</v>
      </c>
      <c r="K8617" t="s">
        <v>10995</v>
      </c>
      <c r="L8617">
        <v>64</v>
      </c>
      <c r="M8617" t="s">
        <v>17</v>
      </c>
    </row>
    <row r="8618" spans="1:13" x14ac:dyDescent="0.25">
      <c r="A8618">
        <v>8617</v>
      </c>
      <c r="B8618" t="s">
        <v>7389</v>
      </c>
      <c r="C8618" t="s">
        <v>2380</v>
      </c>
      <c r="D8618">
        <v>9</v>
      </c>
      <c r="E8618" t="s">
        <v>35</v>
      </c>
      <c r="F8618">
        <v>163</v>
      </c>
      <c r="G8618" t="s">
        <v>20775</v>
      </c>
      <c r="I8618" t="s">
        <v>20638</v>
      </c>
      <c r="J8618" t="s">
        <v>15</v>
      </c>
      <c r="K8618" t="s">
        <v>7390</v>
      </c>
      <c r="L8618">
        <v>75</v>
      </c>
      <c r="M8618" t="s">
        <v>17</v>
      </c>
    </row>
    <row r="8619" spans="1:13" x14ac:dyDescent="0.25">
      <c r="A8619">
        <v>8618</v>
      </c>
      <c r="B8619" t="s">
        <v>7509</v>
      </c>
      <c r="C8619" t="s">
        <v>7510</v>
      </c>
      <c r="D8619">
        <v>9</v>
      </c>
      <c r="E8619" t="s">
        <v>35</v>
      </c>
      <c r="F8619">
        <v>163</v>
      </c>
      <c r="G8619" t="s">
        <v>20775</v>
      </c>
      <c r="I8619" t="s">
        <v>20638</v>
      </c>
      <c r="J8619" t="s">
        <v>15</v>
      </c>
      <c r="K8619" t="s">
        <v>7511</v>
      </c>
      <c r="L8619">
        <v>74</v>
      </c>
      <c r="M8619" t="s">
        <v>17</v>
      </c>
    </row>
    <row r="8620" spans="1:13" x14ac:dyDescent="0.25">
      <c r="A8620">
        <v>8619</v>
      </c>
      <c r="B8620" t="s">
        <v>4492</v>
      </c>
      <c r="C8620" t="s">
        <v>6071</v>
      </c>
      <c r="D8620">
        <v>9</v>
      </c>
      <c r="E8620" t="s">
        <v>35</v>
      </c>
      <c r="F8620">
        <v>163</v>
      </c>
      <c r="G8620" t="s">
        <v>20775</v>
      </c>
      <c r="I8620" t="s">
        <v>20638</v>
      </c>
      <c r="J8620" t="s">
        <v>15</v>
      </c>
      <c r="K8620" t="s">
        <v>6072</v>
      </c>
      <c r="L8620">
        <v>78</v>
      </c>
      <c r="M8620" t="s">
        <v>17</v>
      </c>
    </row>
    <row r="8621" spans="1:13" x14ac:dyDescent="0.25">
      <c r="A8621">
        <v>8620</v>
      </c>
      <c r="B8621" t="s">
        <v>4649</v>
      </c>
      <c r="C8621" t="s">
        <v>4650</v>
      </c>
      <c r="D8621">
        <v>9</v>
      </c>
      <c r="E8621" t="s">
        <v>35</v>
      </c>
      <c r="F8621">
        <v>163</v>
      </c>
      <c r="G8621" t="s">
        <v>20775</v>
      </c>
      <c r="I8621" t="s">
        <v>20638</v>
      </c>
      <c r="J8621" t="s">
        <v>15</v>
      </c>
      <c r="K8621" t="s">
        <v>4651</v>
      </c>
      <c r="L8621">
        <v>82</v>
      </c>
      <c r="M8621" t="s">
        <v>17</v>
      </c>
    </row>
    <row r="8622" spans="1:13" x14ac:dyDescent="0.25">
      <c r="A8622">
        <v>8621</v>
      </c>
      <c r="B8622" t="s">
        <v>4079</v>
      </c>
      <c r="C8622" t="s">
        <v>4080</v>
      </c>
      <c r="D8622">
        <v>9</v>
      </c>
      <c r="E8622" t="s">
        <v>35</v>
      </c>
      <c r="F8622">
        <v>163</v>
      </c>
      <c r="G8622" t="s">
        <v>20775</v>
      </c>
      <c r="I8622" t="s">
        <v>20638</v>
      </c>
      <c r="J8622" t="s">
        <v>15</v>
      </c>
      <c r="K8622" t="s">
        <v>4081</v>
      </c>
      <c r="L8622">
        <v>83</v>
      </c>
      <c r="M8622" t="s">
        <v>17</v>
      </c>
    </row>
    <row r="8623" spans="1:13" x14ac:dyDescent="0.25">
      <c r="A8623">
        <v>8622</v>
      </c>
      <c r="B8623" t="s">
        <v>15676</v>
      </c>
      <c r="C8623" t="s">
        <v>15677</v>
      </c>
      <c r="D8623">
        <v>9</v>
      </c>
      <c r="E8623" t="s">
        <v>35</v>
      </c>
      <c r="F8623">
        <v>163</v>
      </c>
      <c r="G8623" t="s">
        <v>20775</v>
      </c>
      <c r="I8623" t="s">
        <v>20638</v>
      </c>
      <c r="J8623" t="s">
        <v>15</v>
      </c>
      <c r="K8623" t="s">
        <v>15678</v>
      </c>
      <c r="L8623">
        <v>47</v>
      </c>
      <c r="M8623" t="s">
        <v>17</v>
      </c>
    </row>
    <row r="8624" spans="1:13" x14ac:dyDescent="0.25">
      <c r="A8624">
        <v>8623</v>
      </c>
      <c r="B8624" t="s">
        <v>20487</v>
      </c>
      <c r="C8624" t="s">
        <v>20487</v>
      </c>
      <c r="D8624">
        <v>9</v>
      </c>
      <c r="E8624" t="s">
        <v>35</v>
      </c>
      <c r="F8624">
        <v>163</v>
      </c>
      <c r="G8624" t="s">
        <v>20775</v>
      </c>
      <c r="I8624" t="s">
        <v>20638</v>
      </c>
      <c r="J8624" t="s">
        <v>15</v>
      </c>
      <c r="K8624" t="s">
        <v>20488</v>
      </c>
      <c r="L8624">
        <v>13</v>
      </c>
      <c r="M8624" t="s">
        <v>17</v>
      </c>
    </row>
    <row r="8625" spans="1:13" x14ac:dyDescent="0.25">
      <c r="A8625">
        <v>8624</v>
      </c>
      <c r="B8625" t="s">
        <v>16830</v>
      </c>
      <c r="C8625" t="s">
        <v>16831</v>
      </c>
      <c r="D8625">
        <v>9</v>
      </c>
      <c r="E8625" t="s">
        <v>35</v>
      </c>
      <c r="F8625">
        <v>163</v>
      </c>
      <c r="G8625" t="s">
        <v>20775</v>
      </c>
      <c r="I8625" t="s">
        <v>20638</v>
      </c>
      <c r="J8625" t="s">
        <v>15</v>
      </c>
      <c r="K8625" t="s">
        <v>16832</v>
      </c>
      <c r="L8625">
        <v>43</v>
      </c>
      <c r="M8625" t="s">
        <v>17</v>
      </c>
    </row>
    <row r="8626" spans="1:13" x14ac:dyDescent="0.25">
      <c r="A8626">
        <v>8625</v>
      </c>
      <c r="B8626" t="s">
        <v>900</v>
      </c>
      <c r="C8626" t="s">
        <v>15550</v>
      </c>
      <c r="D8626">
        <v>9</v>
      </c>
      <c r="E8626" t="s">
        <v>35</v>
      </c>
      <c r="F8626">
        <v>163</v>
      </c>
      <c r="G8626" t="s">
        <v>20775</v>
      </c>
      <c r="I8626" t="s">
        <v>20638</v>
      </c>
      <c r="J8626" t="s">
        <v>15</v>
      </c>
      <c r="K8626" t="s">
        <v>15551</v>
      </c>
      <c r="L8626">
        <v>48</v>
      </c>
      <c r="M8626" t="s">
        <v>17</v>
      </c>
    </row>
    <row r="8627" spans="1:13" x14ac:dyDescent="0.25">
      <c r="A8627">
        <v>8626</v>
      </c>
      <c r="B8627" t="s">
        <v>810</v>
      </c>
      <c r="C8627" t="s">
        <v>8174</v>
      </c>
      <c r="D8627">
        <v>9</v>
      </c>
      <c r="E8627" t="s">
        <v>35</v>
      </c>
      <c r="F8627">
        <v>163</v>
      </c>
      <c r="G8627" t="s">
        <v>20775</v>
      </c>
      <c r="I8627" t="s">
        <v>20638</v>
      </c>
      <c r="J8627" t="s">
        <v>15</v>
      </c>
      <c r="K8627" t="s">
        <v>16702</v>
      </c>
      <c r="L8627">
        <v>43</v>
      </c>
      <c r="M8627" t="s">
        <v>17</v>
      </c>
    </row>
    <row r="8628" spans="1:13" x14ac:dyDescent="0.25">
      <c r="A8628">
        <v>8627</v>
      </c>
      <c r="B8628" t="s">
        <v>5462</v>
      </c>
      <c r="C8628" t="s">
        <v>3266</v>
      </c>
      <c r="D8628">
        <v>9</v>
      </c>
      <c r="E8628" t="s">
        <v>35</v>
      </c>
      <c r="F8628">
        <v>163</v>
      </c>
      <c r="G8628" t="s">
        <v>20775</v>
      </c>
      <c r="I8628" t="s">
        <v>20638</v>
      </c>
      <c r="J8628" t="s">
        <v>15</v>
      </c>
      <c r="K8628" t="s">
        <v>14400</v>
      </c>
      <c r="L8628">
        <v>52</v>
      </c>
      <c r="M8628" t="s">
        <v>17</v>
      </c>
    </row>
    <row r="8629" spans="1:13" x14ac:dyDescent="0.25">
      <c r="A8629">
        <v>8628</v>
      </c>
      <c r="B8629" t="s">
        <v>13927</v>
      </c>
      <c r="C8629" t="s">
        <v>10362</v>
      </c>
      <c r="D8629">
        <v>9</v>
      </c>
      <c r="E8629" t="s">
        <v>35</v>
      </c>
      <c r="F8629">
        <v>163</v>
      </c>
      <c r="G8629" t="s">
        <v>20775</v>
      </c>
      <c r="I8629" t="s">
        <v>20638</v>
      </c>
      <c r="J8629" t="s">
        <v>15</v>
      </c>
      <c r="K8629" t="s">
        <v>13928</v>
      </c>
      <c r="L8629">
        <v>54</v>
      </c>
      <c r="M8629" t="s">
        <v>17</v>
      </c>
    </row>
    <row r="8630" spans="1:13" x14ac:dyDescent="0.25">
      <c r="A8630">
        <v>8629</v>
      </c>
      <c r="B8630" t="s">
        <v>1370</v>
      </c>
      <c r="C8630" t="s">
        <v>8880</v>
      </c>
      <c r="D8630">
        <v>9</v>
      </c>
      <c r="E8630" t="s">
        <v>35</v>
      </c>
      <c r="F8630">
        <v>163</v>
      </c>
      <c r="G8630" t="s">
        <v>20775</v>
      </c>
      <c r="I8630" t="s">
        <v>20638</v>
      </c>
      <c r="J8630" t="s">
        <v>15</v>
      </c>
      <c r="K8630" t="s">
        <v>8881</v>
      </c>
      <c r="L8630">
        <v>71</v>
      </c>
      <c r="M8630" t="s">
        <v>17</v>
      </c>
    </row>
    <row r="8631" spans="1:13" x14ac:dyDescent="0.25">
      <c r="A8631">
        <v>8630</v>
      </c>
      <c r="B8631" t="s">
        <v>10262</v>
      </c>
      <c r="C8631" t="s">
        <v>10263</v>
      </c>
      <c r="D8631">
        <v>9</v>
      </c>
      <c r="E8631" t="s">
        <v>35</v>
      </c>
      <c r="F8631">
        <v>163</v>
      </c>
      <c r="G8631" t="s">
        <v>20775</v>
      </c>
      <c r="I8631" t="s">
        <v>20638</v>
      </c>
      <c r="J8631" t="s">
        <v>15</v>
      </c>
      <c r="K8631" t="s">
        <v>10264</v>
      </c>
      <c r="L8631">
        <v>66</v>
      </c>
      <c r="M8631" t="s">
        <v>17</v>
      </c>
    </row>
    <row r="8632" spans="1:13" x14ac:dyDescent="0.25">
      <c r="A8632">
        <v>8631</v>
      </c>
      <c r="B8632" t="s">
        <v>15705</v>
      </c>
      <c r="C8632" t="s">
        <v>15706</v>
      </c>
      <c r="D8632">
        <v>9</v>
      </c>
      <c r="E8632" t="s">
        <v>35</v>
      </c>
      <c r="F8632">
        <v>163</v>
      </c>
      <c r="G8632" t="s">
        <v>20775</v>
      </c>
      <c r="I8632" t="s">
        <v>20638</v>
      </c>
      <c r="J8632" t="s">
        <v>15</v>
      </c>
      <c r="K8632" t="s">
        <v>15707</v>
      </c>
      <c r="L8632">
        <v>47</v>
      </c>
      <c r="M8632" t="s">
        <v>17</v>
      </c>
    </row>
    <row r="8633" spans="1:13" x14ac:dyDescent="0.25">
      <c r="A8633">
        <v>8632</v>
      </c>
      <c r="B8633" t="s">
        <v>14489</v>
      </c>
      <c r="C8633" t="s">
        <v>14490</v>
      </c>
      <c r="D8633">
        <v>9</v>
      </c>
      <c r="E8633" t="s">
        <v>35</v>
      </c>
      <c r="F8633">
        <v>163</v>
      </c>
      <c r="G8633" t="s">
        <v>20775</v>
      </c>
      <c r="I8633" t="s">
        <v>20638</v>
      </c>
      <c r="J8633" t="s">
        <v>15</v>
      </c>
      <c r="K8633" t="s">
        <v>14491</v>
      </c>
      <c r="L8633">
        <v>52</v>
      </c>
      <c r="M8633" t="s">
        <v>17</v>
      </c>
    </row>
    <row r="8634" spans="1:13" x14ac:dyDescent="0.25">
      <c r="A8634">
        <v>8633</v>
      </c>
      <c r="B8634" t="s">
        <v>8485</v>
      </c>
      <c r="C8634" t="s">
        <v>14960</v>
      </c>
      <c r="D8634">
        <v>9</v>
      </c>
      <c r="E8634" t="s">
        <v>35</v>
      </c>
      <c r="F8634">
        <v>163</v>
      </c>
      <c r="G8634" t="s">
        <v>20775</v>
      </c>
      <c r="I8634" t="s">
        <v>20638</v>
      </c>
      <c r="J8634" t="s">
        <v>15</v>
      </c>
      <c r="K8634" t="s">
        <v>14961</v>
      </c>
      <c r="L8634">
        <v>50</v>
      </c>
      <c r="M8634" t="s">
        <v>17</v>
      </c>
    </row>
    <row r="8635" spans="1:13" x14ac:dyDescent="0.25">
      <c r="A8635">
        <v>8634</v>
      </c>
      <c r="B8635" t="s">
        <v>1227</v>
      </c>
      <c r="C8635" t="s">
        <v>8366</v>
      </c>
      <c r="D8635">
        <v>9</v>
      </c>
      <c r="E8635" t="s">
        <v>35</v>
      </c>
      <c r="F8635">
        <v>163</v>
      </c>
      <c r="G8635" t="s">
        <v>20775</v>
      </c>
      <c r="I8635" t="s">
        <v>20638</v>
      </c>
      <c r="J8635" t="s">
        <v>15</v>
      </c>
      <c r="K8635" t="s">
        <v>8367</v>
      </c>
      <c r="L8635">
        <v>72</v>
      </c>
      <c r="M8635" t="s">
        <v>17</v>
      </c>
    </row>
    <row r="8636" spans="1:13" x14ac:dyDescent="0.25">
      <c r="A8636">
        <v>8635</v>
      </c>
      <c r="B8636" t="s">
        <v>747</v>
      </c>
      <c r="C8636" t="s">
        <v>16329</v>
      </c>
      <c r="D8636">
        <v>10</v>
      </c>
      <c r="F8636">
        <v>163</v>
      </c>
      <c r="G8636" t="s">
        <v>20775</v>
      </c>
      <c r="I8636" t="s">
        <v>20638</v>
      </c>
      <c r="J8636" t="s">
        <v>15</v>
      </c>
      <c r="K8636" t="s">
        <v>16330</v>
      </c>
      <c r="L8636">
        <v>45</v>
      </c>
      <c r="M8636" t="s">
        <v>17</v>
      </c>
    </row>
    <row r="8637" spans="1:13" x14ac:dyDescent="0.25">
      <c r="A8637">
        <v>8636</v>
      </c>
      <c r="B8637" t="s">
        <v>9900</v>
      </c>
      <c r="C8637" t="s">
        <v>4595</v>
      </c>
      <c r="D8637">
        <v>10</v>
      </c>
      <c r="F8637">
        <v>163</v>
      </c>
      <c r="G8637" t="s">
        <v>20775</v>
      </c>
      <c r="I8637" t="s">
        <v>20638</v>
      </c>
      <c r="J8637" t="s">
        <v>15</v>
      </c>
      <c r="K8637" t="s">
        <v>9901</v>
      </c>
      <c r="L8637">
        <v>68</v>
      </c>
      <c r="M8637" t="s">
        <v>17</v>
      </c>
    </row>
    <row r="8638" spans="1:13" x14ac:dyDescent="0.25">
      <c r="A8638">
        <v>8637</v>
      </c>
      <c r="B8638" t="s">
        <v>7756</v>
      </c>
      <c r="C8638" t="s">
        <v>8919</v>
      </c>
      <c r="D8638">
        <v>10</v>
      </c>
      <c r="F8638">
        <v>163</v>
      </c>
      <c r="G8638" t="s">
        <v>20775</v>
      </c>
      <c r="I8638" t="s">
        <v>20638</v>
      </c>
      <c r="J8638" t="s">
        <v>15</v>
      </c>
      <c r="K8638" t="s">
        <v>8920</v>
      </c>
      <c r="L8638">
        <v>71</v>
      </c>
      <c r="M8638" t="s">
        <v>17</v>
      </c>
    </row>
    <row r="8639" spans="1:13" x14ac:dyDescent="0.25">
      <c r="A8639">
        <v>8638</v>
      </c>
      <c r="B8639" t="s">
        <v>7145</v>
      </c>
      <c r="C8639" t="s">
        <v>7146</v>
      </c>
      <c r="D8639">
        <v>10</v>
      </c>
      <c r="F8639">
        <v>163</v>
      </c>
      <c r="G8639" t="s">
        <v>20775</v>
      </c>
      <c r="I8639" t="s">
        <v>20638</v>
      </c>
      <c r="J8639" t="s">
        <v>15</v>
      </c>
      <c r="K8639" t="s">
        <v>7147</v>
      </c>
      <c r="L8639">
        <v>75</v>
      </c>
      <c r="M8639" t="s">
        <v>17</v>
      </c>
    </row>
    <row r="8640" spans="1:13" x14ac:dyDescent="0.25">
      <c r="A8640">
        <v>8639</v>
      </c>
      <c r="B8640" t="s">
        <v>7609</v>
      </c>
      <c r="C8640" t="s">
        <v>7610</v>
      </c>
      <c r="D8640">
        <v>10</v>
      </c>
      <c r="F8640">
        <v>163</v>
      </c>
      <c r="G8640" t="s">
        <v>20775</v>
      </c>
      <c r="I8640" t="s">
        <v>20638</v>
      </c>
      <c r="J8640" t="s">
        <v>15</v>
      </c>
      <c r="K8640" t="s">
        <v>7611</v>
      </c>
      <c r="L8640">
        <v>74</v>
      </c>
      <c r="M8640" t="s">
        <v>17</v>
      </c>
    </row>
    <row r="8641" spans="1:13" x14ac:dyDescent="0.25">
      <c r="A8641">
        <v>8640</v>
      </c>
      <c r="B8641" t="s">
        <v>8878</v>
      </c>
      <c r="C8641" t="s">
        <v>2419</v>
      </c>
      <c r="D8641">
        <v>10</v>
      </c>
      <c r="F8641">
        <v>163</v>
      </c>
      <c r="G8641" t="s">
        <v>20775</v>
      </c>
      <c r="I8641" t="s">
        <v>20638</v>
      </c>
      <c r="J8641" t="s">
        <v>15</v>
      </c>
      <c r="K8641" t="s">
        <v>8879</v>
      </c>
      <c r="L8641">
        <v>71</v>
      </c>
      <c r="M8641" t="s">
        <v>17</v>
      </c>
    </row>
    <row r="8642" spans="1:13" x14ac:dyDescent="0.25">
      <c r="A8642">
        <v>8641</v>
      </c>
      <c r="B8642" t="s">
        <v>7316</v>
      </c>
      <c r="C8642" t="s">
        <v>1468</v>
      </c>
      <c r="D8642">
        <v>10</v>
      </c>
      <c r="F8642">
        <v>163</v>
      </c>
      <c r="G8642" t="s">
        <v>20775</v>
      </c>
      <c r="I8642" t="s">
        <v>20638</v>
      </c>
      <c r="J8642" t="s">
        <v>15</v>
      </c>
      <c r="K8642" t="s">
        <v>7317</v>
      </c>
      <c r="L8642">
        <v>75</v>
      </c>
      <c r="M8642" t="s">
        <v>17</v>
      </c>
    </row>
    <row r="8643" spans="1:13" x14ac:dyDescent="0.25">
      <c r="A8643">
        <v>8642</v>
      </c>
      <c r="B8643" t="s">
        <v>7198</v>
      </c>
      <c r="C8643" t="s">
        <v>1097</v>
      </c>
      <c r="D8643">
        <v>10</v>
      </c>
      <c r="F8643">
        <v>163</v>
      </c>
      <c r="G8643" t="s">
        <v>20775</v>
      </c>
      <c r="I8643" t="s">
        <v>20638</v>
      </c>
      <c r="J8643" t="s">
        <v>15</v>
      </c>
      <c r="K8643" t="s">
        <v>7199</v>
      </c>
      <c r="L8643">
        <v>75</v>
      </c>
      <c r="M8643" t="s">
        <v>17</v>
      </c>
    </row>
    <row r="8644" spans="1:13" x14ac:dyDescent="0.25">
      <c r="A8644">
        <v>8643</v>
      </c>
      <c r="B8644" t="s">
        <v>4460</v>
      </c>
      <c r="C8644" t="s">
        <v>1731</v>
      </c>
      <c r="D8644">
        <v>10</v>
      </c>
      <c r="F8644">
        <v>163</v>
      </c>
      <c r="G8644" t="s">
        <v>20775</v>
      </c>
      <c r="I8644" t="s">
        <v>20638</v>
      </c>
      <c r="J8644" t="s">
        <v>15</v>
      </c>
      <c r="K8644" t="s">
        <v>7666</v>
      </c>
      <c r="L8644">
        <v>74</v>
      </c>
      <c r="M8644" t="s">
        <v>17</v>
      </c>
    </row>
    <row r="8645" spans="1:13" x14ac:dyDescent="0.25">
      <c r="A8645">
        <v>8644</v>
      </c>
      <c r="B8645" t="s">
        <v>7756</v>
      </c>
      <c r="C8645" t="s">
        <v>7757</v>
      </c>
      <c r="D8645">
        <v>10</v>
      </c>
      <c r="F8645">
        <v>163</v>
      </c>
      <c r="G8645" t="s">
        <v>20775</v>
      </c>
      <c r="I8645" t="s">
        <v>20638</v>
      </c>
      <c r="J8645" t="s">
        <v>15</v>
      </c>
      <c r="K8645" t="s">
        <v>7758</v>
      </c>
      <c r="L8645">
        <v>74</v>
      </c>
      <c r="M8645" t="s">
        <v>17</v>
      </c>
    </row>
    <row r="8646" spans="1:13" x14ac:dyDescent="0.25">
      <c r="A8646">
        <v>8645</v>
      </c>
      <c r="B8646" t="s">
        <v>8468</v>
      </c>
      <c r="C8646" t="s">
        <v>8469</v>
      </c>
      <c r="D8646">
        <v>10</v>
      </c>
      <c r="F8646">
        <v>163</v>
      </c>
      <c r="G8646" t="s">
        <v>20775</v>
      </c>
      <c r="I8646" t="s">
        <v>20638</v>
      </c>
      <c r="J8646" t="s">
        <v>15</v>
      </c>
      <c r="K8646" t="s">
        <v>8470</v>
      </c>
      <c r="L8646">
        <v>72</v>
      </c>
      <c r="M8646" t="s">
        <v>17</v>
      </c>
    </row>
    <row r="8647" spans="1:13" x14ac:dyDescent="0.25">
      <c r="A8647">
        <v>8646</v>
      </c>
      <c r="B8647" t="s">
        <v>9011</v>
      </c>
      <c r="C8647" t="s">
        <v>9012</v>
      </c>
      <c r="D8647">
        <v>10</v>
      </c>
      <c r="F8647">
        <v>163</v>
      </c>
      <c r="G8647" t="s">
        <v>20775</v>
      </c>
      <c r="I8647" t="s">
        <v>20638</v>
      </c>
      <c r="J8647" t="s">
        <v>15</v>
      </c>
      <c r="K8647" t="s">
        <v>9013</v>
      </c>
      <c r="L8647">
        <v>70</v>
      </c>
      <c r="M8647" t="s">
        <v>17</v>
      </c>
    </row>
    <row r="8648" spans="1:13" x14ac:dyDescent="0.25">
      <c r="A8648">
        <v>8647</v>
      </c>
      <c r="B8648" t="s">
        <v>18320</v>
      </c>
      <c r="C8648" t="s">
        <v>18321</v>
      </c>
      <c r="D8648">
        <v>10</v>
      </c>
      <c r="F8648">
        <v>163</v>
      </c>
      <c r="G8648" t="s">
        <v>20775</v>
      </c>
      <c r="I8648" t="s">
        <v>20638</v>
      </c>
      <c r="J8648" t="s">
        <v>15</v>
      </c>
      <c r="K8648" t="s">
        <v>18322</v>
      </c>
      <c r="L8648">
        <v>35</v>
      </c>
      <c r="M8648" t="s">
        <v>17</v>
      </c>
    </row>
    <row r="8649" spans="1:13" x14ac:dyDescent="0.25">
      <c r="A8649">
        <v>8648</v>
      </c>
      <c r="B8649" t="s">
        <v>2987</v>
      </c>
      <c r="C8649" t="s">
        <v>5962</v>
      </c>
      <c r="D8649">
        <v>10</v>
      </c>
      <c r="F8649">
        <v>163</v>
      </c>
      <c r="G8649" t="s">
        <v>20775</v>
      </c>
      <c r="I8649" t="s">
        <v>20638</v>
      </c>
      <c r="J8649" t="s">
        <v>15</v>
      </c>
      <c r="K8649" t="s">
        <v>5963</v>
      </c>
      <c r="L8649">
        <v>78</v>
      </c>
      <c r="M8649" t="s">
        <v>17</v>
      </c>
    </row>
    <row r="8650" spans="1:13" x14ac:dyDescent="0.25">
      <c r="A8650">
        <v>8649</v>
      </c>
      <c r="B8650" t="s">
        <v>11519</v>
      </c>
      <c r="C8650" t="s">
        <v>4402</v>
      </c>
      <c r="D8650">
        <v>10</v>
      </c>
      <c r="F8650">
        <v>163</v>
      </c>
      <c r="G8650" t="s">
        <v>20775</v>
      </c>
      <c r="I8650" t="s">
        <v>20638</v>
      </c>
      <c r="J8650" t="s">
        <v>15</v>
      </c>
      <c r="K8650" t="s">
        <v>11520</v>
      </c>
      <c r="L8650">
        <v>62</v>
      </c>
      <c r="M8650" t="s">
        <v>17</v>
      </c>
    </row>
    <row r="8651" spans="1:13" x14ac:dyDescent="0.25">
      <c r="A8651">
        <v>8650</v>
      </c>
      <c r="B8651" t="s">
        <v>4353</v>
      </c>
      <c r="C8651" t="s">
        <v>2657</v>
      </c>
      <c r="D8651">
        <v>10</v>
      </c>
      <c r="F8651">
        <v>163</v>
      </c>
      <c r="G8651" t="s">
        <v>20775</v>
      </c>
      <c r="I8651" t="s">
        <v>20638</v>
      </c>
      <c r="J8651" t="s">
        <v>15</v>
      </c>
      <c r="K8651" t="s">
        <v>10954</v>
      </c>
      <c r="L8651">
        <v>64</v>
      </c>
      <c r="M8651" t="s">
        <v>17</v>
      </c>
    </row>
    <row r="8652" spans="1:13" x14ac:dyDescent="0.25">
      <c r="A8652">
        <v>8651</v>
      </c>
      <c r="B8652" t="s">
        <v>146</v>
      </c>
      <c r="C8652" t="s">
        <v>7073</v>
      </c>
      <c r="D8652">
        <v>10</v>
      </c>
      <c r="F8652">
        <v>163</v>
      </c>
      <c r="G8652" t="s">
        <v>20775</v>
      </c>
      <c r="I8652" t="s">
        <v>20638</v>
      </c>
      <c r="J8652" t="s">
        <v>15</v>
      </c>
      <c r="K8652" t="s">
        <v>14380</v>
      </c>
      <c r="L8652">
        <v>52</v>
      </c>
      <c r="M8652" t="s">
        <v>17</v>
      </c>
    </row>
    <row r="8653" spans="1:13" x14ac:dyDescent="0.25">
      <c r="A8653">
        <v>8652</v>
      </c>
      <c r="B8653" t="s">
        <v>11817</v>
      </c>
      <c r="C8653" t="s">
        <v>11818</v>
      </c>
      <c r="D8653">
        <v>10</v>
      </c>
      <c r="F8653">
        <v>163</v>
      </c>
      <c r="G8653" t="s">
        <v>20775</v>
      </c>
      <c r="I8653" t="s">
        <v>20638</v>
      </c>
      <c r="J8653" t="s">
        <v>15</v>
      </c>
      <c r="K8653" t="s">
        <v>11819</v>
      </c>
      <c r="L8653">
        <v>61</v>
      </c>
      <c r="M8653" t="s">
        <v>17</v>
      </c>
    </row>
    <row r="8654" spans="1:13" x14ac:dyDescent="0.25">
      <c r="A8654">
        <v>8653</v>
      </c>
      <c r="B8654" t="s">
        <v>10656</v>
      </c>
      <c r="C8654" t="s">
        <v>10657</v>
      </c>
      <c r="D8654">
        <v>10</v>
      </c>
      <c r="F8654">
        <v>163</v>
      </c>
      <c r="G8654" t="s">
        <v>20775</v>
      </c>
      <c r="I8654" t="s">
        <v>20638</v>
      </c>
      <c r="J8654" t="s">
        <v>15</v>
      </c>
      <c r="K8654" t="s">
        <v>10658</v>
      </c>
      <c r="L8654">
        <v>65</v>
      </c>
      <c r="M8654" t="s">
        <v>17</v>
      </c>
    </row>
    <row r="8655" spans="1:13" x14ac:dyDescent="0.25">
      <c r="A8655">
        <v>8654</v>
      </c>
      <c r="B8655" t="s">
        <v>3846</v>
      </c>
      <c r="C8655" t="s">
        <v>912</v>
      </c>
      <c r="D8655">
        <v>10</v>
      </c>
      <c r="F8655">
        <v>163</v>
      </c>
      <c r="G8655" t="s">
        <v>20775</v>
      </c>
      <c r="I8655" t="s">
        <v>20638</v>
      </c>
      <c r="J8655" t="s">
        <v>15</v>
      </c>
      <c r="K8655" t="s">
        <v>8142</v>
      </c>
      <c r="L8655">
        <v>73</v>
      </c>
      <c r="M8655" t="s">
        <v>17</v>
      </c>
    </row>
    <row r="8656" spans="1:13" x14ac:dyDescent="0.25">
      <c r="A8656">
        <v>8655</v>
      </c>
      <c r="B8656" t="s">
        <v>10361</v>
      </c>
      <c r="C8656" t="s">
        <v>10362</v>
      </c>
      <c r="D8656">
        <v>10</v>
      </c>
      <c r="F8656">
        <v>163</v>
      </c>
      <c r="G8656" t="s">
        <v>20775</v>
      </c>
      <c r="I8656" t="s">
        <v>20638</v>
      </c>
      <c r="J8656" t="s">
        <v>15</v>
      </c>
      <c r="K8656" t="s">
        <v>10363</v>
      </c>
      <c r="L8656">
        <v>66</v>
      </c>
      <c r="M8656" t="s">
        <v>17</v>
      </c>
    </row>
    <row r="8657" spans="1:13" x14ac:dyDescent="0.25">
      <c r="A8657">
        <v>8656</v>
      </c>
      <c r="B8657" t="s">
        <v>4866</v>
      </c>
      <c r="C8657" t="s">
        <v>10037</v>
      </c>
      <c r="D8657">
        <v>10</v>
      </c>
      <c r="F8657">
        <v>163</v>
      </c>
      <c r="G8657" t="s">
        <v>20775</v>
      </c>
      <c r="I8657" t="s">
        <v>20638</v>
      </c>
      <c r="J8657" t="s">
        <v>15</v>
      </c>
      <c r="K8657" t="s">
        <v>10038</v>
      </c>
      <c r="L8657">
        <v>67</v>
      </c>
      <c r="M8657" t="s">
        <v>17</v>
      </c>
    </row>
    <row r="8658" spans="1:13" x14ac:dyDescent="0.25">
      <c r="A8658">
        <v>8657</v>
      </c>
      <c r="B8658" t="s">
        <v>7148</v>
      </c>
      <c r="C8658" t="s">
        <v>7149</v>
      </c>
      <c r="D8658">
        <v>10</v>
      </c>
      <c r="F8658">
        <v>163</v>
      </c>
      <c r="G8658" t="s">
        <v>20775</v>
      </c>
      <c r="I8658" t="s">
        <v>20638</v>
      </c>
      <c r="J8658" t="s">
        <v>15</v>
      </c>
      <c r="K8658" t="s">
        <v>7150</v>
      </c>
      <c r="L8658">
        <v>75</v>
      </c>
      <c r="M8658" t="s">
        <v>17</v>
      </c>
    </row>
    <row r="8659" spans="1:13" x14ac:dyDescent="0.25">
      <c r="A8659">
        <v>8658</v>
      </c>
      <c r="B8659" t="s">
        <v>27</v>
      </c>
      <c r="C8659" t="s">
        <v>3846</v>
      </c>
      <c r="D8659">
        <v>10</v>
      </c>
      <c r="F8659">
        <v>163</v>
      </c>
      <c r="G8659" t="s">
        <v>20775</v>
      </c>
      <c r="I8659" t="s">
        <v>20638</v>
      </c>
      <c r="J8659" t="s">
        <v>15</v>
      </c>
      <c r="K8659" t="s">
        <v>7842</v>
      </c>
      <c r="L8659">
        <v>74</v>
      </c>
      <c r="M8659" t="s">
        <v>17</v>
      </c>
    </row>
    <row r="8660" spans="1:13" x14ac:dyDescent="0.25">
      <c r="A8660">
        <v>8659</v>
      </c>
      <c r="B8660" t="s">
        <v>113</v>
      </c>
      <c r="C8660" t="s">
        <v>542</v>
      </c>
      <c r="D8660">
        <v>10</v>
      </c>
      <c r="F8660">
        <v>163</v>
      </c>
      <c r="G8660" t="s">
        <v>20775</v>
      </c>
      <c r="I8660" t="s">
        <v>20638</v>
      </c>
      <c r="J8660" t="s">
        <v>15</v>
      </c>
      <c r="K8660" t="s">
        <v>6270</v>
      </c>
      <c r="L8660">
        <v>78</v>
      </c>
      <c r="M8660" t="s">
        <v>17</v>
      </c>
    </row>
    <row r="8661" spans="1:13" x14ac:dyDescent="0.25">
      <c r="A8661">
        <v>8660</v>
      </c>
      <c r="B8661" t="s">
        <v>3340</v>
      </c>
      <c r="C8661" t="s">
        <v>9354</v>
      </c>
      <c r="D8661">
        <v>10</v>
      </c>
      <c r="F8661">
        <v>163</v>
      </c>
      <c r="G8661" t="s">
        <v>20775</v>
      </c>
      <c r="I8661" t="s">
        <v>20638</v>
      </c>
      <c r="J8661" t="s">
        <v>15</v>
      </c>
      <c r="K8661" t="s">
        <v>9355</v>
      </c>
      <c r="L8661">
        <v>69</v>
      </c>
      <c r="M8661" t="s">
        <v>17</v>
      </c>
    </row>
    <row r="8662" spans="1:13" x14ac:dyDescent="0.25">
      <c r="A8662">
        <v>8661</v>
      </c>
      <c r="B8662" t="s">
        <v>8143</v>
      </c>
      <c r="C8662" t="s">
        <v>2077</v>
      </c>
      <c r="D8662">
        <v>10</v>
      </c>
      <c r="F8662">
        <v>163</v>
      </c>
      <c r="G8662" t="s">
        <v>20775</v>
      </c>
      <c r="I8662" t="s">
        <v>20638</v>
      </c>
      <c r="J8662" t="s">
        <v>15</v>
      </c>
      <c r="K8662" t="s">
        <v>8144</v>
      </c>
      <c r="L8662">
        <v>73</v>
      </c>
      <c r="M8662" t="s">
        <v>17</v>
      </c>
    </row>
    <row r="8663" spans="1:13" x14ac:dyDescent="0.25">
      <c r="A8663">
        <v>8662</v>
      </c>
      <c r="B8663" t="s">
        <v>8250</v>
      </c>
      <c r="C8663" t="s">
        <v>2704</v>
      </c>
      <c r="D8663">
        <v>10</v>
      </c>
      <c r="F8663">
        <v>163</v>
      </c>
      <c r="G8663" t="s">
        <v>20775</v>
      </c>
      <c r="I8663" t="s">
        <v>20638</v>
      </c>
      <c r="J8663" t="s">
        <v>15</v>
      </c>
      <c r="K8663" t="s">
        <v>8251</v>
      </c>
      <c r="L8663">
        <v>72</v>
      </c>
      <c r="M8663" t="s">
        <v>17</v>
      </c>
    </row>
    <row r="8664" spans="1:13" x14ac:dyDescent="0.25">
      <c r="A8664">
        <v>8663</v>
      </c>
      <c r="B8664" t="s">
        <v>2819</v>
      </c>
      <c r="C8664" t="s">
        <v>7612</v>
      </c>
      <c r="D8664">
        <v>10</v>
      </c>
      <c r="F8664">
        <v>163</v>
      </c>
      <c r="G8664" t="s">
        <v>20775</v>
      </c>
      <c r="I8664" t="s">
        <v>20638</v>
      </c>
      <c r="J8664" t="s">
        <v>15</v>
      </c>
      <c r="K8664" t="s">
        <v>7613</v>
      </c>
      <c r="L8664">
        <v>74</v>
      </c>
      <c r="M8664" t="s">
        <v>17</v>
      </c>
    </row>
    <row r="8665" spans="1:13" x14ac:dyDescent="0.25">
      <c r="A8665">
        <v>8664</v>
      </c>
      <c r="B8665" t="s">
        <v>8008</v>
      </c>
      <c r="C8665" t="s">
        <v>3330</v>
      </c>
      <c r="D8665">
        <v>10</v>
      </c>
      <c r="F8665">
        <v>163</v>
      </c>
      <c r="G8665" t="s">
        <v>20775</v>
      </c>
      <c r="I8665" t="s">
        <v>20638</v>
      </c>
      <c r="J8665" t="s">
        <v>15</v>
      </c>
      <c r="K8665" t="s">
        <v>8009</v>
      </c>
      <c r="L8665">
        <v>73</v>
      </c>
      <c r="M8665" t="s">
        <v>17</v>
      </c>
    </row>
    <row r="8666" spans="1:13" x14ac:dyDescent="0.25">
      <c r="A8666">
        <v>8665</v>
      </c>
      <c r="B8666" t="s">
        <v>991</v>
      </c>
      <c r="C8666" t="s">
        <v>8549</v>
      </c>
      <c r="D8666">
        <v>10</v>
      </c>
      <c r="F8666">
        <v>163</v>
      </c>
      <c r="G8666" t="s">
        <v>20775</v>
      </c>
      <c r="I8666" t="s">
        <v>20638</v>
      </c>
      <c r="J8666" t="s">
        <v>15</v>
      </c>
      <c r="K8666" t="s">
        <v>8550</v>
      </c>
      <c r="L8666">
        <v>72</v>
      </c>
      <c r="M8666" t="s">
        <v>17</v>
      </c>
    </row>
    <row r="8667" spans="1:13" x14ac:dyDescent="0.25">
      <c r="A8667">
        <v>8666</v>
      </c>
      <c r="B8667" t="s">
        <v>7873</v>
      </c>
      <c r="C8667" t="s">
        <v>3386</v>
      </c>
      <c r="D8667">
        <v>10</v>
      </c>
      <c r="F8667">
        <v>163</v>
      </c>
      <c r="G8667" t="s">
        <v>20775</v>
      </c>
      <c r="I8667" t="s">
        <v>20638</v>
      </c>
      <c r="J8667" t="s">
        <v>15</v>
      </c>
      <c r="K8667" t="s">
        <v>7874</v>
      </c>
      <c r="L8667">
        <v>73</v>
      </c>
      <c r="M8667" t="s">
        <v>17</v>
      </c>
    </row>
    <row r="8668" spans="1:13" x14ac:dyDescent="0.25">
      <c r="A8668">
        <v>8667</v>
      </c>
      <c r="B8668" t="s">
        <v>7136</v>
      </c>
      <c r="C8668" t="s">
        <v>7137</v>
      </c>
      <c r="D8668">
        <v>10</v>
      </c>
      <c r="F8668">
        <v>163</v>
      </c>
      <c r="G8668" t="s">
        <v>20775</v>
      </c>
      <c r="I8668" t="s">
        <v>20638</v>
      </c>
      <c r="J8668" t="s">
        <v>15</v>
      </c>
      <c r="K8668" t="s">
        <v>7138</v>
      </c>
      <c r="L8668">
        <v>75</v>
      </c>
      <c r="M8668" t="s">
        <v>17</v>
      </c>
    </row>
    <row r="8669" spans="1:13" x14ac:dyDescent="0.25">
      <c r="A8669">
        <v>8668</v>
      </c>
      <c r="B8669" t="s">
        <v>12288</v>
      </c>
      <c r="C8669" t="s">
        <v>12289</v>
      </c>
      <c r="D8669">
        <v>10</v>
      </c>
      <c r="F8669">
        <v>163</v>
      </c>
      <c r="G8669" t="s">
        <v>20775</v>
      </c>
      <c r="I8669" t="s">
        <v>20638</v>
      </c>
      <c r="J8669" t="s">
        <v>15</v>
      </c>
      <c r="K8669" t="s">
        <v>12290</v>
      </c>
      <c r="L8669">
        <v>59</v>
      </c>
      <c r="M8669" t="s">
        <v>17</v>
      </c>
    </row>
    <row r="8670" spans="1:13" x14ac:dyDescent="0.25">
      <c r="A8670">
        <v>8669</v>
      </c>
      <c r="B8670" t="s">
        <v>9056</v>
      </c>
      <c r="C8670" t="s">
        <v>9057</v>
      </c>
      <c r="D8670">
        <v>10</v>
      </c>
      <c r="F8670">
        <v>163</v>
      </c>
      <c r="G8670" t="s">
        <v>20775</v>
      </c>
      <c r="I8670" t="s">
        <v>20638</v>
      </c>
      <c r="J8670" t="s">
        <v>15</v>
      </c>
      <c r="K8670" t="s">
        <v>9058</v>
      </c>
      <c r="L8670">
        <v>70</v>
      </c>
      <c r="M8670" t="s">
        <v>17</v>
      </c>
    </row>
    <row r="8671" spans="1:13" x14ac:dyDescent="0.25">
      <c r="A8671">
        <v>8670</v>
      </c>
      <c r="B8671" t="s">
        <v>8652</v>
      </c>
      <c r="C8671" t="s">
        <v>8653</v>
      </c>
      <c r="D8671">
        <v>10</v>
      </c>
      <c r="F8671">
        <v>163</v>
      </c>
      <c r="G8671" t="s">
        <v>20775</v>
      </c>
      <c r="I8671" t="s">
        <v>20638</v>
      </c>
      <c r="J8671" t="s">
        <v>15</v>
      </c>
      <c r="K8671" t="s">
        <v>8654</v>
      </c>
      <c r="L8671">
        <v>71</v>
      </c>
      <c r="M8671" t="s">
        <v>17</v>
      </c>
    </row>
    <row r="8672" spans="1:13" x14ac:dyDescent="0.25">
      <c r="A8672">
        <v>8671</v>
      </c>
      <c r="B8672" t="s">
        <v>6346</v>
      </c>
      <c r="C8672" t="s">
        <v>6347</v>
      </c>
      <c r="D8672">
        <v>10</v>
      </c>
      <c r="F8672">
        <v>163</v>
      </c>
      <c r="G8672" t="s">
        <v>20775</v>
      </c>
      <c r="I8672" t="s">
        <v>20638</v>
      </c>
      <c r="J8672" t="s">
        <v>15</v>
      </c>
      <c r="K8672" t="s">
        <v>6348</v>
      </c>
      <c r="L8672">
        <v>77</v>
      </c>
      <c r="M8672" t="s">
        <v>17</v>
      </c>
    </row>
    <row r="8673" spans="1:13" x14ac:dyDescent="0.25">
      <c r="A8673">
        <v>8672</v>
      </c>
      <c r="B8673" t="s">
        <v>6576</v>
      </c>
      <c r="C8673" t="s">
        <v>6577</v>
      </c>
      <c r="D8673">
        <v>10</v>
      </c>
      <c r="F8673">
        <v>163</v>
      </c>
      <c r="G8673" t="s">
        <v>20775</v>
      </c>
      <c r="I8673" t="s">
        <v>20638</v>
      </c>
      <c r="J8673" t="s">
        <v>15</v>
      </c>
      <c r="K8673" t="s">
        <v>6578</v>
      </c>
      <c r="L8673">
        <v>77</v>
      </c>
      <c r="M8673" t="s">
        <v>17</v>
      </c>
    </row>
    <row r="8674" spans="1:13" x14ac:dyDescent="0.25">
      <c r="A8674">
        <v>8673</v>
      </c>
      <c r="B8674" t="s">
        <v>906</v>
      </c>
      <c r="C8674" t="s">
        <v>1062</v>
      </c>
      <c r="D8674">
        <v>10</v>
      </c>
      <c r="F8674">
        <v>163</v>
      </c>
      <c r="G8674" t="s">
        <v>20775</v>
      </c>
      <c r="I8674" t="s">
        <v>20638</v>
      </c>
      <c r="J8674" t="s">
        <v>15</v>
      </c>
      <c r="K8674" t="s">
        <v>12094</v>
      </c>
      <c r="L8674">
        <v>60</v>
      </c>
      <c r="M8674" t="s">
        <v>17</v>
      </c>
    </row>
    <row r="8675" spans="1:13" x14ac:dyDescent="0.25">
      <c r="A8675">
        <v>8674</v>
      </c>
      <c r="B8675" t="s">
        <v>11080</v>
      </c>
      <c r="C8675" t="s">
        <v>11081</v>
      </c>
      <c r="D8675">
        <v>10</v>
      </c>
      <c r="F8675">
        <v>163</v>
      </c>
      <c r="G8675" t="s">
        <v>20775</v>
      </c>
      <c r="I8675" t="s">
        <v>20638</v>
      </c>
      <c r="J8675" t="s">
        <v>15</v>
      </c>
      <c r="K8675" t="s">
        <v>11082</v>
      </c>
      <c r="L8675">
        <v>64</v>
      </c>
      <c r="M8675" t="s">
        <v>17</v>
      </c>
    </row>
    <row r="8676" spans="1:13" x14ac:dyDescent="0.25">
      <c r="A8676">
        <v>8675</v>
      </c>
      <c r="B8676" t="s">
        <v>4136</v>
      </c>
      <c r="C8676" t="s">
        <v>9332</v>
      </c>
      <c r="D8676">
        <v>10</v>
      </c>
      <c r="F8676">
        <v>163</v>
      </c>
      <c r="G8676" t="s">
        <v>20775</v>
      </c>
      <c r="I8676" t="s">
        <v>20638</v>
      </c>
      <c r="J8676" t="s">
        <v>15</v>
      </c>
      <c r="K8676" t="s">
        <v>9333</v>
      </c>
      <c r="L8676">
        <v>69</v>
      </c>
      <c r="M8676" t="s">
        <v>17</v>
      </c>
    </row>
    <row r="8677" spans="1:13" x14ac:dyDescent="0.25">
      <c r="A8677">
        <v>8676</v>
      </c>
      <c r="B8677" t="s">
        <v>517</v>
      </c>
      <c r="C8677" t="s">
        <v>9762</v>
      </c>
      <c r="D8677">
        <v>10</v>
      </c>
      <c r="F8677">
        <v>163</v>
      </c>
      <c r="G8677" t="s">
        <v>20775</v>
      </c>
      <c r="I8677" t="s">
        <v>20638</v>
      </c>
      <c r="J8677" t="s">
        <v>15</v>
      </c>
      <c r="K8677" t="s">
        <v>9763</v>
      </c>
      <c r="L8677">
        <v>68</v>
      </c>
      <c r="M8677" t="s">
        <v>17</v>
      </c>
    </row>
    <row r="8678" spans="1:13" x14ac:dyDescent="0.25">
      <c r="A8678">
        <v>8677</v>
      </c>
      <c r="B8678" t="s">
        <v>5531</v>
      </c>
      <c r="C8678" t="s">
        <v>5532</v>
      </c>
      <c r="D8678">
        <v>11</v>
      </c>
      <c r="E8678" t="s">
        <v>63</v>
      </c>
      <c r="F8678">
        <v>163</v>
      </c>
      <c r="G8678" t="s">
        <v>20775</v>
      </c>
      <c r="I8678" t="s">
        <v>20638</v>
      </c>
      <c r="J8678" t="s">
        <v>15</v>
      </c>
      <c r="K8678" t="s">
        <v>5533</v>
      </c>
      <c r="L8678">
        <v>80</v>
      </c>
      <c r="M8678" t="s">
        <v>17</v>
      </c>
    </row>
    <row r="8679" spans="1:13" x14ac:dyDescent="0.25">
      <c r="A8679">
        <v>8678</v>
      </c>
      <c r="B8679" t="s">
        <v>6121</v>
      </c>
      <c r="C8679" t="s">
        <v>1499</v>
      </c>
      <c r="D8679">
        <v>11</v>
      </c>
      <c r="E8679" t="s">
        <v>63</v>
      </c>
      <c r="F8679">
        <v>163</v>
      </c>
      <c r="G8679" t="s">
        <v>20775</v>
      </c>
      <c r="I8679" t="s">
        <v>20638</v>
      </c>
      <c r="J8679" t="s">
        <v>15</v>
      </c>
      <c r="K8679" t="s">
        <v>6122</v>
      </c>
      <c r="L8679">
        <v>78</v>
      </c>
      <c r="M8679" t="s">
        <v>17</v>
      </c>
    </row>
    <row r="8680" spans="1:13" x14ac:dyDescent="0.25">
      <c r="A8680">
        <v>8679</v>
      </c>
      <c r="B8680" t="s">
        <v>5916</v>
      </c>
      <c r="C8680" t="s">
        <v>5917</v>
      </c>
      <c r="D8680">
        <v>11</v>
      </c>
      <c r="E8680" t="s">
        <v>63</v>
      </c>
      <c r="F8680">
        <v>163</v>
      </c>
      <c r="G8680" t="s">
        <v>20775</v>
      </c>
      <c r="I8680" t="s">
        <v>20638</v>
      </c>
      <c r="J8680" t="s">
        <v>15</v>
      </c>
      <c r="K8680" t="s">
        <v>5918</v>
      </c>
      <c r="L8680">
        <v>79</v>
      </c>
      <c r="M8680" t="s">
        <v>17</v>
      </c>
    </row>
    <row r="8681" spans="1:13" x14ac:dyDescent="0.25">
      <c r="A8681">
        <v>8680</v>
      </c>
      <c r="B8681" t="s">
        <v>6007</v>
      </c>
      <c r="C8681" t="s">
        <v>6008</v>
      </c>
      <c r="D8681">
        <v>11</v>
      </c>
      <c r="E8681" t="s">
        <v>63</v>
      </c>
      <c r="F8681">
        <v>163</v>
      </c>
      <c r="G8681" t="s">
        <v>20775</v>
      </c>
      <c r="I8681" t="s">
        <v>20638</v>
      </c>
      <c r="J8681" t="s">
        <v>15</v>
      </c>
      <c r="K8681" t="s">
        <v>6009</v>
      </c>
      <c r="L8681">
        <v>78</v>
      </c>
      <c r="M8681" t="s">
        <v>17</v>
      </c>
    </row>
    <row r="8682" spans="1:13" x14ac:dyDescent="0.25">
      <c r="A8682">
        <v>8681</v>
      </c>
      <c r="B8682" t="s">
        <v>1747</v>
      </c>
      <c r="C8682" t="s">
        <v>2673</v>
      </c>
      <c r="D8682">
        <v>11</v>
      </c>
      <c r="E8682" t="s">
        <v>35</v>
      </c>
      <c r="F8682">
        <v>163</v>
      </c>
      <c r="G8682" t="s">
        <v>20775</v>
      </c>
      <c r="I8682" t="s">
        <v>20638</v>
      </c>
      <c r="J8682" t="s">
        <v>15</v>
      </c>
      <c r="K8682" t="s">
        <v>2674</v>
      </c>
      <c r="L8682">
        <v>87</v>
      </c>
      <c r="M8682" t="s">
        <v>17</v>
      </c>
    </row>
    <row r="8683" spans="1:13" x14ac:dyDescent="0.25">
      <c r="A8683">
        <v>8682</v>
      </c>
      <c r="B8683" t="s">
        <v>2960</v>
      </c>
      <c r="C8683" t="s">
        <v>912</v>
      </c>
      <c r="D8683">
        <v>11</v>
      </c>
      <c r="E8683" t="s">
        <v>35</v>
      </c>
      <c r="F8683">
        <v>163</v>
      </c>
      <c r="G8683" t="s">
        <v>20775</v>
      </c>
      <c r="I8683" t="s">
        <v>20638</v>
      </c>
      <c r="J8683" t="s">
        <v>15</v>
      </c>
      <c r="K8683" t="s">
        <v>2961</v>
      </c>
      <c r="L8683">
        <v>86</v>
      </c>
      <c r="M8683" t="s">
        <v>17</v>
      </c>
    </row>
    <row r="8684" spans="1:13" x14ac:dyDescent="0.25">
      <c r="A8684">
        <v>8683</v>
      </c>
      <c r="B8684" t="s">
        <v>3668</v>
      </c>
      <c r="C8684" t="s">
        <v>855</v>
      </c>
      <c r="D8684">
        <v>11</v>
      </c>
      <c r="E8684" t="s">
        <v>35</v>
      </c>
      <c r="F8684">
        <v>163</v>
      </c>
      <c r="G8684" t="s">
        <v>20775</v>
      </c>
      <c r="I8684" t="s">
        <v>20638</v>
      </c>
      <c r="J8684" t="s">
        <v>15</v>
      </c>
      <c r="K8684" t="s">
        <v>3669</v>
      </c>
      <c r="L8684">
        <v>84</v>
      </c>
      <c r="M8684" t="s">
        <v>17</v>
      </c>
    </row>
    <row r="8685" spans="1:13" x14ac:dyDescent="0.25">
      <c r="A8685">
        <v>8684</v>
      </c>
      <c r="B8685" t="s">
        <v>3598</v>
      </c>
      <c r="C8685" t="s">
        <v>1568</v>
      </c>
      <c r="D8685">
        <v>11</v>
      </c>
      <c r="E8685" t="s">
        <v>35</v>
      </c>
      <c r="F8685">
        <v>163</v>
      </c>
      <c r="G8685" t="s">
        <v>20775</v>
      </c>
      <c r="I8685" t="s">
        <v>20638</v>
      </c>
      <c r="J8685" t="s">
        <v>15</v>
      </c>
      <c r="K8685" t="s">
        <v>3599</v>
      </c>
      <c r="L8685">
        <v>84</v>
      </c>
      <c r="M8685" t="s">
        <v>17</v>
      </c>
    </row>
    <row r="8686" spans="1:13" x14ac:dyDescent="0.25">
      <c r="A8686">
        <v>8685</v>
      </c>
      <c r="B8686" t="s">
        <v>5642</v>
      </c>
      <c r="C8686" t="s">
        <v>5643</v>
      </c>
      <c r="D8686">
        <v>11</v>
      </c>
      <c r="E8686" t="s">
        <v>35</v>
      </c>
      <c r="F8686">
        <v>163</v>
      </c>
      <c r="G8686" t="s">
        <v>20775</v>
      </c>
      <c r="I8686" t="s">
        <v>20638</v>
      </c>
      <c r="J8686" t="s">
        <v>15</v>
      </c>
      <c r="K8686" t="s">
        <v>5644</v>
      </c>
      <c r="L8686">
        <v>79</v>
      </c>
      <c r="M8686" t="s">
        <v>17</v>
      </c>
    </row>
    <row r="8687" spans="1:13" x14ac:dyDescent="0.25">
      <c r="A8687">
        <v>8686</v>
      </c>
      <c r="B8687" t="s">
        <v>3477</v>
      </c>
      <c r="C8687" t="s">
        <v>3478</v>
      </c>
      <c r="D8687">
        <v>11</v>
      </c>
      <c r="E8687" t="s">
        <v>35</v>
      </c>
      <c r="F8687">
        <v>163</v>
      </c>
      <c r="G8687" t="s">
        <v>20775</v>
      </c>
      <c r="I8687" t="s">
        <v>20638</v>
      </c>
      <c r="J8687" t="s">
        <v>15</v>
      </c>
      <c r="K8687" t="s">
        <v>3479</v>
      </c>
      <c r="L8687">
        <v>84</v>
      </c>
      <c r="M8687" t="s">
        <v>17</v>
      </c>
    </row>
    <row r="8688" spans="1:13" x14ac:dyDescent="0.25">
      <c r="A8688">
        <v>8687</v>
      </c>
      <c r="B8688" t="s">
        <v>3380</v>
      </c>
      <c r="C8688" t="s">
        <v>3381</v>
      </c>
      <c r="D8688">
        <v>11</v>
      </c>
      <c r="E8688" t="s">
        <v>35</v>
      </c>
      <c r="F8688">
        <v>163</v>
      </c>
      <c r="G8688" t="s">
        <v>20775</v>
      </c>
      <c r="I8688" t="s">
        <v>20638</v>
      </c>
      <c r="J8688" t="s">
        <v>15</v>
      </c>
      <c r="K8688" t="s">
        <v>3382</v>
      </c>
      <c r="L8688">
        <v>85</v>
      </c>
      <c r="M8688" t="s">
        <v>17</v>
      </c>
    </row>
    <row r="8689" spans="1:13" x14ac:dyDescent="0.25">
      <c r="A8689">
        <v>8688</v>
      </c>
      <c r="B8689" t="s">
        <v>2641</v>
      </c>
      <c r="C8689" t="s">
        <v>2642</v>
      </c>
      <c r="D8689">
        <v>11</v>
      </c>
      <c r="E8689" t="s">
        <v>35</v>
      </c>
      <c r="F8689">
        <v>163</v>
      </c>
      <c r="G8689" t="s">
        <v>20775</v>
      </c>
      <c r="I8689" t="s">
        <v>20638</v>
      </c>
      <c r="J8689" t="s">
        <v>15</v>
      </c>
      <c r="K8689" t="s">
        <v>2643</v>
      </c>
      <c r="L8689">
        <v>87</v>
      </c>
      <c r="M8689" t="s">
        <v>17</v>
      </c>
    </row>
    <row r="8690" spans="1:13" x14ac:dyDescent="0.25">
      <c r="A8690">
        <v>8689</v>
      </c>
      <c r="B8690" t="s">
        <v>906</v>
      </c>
      <c r="C8690" t="s">
        <v>4827</v>
      </c>
      <c r="D8690">
        <v>11</v>
      </c>
      <c r="E8690" t="s">
        <v>35</v>
      </c>
      <c r="F8690">
        <v>163</v>
      </c>
      <c r="G8690" t="s">
        <v>20775</v>
      </c>
      <c r="I8690" t="s">
        <v>20638</v>
      </c>
      <c r="J8690" t="s">
        <v>15</v>
      </c>
      <c r="K8690" t="s">
        <v>4828</v>
      </c>
      <c r="L8690">
        <v>81</v>
      </c>
      <c r="M8690" t="s">
        <v>17</v>
      </c>
    </row>
    <row r="8691" spans="1:13" x14ac:dyDescent="0.25">
      <c r="A8691">
        <v>8690</v>
      </c>
      <c r="B8691" t="s">
        <v>3680</v>
      </c>
      <c r="C8691" t="s">
        <v>5387</v>
      </c>
      <c r="D8691">
        <v>11</v>
      </c>
      <c r="E8691" t="s">
        <v>35</v>
      </c>
      <c r="F8691">
        <v>163</v>
      </c>
      <c r="G8691" t="s">
        <v>20775</v>
      </c>
      <c r="I8691" t="s">
        <v>20638</v>
      </c>
      <c r="J8691" t="s">
        <v>15</v>
      </c>
      <c r="K8691" t="s">
        <v>5388</v>
      </c>
      <c r="L8691">
        <v>80</v>
      </c>
      <c r="M8691" t="s">
        <v>17</v>
      </c>
    </row>
    <row r="8692" spans="1:13" x14ac:dyDescent="0.25">
      <c r="A8692">
        <v>8691</v>
      </c>
      <c r="B8692" t="s">
        <v>5338</v>
      </c>
      <c r="C8692" t="s">
        <v>5339</v>
      </c>
      <c r="D8692">
        <v>11</v>
      </c>
      <c r="E8692" t="s">
        <v>35</v>
      </c>
      <c r="F8692">
        <v>163</v>
      </c>
      <c r="G8692" t="s">
        <v>20775</v>
      </c>
      <c r="I8692" t="s">
        <v>20638</v>
      </c>
      <c r="J8692" t="s">
        <v>15</v>
      </c>
      <c r="K8692" t="s">
        <v>5340</v>
      </c>
      <c r="L8692">
        <v>80</v>
      </c>
      <c r="M8692" t="s">
        <v>17</v>
      </c>
    </row>
    <row r="8693" spans="1:13" x14ac:dyDescent="0.25">
      <c r="A8693">
        <v>8692</v>
      </c>
      <c r="B8693" t="s">
        <v>446</v>
      </c>
      <c r="C8693" t="s">
        <v>912</v>
      </c>
      <c r="D8693">
        <v>11</v>
      </c>
      <c r="E8693" t="s">
        <v>35</v>
      </c>
      <c r="F8693">
        <v>163</v>
      </c>
      <c r="G8693" t="s">
        <v>20775</v>
      </c>
      <c r="I8693" t="s">
        <v>20638</v>
      </c>
      <c r="J8693" t="s">
        <v>15</v>
      </c>
      <c r="K8693" t="s">
        <v>3283</v>
      </c>
      <c r="L8693">
        <v>85</v>
      </c>
      <c r="M8693" t="s">
        <v>17</v>
      </c>
    </row>
    <row r="8694" spans="1:13" x14ac:dyDescent="0.25">
      <c r="A8694">
        <v>8693</v>
      </c>
      <c r="B8694" t="s">
        <v>3149</v>
      </c>
      <c r="C8694" t="s">
        <v>3150</v>
      </c>
      <c r="D8694">
        <v>11</v>
      </c>
      <c r="E8694" t="s">
        <v>35</v>
      </c>
      <c r="F8694">
        <v>163</v>
      </c>
      <c r="G8694" t="s">
        <v>20775</v>
      </c>
      <c r="I8694" t="s">
        <v>20638</v>
      </c>
      <c r="J8694" t="s">
        <v>15</v>
      </c>
      <c r="K8694" t="s">
        <v>3151</v>
      </c>
      <c r="L8694">
        <v>85</v>
      </c>
      <c r="M8694" t="s">
        <v>17</v>
      </c>
    </row>
    <row r="8695" spans="1:13" x14ac:dyDescent="0.25">
      <c r="A8695">
        <v>8694</v>
      </c>
      <c r="B8695" t="s">
        <v>10124</v>
      </c>
      <c r="C8695" t="s">
        <v>235</v>
      </c>
      <c r="D8695">
        <v>11</v>
      </c>
      <c r="E8695" t="s">
        <v>63</v>
      </c>
      <c r="F8695">
        <v>163</v>
      </c>
      <c r="G8695" t="s">
        <v>20775</v>
      </c>
      <c r="I8695" t="s">
        <v>20638</v>
      </c>
      <c r="J8695" t="s">
        <v>15</v>
      </c>
      <c r="K8695" t="s">
        <v>10125</v>
      </c>
      <c r="L8695">
        <v>67</v>
      </c>
      <c r="M8695" t="s">
        <v>17</v>
      </c>
    </row>
    <row r="8696" spans="1:13" x14ac:dyDescent="0.25">
      <c r="A8696">
        <v>8695</v>
      </c>
      <c r="B8696" t="s">
        <v>3284</v>
      </c>
      <c r="C8696" t="s">
        <v>3285</v>
      </c>
      <c r="D8696">
        <v>11</v>
      </c>
      <c r="E8696" t="s">
        <v>35</v>
      </c>
      <c r="F8696">
        <v>163</v>
      </c>
      <c r="G8696" t="s">
        <v>20775</v>
      </c>
      <c r="I8696" t="s">
        <v>20638</v>
      </c>
      <c r="J8696" t="s">
        <v>15</v>
      </c>
      <c r="K8696" t="s">
        <v>3286</v>
      </c>
      <c r="L8696">
        <v>85</v>
      </c>
      <c r="M8696" t="s">
        <v>17</v>
      </c>
    </row>
    <row r="8697" spans="1:13" x14ac:dyDescent="0.25">
      <c r="A8697">
        <v>8696</v>
      </c>
      <c r="B8697" t="s">
        <v>3383</v>
      </c>
      <c r="C8697" t="s">
        <v>3354</v>
      </c>
      <c r="D8697">
        <v>11</v>
      </c>
      <c r="E8697" t="s">
        <v>35</v>
      </c>
      <c r="F8697">
        <v>163</v>
      </c>
      <c r="G8697" t="s">
        <v>20775</v>
      </c>
      <c r="I8697" t="s">
        <v>20638</v>
      </c>
      <c r="J8697" t="s">
        <v>15</v>
      </c>
      <c r="K8697" t="s">
        <v>3384</v>
      </c>
      <c r="L8697">
        <v>85</v>
      </c>
      <c r="M8697" t="s">
        <v>17</v>
      </c>
    </row>
    <row r="8698" spans="1:13" x14ac:dyDescent="0.25">
      <c r="A8698">
        <v>8697</v>
      </c>
      <c r="B8698" t="s">
        <v>4401</v>
      </c>
      <c r="C8698" t="s">
        <v>4402</v>
      </c>
      <c r="D8698">
        <v>11</v>
      </c>
      <c r="E8698" t="s">
        <v>35</v>
      </c>
      <c r="F8698">
        <v>163</v>
      </c>
      <c r="G8698" t="s">
        <v>20775</v>
      </c>
      <c r="I8698" t="s">
        <v>20638</v>
      </c>
      <c r="J8698" t="s">
        <v>15</v>
      </c>
      <c r="K8698" t="s">
        <v>4403</v>
      </c>
      <c r="L8698">
        <v>82</v>
      </c>
      <c r="M8698" t="s">
        <v>17</v>
      </c>
    </row>
    <row r="8699" spans="1:13" x14ac:dyDescent="0.25">
      <c r="A8699">
        <v>8698</v>
      </c>
      <c r="B8699" t="s">
        <v>5132</v>
      </c>
      <c r="C8699" t="s">
        <v>5133</v>
      </c>
      <c r="D8699">
        <v>11</v>
      </c>
      <c r="E8699" t="s">
        <v>35</v>
      </c>
      <c r="F8699">
        <v>163</v>
      </c>
      <c r="G8699" t="s">
        <v>20775</v>
      </c>
      <c r="I8699" t="s">
        <v>20638</v>
      </c>
      <c r="J8699" t="s">
        <v>15</v>
      </c>
      <c r="K8699" t="s">
        <v>5134</v>
      </c>
      <c r="L8699">
        <v>81</v>
      </c>
      <c r="M8699" t="s">
        <v>17</v>
      </c>
    </row>
    <row r="8700" spans="1:13" x14ac:dyDescent="0.25">
      <c r="A8700">
        <v>8699</v>
      </c>
      <c r="B8700" t="s">
        <v>4866</v>
      </c>
      <c r="C8700" t="s">
        <v>4867</v>
      </c>
      <c r="D8700">
        <v>12</v>
      </c>
      <c r="E8700" t="s">
        <v>35</v>
      </c>
      <c r="F8700">
        <v>163</v>
      </c>
      <c r="G8700" t="s">
        <v>20775</v>
      </c>
      <c r="I8700" t="s">
        <v>20638</v>
      </c>
      <c r="J8700" t="s">
        <v>15</v>
      </c>
      <c r="K8700" t="s">
        <v>4868</v>
      </c>
      <c r="L8700">
        <v>81</v>
      </c>
      <c r="M8700" t="s">
        <v>17</v>
      </c>
    </row>
    <row r="8701" spans="1:13" x14ac:dyDescent="0.25">
      <c r="A8701">
        <v>8700</v>
      </c>
      <c r="B8701" t="s">
        <v>5322</v>
      </c>
      <c r="C8701" t="s">
        <v>7456</v>
      </c>
      <c r="D8701">
        <v>12</v>
      </c>
      <c r="E8701" t="s">
        <v>35</v>
      </c>
      <c r="F8701">
        <v>163</v>
      </c>
      <c r="G8701" t="s">
        <v>20775</v>
      </c>
      <c r="I8701" t="s">
        <v>20638</v>
      </c>
      <c r="J8701" t="s">
        <v>15</v>
      </c>
      <c r="K8701" t="s">
        <v>7457</v>
      </c>
      <c r="L8701">
        <v>74</v>
      </c>
      <c r="M8701" t="s">
        <v>17</v>
      </c>
    </row>
    <row r="8702" spans="1:13" x14ac:dyDescent="0.25">
      <c r="A8702">
        <v>8701</v>
      </c>
      <c r="B8702" t="s">
        <v>443</v>
      </c>
      <c r="C8702" t="s">
        <v>4527</v>
      </c>
      <c r="D8702">
        <v>12</v>
      </c>
      <c r="E8702" t="s">
        <v>35</v>
      </c>
      <c r="F8702">
        <v>163</v>
      </c>
      <c r="G8702" t="s">
        <v>20775</v>
      </c>
      <c r="I8702" t="s">
        <v>20638</v>
      </c>
      <c r="J8702" t="s">
        <v>15</v>
      </c>
      <c r="K8702" t="s">
        <v>4528</v>
      </c>
      <c r="L8702">
        <v>82</v>
      </c>
      <c r="M8702" t="s">
        <v>17</v>
      </c>
    </row>
    <row r="8703" spans="1:13" x14ac:dyDescent="0.25">
      <c r="A8703">
        <v>8702</v>
      </c>
      <c r="B8703" t="s">
        <v>5227</v>
      </c>
      <c r="C8703" t="s">
        <v>5228</v>
      </c>
      <c r="D8703">
        <v>12</v>
      </c>
      <c r="E8703" t="s">
        <v>35</v>
      </c>
      <c r="F8703">
        <v>163</v>
      </c>
      <c r="G8703" t="s">
        <v>20775</v>
      </c>
      <c r="I8703" t="s">
        <v>20638</v>
      </c>
      <c r="J8703" t="s">
        <v>15</v>
      </c>
      <c r="K8703" t="s">
        <v>5229</v>
      </c>
      <c r="L8703">
        <v>80</v>
      </c>
      <c r="M8703" t="s">
        <v>17</v>
      </c>
    </row>
    <row r="8704" spans="1:13" x14ac:dyDescent="0.25">
      <c r="A8704">
        <v>8703</v>
      </c>
      <c r="B8704" t="s">
        <v>4869</v>
      </c>
      <c r="C8704" t="s">
        <v>2561</v>
      </c>
      <c r="D8704">
        <v>12</v>
      </c>
      <c r="E8704" t="s">
        <v>35</v>
      </c>
      <c r="F8704">
        <v>163</v>
      </c>
      <c r="G8704" t="s">
        <v>20775</v>
      </c>
      <c r="I8704" t="s">
        <v>20638</v>
      </c>
      <c r="J8704" t="s">
        <v>15</v>
      </c>
      <c r="K8704" t="s">
        <v>4870</v>
      </c>
      <c r="L8704">
        <v>81</v>
      </c>
      <c r="M8704" t="s">
        <v>17</v>
      </c>
    </row>
    <row r="8705" spans="1:13" x14ac:dyDescent="0.25">
      <c r="A8705">
        <v>8704</v>
      </c>
      <c r="B8705" t="s">
        <v>5230</v>
      </c>
      <c r="C8705" t="s">
        <v>5231</v>
      </c>
      <c r="D8705">
        <v>12</v>
      </c>
      <c r="E8705" t="s">
        <v>35</v>
      </c>
      <c r="F8705">
        <v>163</v>
      </c>
      <c r="G8705" t="s">
        <v>20775</v>
      </c>
      <c r="I8705" t="s">
        <v>20638</v>
      </c>
      <c r="J8705" t="s">
        <v>15</v>
      </c>
      <c r="K8705" t="s">
        <v>5232</v>
      </c>
      <c r="L8705">
        <v>80</v>
      </c>
      <c r="M8705" t="s">
        <v>17</v>
      </c>
    </row>
    <row r="8706" spans="1:13" x14ac:dyDescent="0.25">
      <c r="A8706">
        <v>8705</v>
      </c>
      <c r="B8706" t="s">
        <v>6010</v>
      </c>
      <c r="C8706" t="s">
        <v>6011</v>
      </c>
      <c r="D8706">
        <v>12</v>
      </c>
      <c r="E8706" t="s">
        <v>35</v>
      </c>
      <c r="F8706">
        <v>163</v>
      </c>
      <c r="G8706" t="s">
        <v>20775</v>
      </c>
      <c r="I8706" t="s">
        <v>20638</v>
      </c>
      <c r="J8706" t="s">
        <v>15</v>
      </c>
      <c r="K8706" t="s">
        <v>6012</v>
      </c>
      <c r="L8706">
        <v>78</v>
      </c>
      <c r="M8706" t="s">
        <v>17</v>
      </c>
    </row>
    <row r="8707" spans="1:13" x14ac:dyDescent="0.25">
      <c r="A8707">
        <v>8706</v>
      </c>
      <c r="B8707" t="s">
        <v>5760</v>
      </c>
      <c r="C8707" t="s">
        <v>5761</v>
      </c>
      <c r="D8707">
        <v>12</v>
      </c>
      <c r="E8707" t="s">
        <v>35</v>
      </c>
      <c r="F8707">
        <v>163</v>
      </c>
      <c r="G8707" t="s">
        <v>20775</v>
      </c>
      <c r="I8707" t="s">
        <v>20638</v>
      </c>
      <c r="J8707" t="s">
        <v>15</v>
      </c>
      <c r="K8707" t="s">
        <v>5762</v>
      </c>
      <c r="L8707">
        <v>79</v>
      </c>
      <c r="M8707" t="s">
        <v>17</v>
      </c>
    </row>
    <row r="8708" spans="1:13" x14ac:dyDescent="0.25">
      <c r="A8708">
        <v>8707</v>
      </c>
      <c r="B8708" t="s">
        <v>5389</v>
      </c>
      <c r="C8708" t="s">
        <v>5390</v>
      </c>
      <c r="D8708">
        <v>12</v>
      </c>
      <c r="E8708" t="s">
        <v>35</v>
      </c>
      <c r="F8708">
        <v>163</v>
      </c>
      <c r="G8708" t="s">
        <v>20775</v>
      </c>
      <c r="I8708" t="s">
        <v>20638</v>
      </c>
      <c r="J8708" t="s">
        <v>15</v>
      </c>
      <c r="K8708" t="s">
        <v>5391</v>
      </c>
      <c r="L8708">
        <v>80</v>
      </c>
      <c r="M8708" t="s">
        <v>17</v>
      </c>
    </row>
    <row r="8709" spans="1:13" x14ac:dyDescent="0.25">
      <c r="A8709">
        <v>8708</v>
      </c>
      <c r="B8709" t="s">
        <v>6679</v>
      </c>
      <c r="C8709" t="s">
        <v>6680</v>
      </c>
      <c r="D8709">
        <v>12</v>
      </c>
      <c r="E8709" t="s">
        <v>35</v>
      </c>
      <c r="F8709">
        <v>163</v>
      </c>
      <c r="G8709" t="s">
        <v>20775</v>
      </c>
      <c r="I8709" t="s">
        <v>20638</v>
      </c>
      <c r="J8709" t="s">
        <v>15</v>
      </c>
      <c r="K8709" t="s">
        <v>6681</v>
      </c>
      <c r="L8709">
        <v>77</v>
      </c>
      <c r="M8709" t="s">
        <v>17</v>
      </c>
    </row>
    <row r="8710" spans="1:13" x14ac:dyDescent="0.25">
      <c r="A8710">
        <v>8709</v>
      </c>
      <c r="B8710" t="s">
        <v>4839</v>
      </c>
      <c r="C8710" t="s">
        <v>6217</v>
      </c>
      <c r="D8710">
        <v>12</v>
      </c>
      <c r="E8710" t="s">
        <v>35</v>
      </c>
      <c r="F8710">
        <v>163</v>
      </c>
      <c r="G8710" t="s">
        <v>20775</v>
      </c>
      <c r="I8710" t="s">
        <v>20638</v>
      </c>
      <c r="J8710" t="s">
        <v>15</v>
      </c>
      <c r="K8710" t="s">
        <v>6989</v>
      </c>
      <c r="L8710">
        <v>76</v>
      </c>
      <c r="M8710" t="s">
        <v>17</v>
      </c>
    </row>
    <row r="8711" spans="1:13" x14ac:dyDescent="0.25">
      <c r="A8711">
        <v>8710</v>
      </c>
      <c r="B8711" t="s">
        <v>7915</v>
      </c>
      <c r="C8711" t="s">
        <v>7916</v>
      </c>
      <c r="D8711">
        <v>12</v>
      </c>
      <c r="E8711" t="s">
        <v>35</v>
      </c>
      <c r="F8711">
        <v>163</v>
      </c>
      <c r="G8711" t="s">
        <v>20775</v>
      </c>
      <c r="I8711" t="s">
        <v>20638</v>
      </c>
      <c r="J8711" t="s">
        <v>15</v>
      </c>
      <c r="K8711" t="s">
        <v>7917</v>
      </c>
      <c r="L8711">
        <v>73</v>
      </c>
      <c r="M8711" t="s">
        <v>17</v>
      </c>
    </row>
    <row r="8712" spans="1:13" x14ac:dyDescent="0.25">
      <c r="A8712">
        <v>8711</v>
      </c>
      <c r="B8712" t="s">
        <v>5663</v>
      </c>
      <c r="C8712" t="s">
        <v>5664</v>
      </c>
      <c r="D8712">
        <v>12</v>
      </c>
      <c r="E8712" t="s">
        <v>35</v>
      </c>
      <c r="F8712">
        <v>163</v>
      </c>
      <c r="G8712" t="s">
        <v>20775</v>
      </c>
      <c r="I8712" t="s">
        <v>20638</v>
      </c>
      <c r="J8712" t="s">
        <v>15</v>
      </c>
      <c r="K8712" t="s">
        <v>5665</v>
      </c>
      <c r="L8712">
        <v>79</v>
      </c>
      <c r="M8712" t="s">
        <v>17</v>
      </c>
    </row>
    <row r="8713" spans="1:13" x14ac:dyDescent="0.25">
      <c r="A8713">
        <v>8712</v>
      </c>
      <c r="B8713" t="s">
        <v>5591</v>
      </c>
      <c r="C8713" t="s">
        <v>5592</v>
      </c>
      <c r="D8713">
        <v>12</v>
      </c>
      <c r="E8713" t="s">
        <v>35</v>
      </c>
      <c r="F8713">
        <v>163</v>
      </c>
      <c r="G8713" t="s">
        <v>20775</v>
      </c>
      <c r="I8713" t="s">
        <v>20638</v>
      </c>
      <c r="J8713" t="s">
        <v>15</v>
      </c>
      <c r="K8713" t="s">
        <v>5593</v>
      </c>
      <c r="L8713">
        <v>79</v>
      </c>
      <c r="M8713" t="s">
        <v>17</v>
      </c>
    </row>
    <row r="8714" spans="1:13" x14ac:dyDescent="0.25">
      <c r="A8714">
        <v>8713</v>
      </c>
      <c r="B8714" t="s">
        <v>6073</v>
      </c>
      <c r="C8714" t="s">
        <v>6074</v>
      </c>
      <c r="D8714">
        <v>12</v>
      </c>
      <c r="E8714" t="s">
        <v>35</v>
      </c>
      <c r="F8714">
        <v>163</v>
      </c>
      <c r="G8714" t="s">
        <v>20775</v>
      </c>
      <c r="I8714" t="s">
        <v>20638</v>
      </c>
      <c r="J8714" t="s">
        <v>15</v>
      </c>
      <c r="K8714" t="s">
        <v>6075</v>
      </c>
      <c r="L8714">
        <v>78</v>
      </c>
      <c r="M8714" t="s">
        <v>17</v>
      </c>
    </row>
    <row r="8715" spans="1:13" x14ac:dyDescent="0.25">
      <c r="A8715">
        <v>8714</v>
      </c>
      <c r="B8715" t="s">
        <v>6123</v>
      </c>
      <c r="C8715" t="s">
        <v>6124</v>
      </c>
      <c r="D8715">
        <v>12</v>
      </c>
      <c r="F8715">
        <v>163</v>
      </c>
      <c r="G8715" t="s">
        <v>20775</v>
      </c>
      <c r="I8715" t="s">
        <v>20638</v>
      </c>
      <c r="J8715" t="s">
        <v>15</v>
      </c>
      <c r="K8715" t="s">
        <v>6125</v>
      </c>
      <c r="L8715">
        <v>78</v>
      </c>
      <c r="M8715" t="s">
        <v>17</v>
      </c>
    </row>
    <row r="8716" spans="1:13" x14ac:dyDescent="0.25">
      <c r="A8716">
        <v>8715</v>
      </c>
      <c r="B8716" t="s">
        <v>2424</v>
      </c>
      <c r="C8716" t="s">
        <v>1886</v>
      </c>
      <c r="D8716">
        <v>12</v>
      </c>
      <c r="F8716">
        <v>163</v>
      </c>
      <c r="G8716" t="s">
        <v>20775</v>
      </c>
      <c r="I8716" t="s">
        <v>20638</v>
      </c>
      <c r="J8716" t="s">
        <v>15</v>
      </c>
      <c r="K8716" t="s">
        <v>2425</v>
      </c>
      <c r="L8716">
        <v>87</v>
      </c>
      <c r="M8716" t="s">
        <v>17</v>
      </c>
    </row>
    <row r="8717" spans="1:13" x14ac:dyDescent="0.25">
      <c r="A8717">
        <v>8716</v>
      </c>
      <c r="B8717" t="s">
        <v>1467</v>
      </c>
      <c r="C8717" t="s">
        <v>1468</v>
      </c>
      <c r="D8717">
        <v>12</v>
      </c>
      <c r="F8717">
        <v>163</v>
      </c>
      <c r="G8717" t="s">
        <v>20775</v>
      </c>
      <c r="I8717" t="s">
        <v>20638</v>
      </c>
      <c r="J8717" t="s">
        <v>15</v>
      </c>
      <c r="K8717" t="s">
        <v>1469</v>
      </c>
      <c r="L8717">
        <v>90</v>
      </c>
      <c r="M8717" t="s">
        <v>17</v>
      </c>
    </row>
    <row r="8718" spans="1:13" x14ac:dyDescent="0.25">
      <c r="A8718">
        <v>8717</v>
      </c>
      <c r="B8718" t="s">
        <v>3955</v>
      </c>
      <c r="C8718" t="s">
        <v>3956</v>
      </c>
      <c r="D8718">
        <v>12</v>
      </c>
      <c r="F8718">
        <v>163</v>
      </c>
      <c r="G8718" t="s">
        <v>20775</v>
      </c>
      <c r="I8718" t="s">
        <v>20638</v>
      </c>
      <c r="J8718" t="s">
        <v>15</v>
      </c>
      <c r="K8718" t="s">
        <v>3957</v>
      </c>
      <c r="L8718">
        <v>83</v>
      </c>
      <c r="M8718" t="s">
        <v>17</v>
      </c>
    </row>
    <row r="8719" spans="1:13" x14ac:dyDescent="0.25">
      <c r="A8719">
        <v>8718</v>
      </c>
      <c r="B8719" t="s">
        <v>1967</v>
      </c>
      <c r="C8719" t="s">
        <v>1968</v>
      </c>
      <c r="D8719">
        <v>12</v>
      </c>
      <c r="F8719">
        <v>163</v>
      </c>
      <c r="G8719" t="s">
        <v>20775</v>
      </c>
      <c r="I8719" t="s">
        <v>20638</v>
      </c>
      <c r="J8719" t="s">
        <v>15</v>
      </c>
      <c r="K8719" t="s">
        <v>1969</v>
      </c>
      <c r="L8719">
        <v>89</v>
      </c>
      <c r="M8719" t="s">
        <v>17</v>
      </c>
    </row>
    <row r="8720" spans="1:13" x14ac:dyDescent="0.25">
      <c r="A8720">
        <v>8719</v>
      </c>
      <c r="B8720" t="s">
        <v>4956</v>
      </c>
      <c r="C8720" t="s">
        <v>1557</v>
      </c>
      <c r="D8720">
        <v>12</v>
      </c>
      <c r="F8720">
        <v>163</v>
      </c>
      <c r="G8720" t="s">
        <v>20775</v>
      </c>
      <c r="I8720" t="s">
        <v>20638</v>
      </c>
      <c r="J8720" t="s">
        <v>15</v>
      </c>
      <c r="K8720" t="s">
        <v>4957</v>
      </c>
      <c r="L8720">
        <v>81</v>
      </c>
      <c r="M8720" t="s">
        <v>17</v>
      </c>
    </row>
    <row r="8721" spans="1:13" x14ac:dyDescent="0.25">
      <c r="A8721">
        <v>8720</v>
      </c>
      <c r="B8721" t="s">
        <v>7667</v>
      </c>
      <c r="C8721" t="s">
        <v>7668</v>
      </c>
      <c r="D8721">
        <v>12</v>
      </c>
      <c r="F8721">
        <v>163</v>
      </c>
      <c r="G8721" t="s">
        <v>20775</v>
      </c>
      <c r="I8721" t="s">
        <v>20638</v>
      </c>
      <c r="J8721" t="s">
        <v>15</v>
      </c>
      <c r="K8721" t="s">
        <v>7669</v>
      </c>
      <c r="L8721">
        <v>74</v>
      </c>
      <c r="M8721" t="s">
        <v>17</v>
      </c>
    </row>
    <row r="8722" spans="1:13" x14ac:dyDescent="0.25">
      <c r="A8722">
        <v>8721</v>
      </c>
      <c r="B8722" t="s">
        <v>2227</v>
      </c>
      <c r="C8722" t="s">
        <v>2228</v>
      </c>
      <c r="D8722">
        <v>12</v>
      </c>
      <c r="F8722">
        <v>163</v>
      </c>
      <c r="G8722" t="s">
        <v>20775</v>
      </c>
      <c r="I8722" t="s">
        <v>20638</v>
      </c>
      <c r="J8722" t="s">
        <v>15</v>
      </c>
      <c r="K8722" t="s">
        <v>2229</v>
      </c>
      <c r="L8722">
        <v>88</v>
      </c>
      <c r="M8722" t="s">
        <v>17</v>
      </c>
    </row>
    <row r="8723" spans="1:13" x14ac:dyDescent="0.25">
      <c r="A8723">
        <v>8722</v>
      </c>
      <c r="B8723" t="s">
        <v>3050</v>
      </c>
      <c r="C8723" t="s">
        <v>3051</v>
      </c>
      <c r="D8723">
        <v>12</v>
      </c>
      <c r="F8723">
        <v>163</v>
      </c>
      <c r="G8723" t="s">
        <v>20775</v>
      </c>
      <c r="I8723" t="s">
        <v>20638</v>
      </c>
      <c r="J8723" t="s">
        <v>15</v>
      </c>
      <c r="K8723" t="s">
        <v>3052</v>
      </c>
      <c r="L8723">
        <v>86</v>
      </c>
      <c r="M8723" t="s">
        <v>17</v>
      </c>
    </row>
    <row r="8724" spans="1:13" x14ac:dyDescent="0.25">
      <c r="A8724">
        <v>8723</v>
      </c>
      <c r="B8724" t="s">
        <v>5072</v>
      </c>
      <c r="C8724" t="s">
        <v>5073</v>
      </c>
      <c r="D8724">
        <v>12</v>
      </c>
      <c r="E8724" t="s">
        <v>63</v>
      </c>
      <c r="F8724">
        <v>163</v>
      </c>
      <c r="G8724" t="s">
        <v>20775</v>
      </c>
      <c r="I8724" t="s">
        <v>20638</v>
      </c>
      <c r="J8724" t="s">
        <v>15</v>
      </c>
      <c r="K8724" t="s">
        <v>5074</v>
      </c>
      <c r="L8724">
        <v>81</v>
      </c>
      <c r="M8724" t="s">
        <v>17</v>
      </c>
    </row>
    <row r="8725" spans="1:13" x14ac:dyDescent="0.25">
      <c r="A8725">
        <v>8724</v>
      </c>
      <c r="B8725" t="s">
        <v>4204</v>
      </c>
      <c r="C8725" t="s">
        <v>4205</v>
      </c>
      <c r="D8725">
        <v>12</v>
      </c>
      <c r="F8725">
        <v>163</v>
      </c>
      <c r="G8725" t="s">
        <v>20775</v>
      </c>
      <c r="I8725" t="s">
        <v>20638</v>
      </c>
      <c r="J8725" t="s">
        <v>15</v>
      </c>
      <c r="K8725" t="s">
        <v>4206</v>
      </c>
      <c r="L8725">
        <v>83</v>
      </c>
      <c r="M8725" t="s">
        <v>17</v>
      </c>
    </row>
    <row r="8726" spans="1:13" x14ac:dyDescent="0.25">
      <c r="A8726">
        <v>8725</v>
      </c>
      <c r="B8726" t="s">
        <v>3236</v>
      </c>
      <c r="C8726" t="s">
        <v>3237</v>
      </c>
      <c r="D8726">
        <v>12</v>
      </c>
      <c r="E8726" t="s">
        <v>63</v>
      </c>
      <c r="F8726">
        <v>163</v>
      </c>
      <c r="G8726" t="s">
        <v>20775</v>
      </c>
      <c r="I8726" t="s">
        <v>20638</v>
      </c>
      <c r="J8726" t="s">
        <v>15</v>
      </c>
      <c r="K8726" t="s">
        <v>3238</v>
      </c>
      <c r="L8726">
        <v>85</v>
      </c>
      <c r="M8726" t="s">
        <v>17</v>
      </c>
    </row>
    <row r="8727" spans="1:13" x14ac:dyDescent="0.25">
      <c r="A8727">
        <v>8726</v>
      </c>
      <c r="B8727" t="s">
        <v>19917</v>
      </c>
      <c r="C8727" t="s">
        <v>19918</v>
      </c>
      <c r="D8727">
        <v>9</v>
      </c>
      <c r="E8727" t="s">
        <v>35</v>
      </c>
      <c r="F8727">
        <v>164</v>
      </c>
      <c r="G8727" t="s">
        <v>20776</v>
      </c>
      <c r="I8727" t="s">
        <v>20638</v>
      </c>
      <c r="J8727" t="s">
        <v>15</v>
      </c>
      <c r="K8727" t="s">
        <v>19919</v>
      </c>
      <c r="L8727">
        <v>25</v>
      </c>
      <c r="M8727" t="s">
        <v>17</v>
      </c>
    </row>
    <row r="8728" spans="1:13" x14ac:dyDescent="0.25">
      <c r="A8728">
        <v>8727</v>
      </c>
      <c r="B8728" t="s">
        <v>19590</v>
      </c>
      <c r="C8728" t="s">
        <v>19591</v>
      </c>
      <c r="D8728">
        <v>9</v>
      </c>
      <c r="E8728" t="s">
        <v>35</v>
      </c>
      <c r="F8728">
        <v>164</v>
      </c>
      <c r="G8728" t="s">
        <v>20776</v>
      </c>
      <c r="I8728" t="s">
        <v>20638</v>
      </c>
      <c r="J8728" t="s">
        <v>15</v>
      </c>
      <c r="K8728" t="s">
        <v>19592</v>
      </c>
      <c r="L8728">
        <v>28</v>
      </c>
      <c r="M8728" t="s">
        <v>17</v>
      </c>
    </row>
    <row r="8729" spans="1:13" x14ac:dyDescent="0.25">
      <c r="A8729">
        <v>8728</v>
      </c>
      <c r="B8729" t="s">
        <v>18976</v>
      </c>
      <c r="C8729" t="s">
        <v>18977</v>
      </c>
      <c r="D8729">
        <v>10</v>
      </c>
      <c r="E8729" t="s">
        <v>35</v>
      </c>
      <c r="F8729">
        <v>164</v>
      </c>
      <c r="G8729" t="s">
        <v>20776</v>
      </c>
      <c r="I8729" t="s">
        <v>20638</v>
      </c>
      <c r="J8729" t="s">
        <v>15</v>
      </c>
      <c r="K8729" t="s">
        <v>18978</v>
      </c>
      <c r="L8729">
        <v>32</v>
      </c>
      <c r="M8729" t="s">
        <v>17</v>
      </c>
    </row>
    <row r="8730" spans="1:13" x14ac:dyDescent="0.25">
      <c r="A8730">
        <v>8729</v>
      </c>
      <c r="B8730" t="s">
        <v>10796</v>
      </c>
      <c r="C8730" t="s">
        <v>10797</v>
      </c>
      <c r="D8730">
        <v>11</v>
      </c>
      <c r="E8730" t="s">
        <v>35</v>
      </c>
      <c r="F8730">
        <v>164</v>
      </c>
      <c r="G8730" t="s">
        <v>20776</v>
      </c>
      <c r="I8730" t="s">
        <v>20638</v>
      </c>
      <c r="J8730" t="s">
        <v>15</v>
      </c>
      <c r="K8730" t="s">
        <v>10798</v>
      </c>
      <c r="L8730">
        <v>65</v>
      </c>
      <c r="M8730" t="s">
        <v>17</v>
      </c>
    </row>
    <row r="8731" spans="1:13" x14ac:dyDescent="0.25">
      <c r="A8731">
        <v>8730</v>
      </c>
      <c r="B8731" t="s">
        <v>10799</v>
      </c>
      <c r="C8731" t="s">
        <v>10800</v>
      </c>
      <c r="D8731">
        <v>11</v>
      </c>
      <c r="E8731" t="s">
        <v>63</v>
      </c>
      <c r="F8731">
        <v>164</v>
      </c>
      <c r="G8731" t="s">
        <v>20776</v>
      </c>
      <c r="I8731" t="s">
        <v>20638</v>
      </c>
      <c r="J8731" t="s">
        <v>15</v>
      </c>
      <c r="K8731" t="s">
        <v>10801</v>
      </c>
      <c r="L8731">
        <v>65</v>
      </c>
      <c r="M8731" t="s">
        <v>17</v>
      </c>
    </row>
    <row r="8732" spans="1:13" x14ac:dyDescent="0.25">
      <c r="A8732">
        <v>8731</v>
      </c>
      <c r="B8732" t="s">
        <v>18291</v>
      </c>
      <c r="C8732" t="s">
        <v>18292</v>
      </c>
      <c r="D8732">
        <v>11</v>
      </c>
      <c r="E8732" t="s">
        <v>35</v>
      </c>
      <c r="F8732">
        <v>164</v>
      </c>
      <c r="G8732" t="s">
        <v>20776</v>
      </c>
      <c r="I8732" t="s">
        <v>20638</v>
      </c>
      <c r="J8732" t="s">
        <v>15</v>
      </c>
      <c r="K8732" t="s">
        <v>18293</v>
      </c>
      <c r="L8732">
        <v>35</v>
      </c>
      <c r="M8732" t="s">
        <v>17</v>
      </c>
    </row>
    <row r="8733" spans="1:13" x14ac:dyDescent="0.25">
      <c r="A8733">
        <v>8732</v>
      </c>
      <c r="B8733" t="s">
        <v>9833</v>
      </c>
      <c r="C8733" t="s">
        <v>9834</v>
      </c>
      <c r="D8733">
        <v>11</v>
      </c>
      <c r="E8733" t="s">
        <v>35</v>
      </c>
      <c r="F8733">
        <v>164</v>
      </c>
      <c r="G8733" t="s">
        <v>20776</v>
      </c>
      <c r="I8733" t="s">
        <v>20638</v>
      </c>
      <c r="J8733" t="s">
        <v>15</v>
      </c>
      <c r="K8733" t="s">
        <v>9835</v>
      </c>
      <c r="L8733">
        <v>68</v>
      </c>
      <c r="M8733" t="s">
        <v>17</v>
      </c>
    </row>
    <row r="8734" spans="1:13" x14ac:dyDescent="0.25">
      <c r="A8734">
        <v>8733</v>
      </c>
      <c r="B8734" t="s">
        <v>17712</v>
      </c>
      <c r="C8734" t="s">
        <v>17713</v>
      </c>
      <c r="D8734">
        <v>11</v>
      </c>
      <c r="E8734" t="s">
        <v>63</v>
      </c>
      <c r="F8734">
        <v>164</v>
      </c>
      <c r="G8734" t="s">
        <v>20776</v>
      </c>
      <c r="I8734" t="s">
        <v>20638</v>
      </c>
      <c r="J8734" t="s">
        <v>15</v>
      </c>
      <c r="K8734" t="s">
        <v>17714</v>
      </c>
      <c r="L8734">
        <v>38</v>
      </c>
      <c r="M8734" t="s">
        <v>17</v>
      </c>
    </row>
    <row r="8735" spans="1:13" x14ac:dyDescent="0.25">
      <c r="A8735">
        <v>8734</v>
      </c>
      <c r="B8735" t="s">
        <v>4447</v>
      </c>
      <c r="C8735" t="s">
        <v>7073</v>
      </c>
      <c r="D8735">
        <v>11</v>
      </c>
      <c r="E8735" t="s">
        <v>1228</v>
      </c>
      <c r="F8735">
        <v>164</v>
      </c>
      <c r="G8735" t="s">
        <v>20776</v>
      </c>
      <c r="I8735" t="s">
        <v>20638</v>
      </c>
      <c r="J8735" t="s">
        <v>15</v>
      </c>
      <c r="K8735" t="s">
        <v>9401</v>
      </c>
      <c r="L8735">
        <v>69</v>
      </c>
      <c r="M8735" t="s">
        <v>17</v>
      </c>
    </row>
    <row r="8736" spans="1:13" x14ac:dyDescent="0.25">
      <c r="A8736">
        <v>8735</v>
      </c>
      <c r="B8736" t="s">
        <v>1355</v>
      </c>
      <c r="C8736" t="s">
        <v>17685</v>
      </c>
      <c r="D8736">
        <v>12</v>
      </c>
      <c r="E8736" t="s">
        <v>35</v>
      </c>
      <c r="F8736">
        <v>164</v>
      </c>
      <c r="G8736" t="s">
        <v>20776</v>
      </c>
      <c r="I8736" t="s">
        <v>20638</v>
      </c>
      <c r="J8736" t="s">
        <v>15</v>
      </c>
      <c r="K8736" t="s">
        <v>17686</v>
      </c>
      <c r="L8736">
        <v>38</v>
      </c>
      <c r="M8736" t="s">
        <v>17</v>
      </c>
    </row>
    <row r="8737" spans="1:13" x14ac:dyDescent="0.25">
      <c r="A8737">
        <v>8736</v>
      </c>
      <c r="B8737" t="s">
        <v>6682</v>
      </c>
      <c r="C8737" t="s">
        <v>6265</v>
      </c>
      <c r="D8737">
        <v>12</v>
      </c>
      <c r="E8737" t="s">
        <v>63</v>
      </c>
      <c r="F8737">
        <v>164</v>
      </c>
      <c r="G8737" t="s">
        <v>20776</v>
      </c>
      <c r="I8737" t="s">
        <v>20638</v>
      </c>
      <c r="J8737" t="s">
        <v>15</v>
      </c>
      <c r="K8737" t="s">
        <v>6683</v>
      </c>
      <c r="L8737">
        <v>77</v>
      </c>
      <c r="M8737" t="s">
        <v>17</v>
      </c>
    </row>
    <row r="8738" spans="1:13" x14ac:dyDescent="0.25">
      <c r="A8738">
        <v>8737</v>
      </c>
      <c r="B8738" t="s">
        <v>4356</v>
      </c>
      <c r="C8738" t="s">
        <v>4357</v>
      </c>
      <c r="D8738">
        <v>12</v>
      </c>
      <c r="E8738" t="s">
        <v>63</v>
      </c>
      <c r="F8738">
        <v>164</v>
      </c>
      <c r="G8738" t="s">
        <v>20776</v>
      </c>
      <c r="I8738" t="s">
        <v>20638</v>
      </c>
      <c r="J8738" t="s">
        <v>15</v>
      </c>
      <c r="K8738" t="s">
        <v>4358</v>
      </c>
      <c r="L8738">
        <v>82</v>
      </c>
      <c r="M8738" t="s">
        <v>17</v>
      </c>
    </row>
    <row r="8739" spans="1:13" x14ac:dyDescent="0.25">
      <c r="A8739">
        <v>8738</v>
      </c>
      <c r="B8739" t="s">
        <v>2230</v>
      </c>
      <c r="C8739" t="s">
        <v>2231</v>
      </c>
      <c r="D8739">
        <v>12</v>
      </c>
      <c r="E8739" t="s">
        <v>63</v>
      </c>
      <c r="F8739">
        <v>164</v>
      </c>
      <c r="G8739" t="s">
        <v>20776</v>
      </c>
      <c r="I8739" t="s">
        <v>20638</v>
      </c>
      <c r="J8739" t="s">
        <v>15</v>
      </c>
      <c r="K8739" t="s">
        <v>2232</v>
      </c>
      <c r="L8739">
        <v>88</v>
      </c>
      <c r="M8739" t="s">
        <v>17</v>
      </c>
    </row>
    <row r="8740" spans="1:13" x14ac:dyDescent="0.25">
      <c r="A8740">
        <v>8739</v>
      </c>
      <c r="B8740" t="s">
        <v>20311</v>
      </c>
      <c r="C8740" t="s">
        <v>20312</v>
      </c>
      <c r="D8740">
        <v>12</v>
      </c>
      <c r="E8740" t="s">
        <v>940</v>
      </c>
      <c r="F8740">
        <v>164</v>
      </c>
      <c r="G8740" t="s">
        <v>20776</v>
      </c>
      <c r="I8740" t="s">
        <v>20638</v>
      </c>
      <c r="J8740" t="s">
        <v>15</v>
      </c>
      <c r="K8740" t="s">
        <v>20313</v>
      </c>
      <c r="L8740">
        <v>19</v>
      </c>
      <c r="M8740" t="s">
        <v>17</v>
      </c>
    </row>
    <row r="8741" spans="1:13" x14ac:dyDescent="0.25">
      <c r="A8741">
        <v>8740</v>
      </c>
      <c r="B8741" t="s">
        <v>13197</v>
      </c>
      <c r="C8741" t="s">
        <v>1728</v>
      </c>
      <c r="D8741">
        <v>5</v>
      </c>
      <c r="E8741" t="s">
        <v>35</v>
      </c>
      <c r="F8741">
        <v>165</v>
      </c>
      <c r="G8741" t="s">
        <v>20777</v>
      </c>
      <c r="I8741" t="s">
        <v>20638</v>
      </c>
      <c r="J8741" t="s">
        <v>15</v>
      </c>
      <c r="K8741" t="s">
        <v>13198</v>
      </c>
      <c r="L8741">
        <v>57</v>
      </c>
      <c r="M8741" t="s">
        <v>17</v>
      </c>
    </row>
    <row r="8742" spans="1:13" x14ac:dyDescent="0.25">
      <c r="A8742">
        <v>8741</v>
      </c>
      <c r="B8742" t="s">
        <v>12902</v>
      </c>
      <c r="C8742" t="s">
        <v>3460</v>
      </c>
      <c r="D8742">
        <v>5</v>
      </c>
      <c r="E8742" t="s">
        <v>35</v>
      </c>
      <c r="F8742">
        <v>165</v>
      </c>
      <c r="G8742" t="s">
        <v>20777</v>
      </c>
      <c r="I8742" t="s">
        <v>20638</v>
      </c>
      <c r="J8742" t="s">
        <v>15</v>
      </c>
      <c r="K8742" t="s">
        <v>12903</v>
      </c>
      <c r="L8742">
        <v>58</v>
      </c>
      <c r="M8742" t="s">
        <v>17</v>
      </c>
    </row>
    <row r="8743" spans="1:13" x14ac:dyDescent="0.25">
      <c r="A8743">
        <v>8742</v>
      </c>
      <c r="B8743" t="s">
        <v>16784</v>
      </c>
      <c r="C8743" t="s">
        <v>53</v>
      </c>
      <c r="D8743">
        <v>5</v>
      </c>
      <c r="E8743" t="s">
        <v>35</v>
      </c>
      <c r="F8743">
        <v>165</v>
      </c>
      <c r="G8743" t="s">
        <v>20777</v>
      </c>
      <c r="I8743" t="s">
        <v>20638</v>
      </c>
      <c r="J8743" t="s">
        <v>15</v>
      </c>
      <c r="K8743" t="s">
        <v>16785</v>
      </c>
      <c r="L8743">
        <v>43</v>
      </c>
      <c r="M8743" t="s">
        <v>17</v>
      </c>
    </row>
    <row r="8744" spans="1:13" x14ac:dyDescent="0.25">
      <c r="A8744">
        <v>8743</v>
      </c>
      <c r="B8744" t="s">
        <v>1979</v>
      </c>
      <c r="C8744" t="s">
        <v>8776</v>
      </c>
      <c r="D8744">
        <v>5</v>
      </c>
      <c r="E8744" t="s">
        <v>35</v>
      </c>
      <c r="F8744">
        <v>165</v>
      </c>
      <c r="G8744" t="s">
        <v>20777</v>
      </c>
      <c r="I8744" t="s">
        <v>20638</v>
      </c>
      <c r="J8744" t="s">
        <v>15</v>
      </c>
      <c r="K8744" t="s">
        <v>16310</v>
      </c>
      <c r="L8744">
        <v>45</v>
      </c>
      <c r="M8744" t="s">
        <v>17</v>
      </c>
    </row>
    <row r="8745" spans="1:13" x14ac:dyDescent="0.25">
      <c r="A8745">
        <v>8744</v>
      </c>
      <c r="B8745" t="s">
        <v>1894</v>
      </c>
      <c r="C8745" t="s">
        <v>1154</v>
      </c>
      <c r="D8745">
        <v>5</v>
      </c>
      <c r="E8745" t="s">
        <v>35</v>
      </c>
      <c r="F8745">
        <v>165</v>
      </c>
      <c r="G8745" t="s">
        <v>20777</v>
      </c>
      <c r="I8745" t="s">
        <v>20638</v>
      </c>
      <c r="J8745" t="s">
        <v>15</v>
      </c>
      <c r="K8745" t="s">
        <v>17761</v>
      </c>
      <c r="L8745">
        <v>38</v>
      </c>
      <c r="M8745" t="s">
        <v>17</v>
      </c>
    </row>
    <row r="8746" spans="1:13" x14ac:dyDescent="0.25">
      <c r="A8746">
        <v>8745</v>
      </c>
      <c r="B8746" t="s">
        <v>18155</v>
      </c>
      <c r="C8746" t="s">
        <v>444</v>
      </c>
      <c r="D8746">
        <v>5</v>
      </c>
      <c r="E8746" t="s">
        <v>35</v>
      </c>
      <c r="F8746">
        <v>165</v>
      </c>
      <c r="G8746" t="s">
        <v>20777</v>
      </c>
      <c r="I8746" t="s">
        <v>20638</v>
      </c>
      <c r="J8746" t="s">
        <v>15</v>
      </c>
      <c r="K8746" t="s">
        <v>18156</v>
      </c>
      <c r="L8746">
        <v>36</v>
      </c>
      <c r="M8746" t="s">
        <v>17</v>
      </c>
    </row>
    <row r="8747" spans="1:13" x14ac:dyDescent="0.25">
      <c r="A8747">
        <v>8746</v>
      </c>
      <c r="B8747" t="s">
        <v>13525</v>
      </c>
      <c r="C8747" t="s">
        <v>13526</v>
      </c>
      <c r="D8747">
        <v>6</v>
      </c>
      <c r="E8747" t="s">
        <v>35</v>
      </c>
      <c r="F8747">
        <v>165</v>
      </c>
      <c r="G8747" t="s">
        <v>20777</v>
      </c>
      <c r="I8747" t="s">
        <v>20638</v>
      </c>
      <c r="J8747" t="s">
        <v>15</v>
      </c>
      <c r="K8747" t="s">
        <v>13527</v>
      </c>
      <c r="L8747">
        <v>55</v>
      </c>
      <c r="M8747" t="s">
        <v>17</v>
      </c>
    </row>
    <row r="8748" spans="1:13" x14ac:dyDescent="0.25">
      <c r="A8748">
        <v>8747</v>
      </c>
      <c r="B8748" t="s">
        <v>13813</v>
      </c>
      <c r="C8748" t="s">
        <v>2502</v>
      </c>
      <c r="D8748">
        <v>6</v>
      </c>
      <c r="E8748" t="s">
        <v>35</v>
      </c>
      <c r="F8748">
        <v>165</v>
      </c>
      <c r="G8748" t="s">
        <v>20777</v>
      </c>
      <c r="I8748" t="s">
        <v>20638</v>
      </c>
      <c r="J8748" t="s">
        <v>15</v>
      </c>
      <c r="K8748" t="s">
        <v>14161</v>
      </c>
      <c r="L8748">
        <v>53</v>
      </c>
      <c r="M8748" t="s">
        <v>17</v>
      </c>
    </row>
    <row r="8749" spans="1:13" x14ac:dyDescent="0.25">
      <c r="A8749">
        <v>8748</v>
      </c>
      <c r="B8749" t="s">
        <v>16637</v>
      </c>
      <c r="C8749" t="s">
        <v>16638</v>
      </c>
      <c r="D8749">
        <v>6</v>
      </c>
      <c r="E8749" t="s">
        <v>35</v>
      </c>
      <c r="F8749">
        <v>165</v>
      </c>
      <c r="G8749" t="s">
        <v>20777</v>
      </c>
      <c r="I8749" t="s">
        <v>20638</v>
      </c>
      <c r="J8749" t="s">
        <v>15</v>
      </c>
      <c r="K8749" t="s">
        <v>16639</v>
      </c>
      <c r="L8749">
        <v>44</v>
      </c>
      <c r="M8749" t="s">
        <v>17</v>
      </c>
    </row>
    <row r="8750" spans="1:13" x14ac:dyDescent="0.25">
      <c r="A8750">
        <v>8749</v>
      </c>
      <c r="B8750" t="s">
        <v>2572</v>
      </c>
      <c r="C8750" t="s">
        <v>444</v>
      </c>
      <c r="D8750">
        <v>6</v>
      </c>
      <c r="E8750" t="s">
        <v>35</v>
      </c>
      <c r="F8750">
        <v>165</v>
      </c>
      <c r="G8750" t="s">
        <v>20777</v>
      </c>
      <c r="I8750" t="s">
        <v>20638</v>
      </c>
      <c r="J8750" t="s">
        <v>15</v>
      </c>
      <c r="K8750" t="s">
        <v>18574</v>
      </c>
      <c r="L8750">
        <v>34</v>
      </c>
      <c r="M8750" t="s">
        <v>17</v>
      </c>
    </row>
    <row r="8751" spans="1:13" x14ac:dyDescent="0.25">
      <c r="A8751">
        <v>8750</v>
      </c>
      <c r="B8751" t="s">
        <v>15804</v>
      </c>
      <c r="C8751" t="s">
        <v>15805</v>
      </c>
      <c r="D8751">
        <v>6</v>
      </c>
      <c r="E8751" t="s">
        <v>35</v>
      </c>
      <c r="F8751">
        <v>165</v>
      </c>
      <c r="G8751" t="s">
        <v>20777</v>
      </c>
      <c r="I8751" t="s">
        <v>20638</v>
      </c>
      <c r="J8751" t="s">
        <v>15</v>
      </c>
      <c r="K8751" t="s">
        <v>15806</v>
      </c>
      <c r="L8751">
        <v>47</v>
      </c>
      <c r="M8751" t="s">
        <v>17</v>
      </c>
    </row>
    <row r="8752" spans="1:13" x14ac:dyDescent="0.25">
      <c r="A8752">
        <v>8751</v>
      </c>
      <c r="B8752" t="s">
        <v>19651</v>
      </c>
      <c r="C8752" t="s">
        <v>12732</v>
      </c>
      <c r="D8752">
        <v>6</v>
      </c>
      <c r="E8752" t="s">
        <v>35</v>
      </c>
      <c r="F8752">
        <v>165</v>
      </c>
      <c r="G8752" t="s">
        <v>20777</v>
      </c>
      <c r="I8752" t="s">
        <v>20638</v>
      </c>
      <c r="J8752" t="s">
        <v>15</v>
      </c>
      <c r="K8752" t="s">
        <v>19652</v>
      </c>
      <c r="L8752">
        <v>27</v>
      </c>
      <c r="M8752" t="s">
        <v>17</v>
      </c>
    </row>
    <row r="8753" spans="1:13" x14ac:dyDescent="0.25">
      <c r="A8753">
        <v>8752</v>
      </c>
      <c r="B8753" t="s">
        <v>5299</v>
      </c>
      <c r="C8753" t="s">
        <v>6027</v>
      </c>
      <c r="D8753">
        <v>6</v>
      </c>
      <c r="E8753" t="s">
        <v>35</v>
      </c>
      <c r="F8753">
        <v>165</v>
      </c>
      <c r="G8753" t="s">
        <v>20777</v>
      </c>
      <c r="I8753" t="s">
        <v>20638</v>
      </c>
      <c r="J8753" t="s">
        <v>15</v>
      </c>
      <c r="K8753" t="s">
        <v>14330</v>
      </c>
      <c r="L8753">
        <v>52</v>
      </c>
      <c r="M8753" t="s">
        <v>17</v>
      </c>
    </row>
    <row r="8754" spans="1:13" x14ac:dyDescent="0.25">
      <c r="A8754">
        <v>8753</v>
      </c>
      <c r="B8754" t="s">
        <v>182</v>
      </c>
      <c r="C8754" t="s">
        <v>9703</v>
      </c>
      <c r="D8754">
        <v>6</v>
      </c>
      <c r="E8754" t="s">
        <v>35</v>
      </c>
      <c r="F8754">
        <v>165</v>
      </c>
      <c r="G8754" t="s">
        <v>20777</v>
      </c>
      <c r="I8754" t="s">
        <v>20638</v>
      </c>
      <c r="J8754" t="s">
        <v>15</v>
      </c>
      <c r="K8754" t="s">
        <v>17140</v>
      </c>
      <c r="L8754">
        <v>41</v>
      </c>
      <c r="M8754" t="s">
        <v>17</v>
      </c>
    </row>
    <row r="8755" spans="1:13" x14ac:dyDescent="0.25">
      <c r="A8755">
        <v>8754</v>
      </c>
      <c r="B8755" t="s">
        <v>256</v>
      </c>
      <c r="C8755" t="s">
        <v>17471</v>
      </c>
      <c r="D8755">
        <v>6</v>
      </c>
      <c r="E8755" t="s">
        <v>35</v>
      </c>
      <c r="F8755">
        <v>165</v>
      </c>
      <c r="G8755" t="s">
        <v>20777</v>
      </c>
      <c r="I8755" t="s">
        <v>20638</v>
      </c>
      <c r="J8755" t="s">
        <v>15</v>
      </c>
      <c r="K8755" t="s">
        <v>17472</v>
      </c>
      <c r="L8755">
        <v>40</v>
      </c>
      <c r="M8755" t="s">
        <v>17</v>
      </c>
    </row>
    <row r="8756" spans="1:13" x14ac:dyDescent="0.25">
      <c r="A8756">
        <v>8755</v>
      </c>
      <c r="B8756" t="s">
        <v>9702</v>
      </c>
      <c r="C8756" t="s">
        <v>9703</v>
      </c>
      <c r="D8756">
        <v>6</v>
      </c>
      <c r="E8756" t="s">
        <v>35</v>
      </c>
      <c r="F8756">
        <v>165</v>
      </c>
      <c r="G8756" t="s">
        <v>20777</v>
      </c>
      <c r="I8756" t="s">
        <v>20638</v>
      </c>
      <c r="J8756" t="s">
        <v>15</v>
      </c>
      <c r="K8756" t="s">
        <v>9704</v>
      </c>
      <c r="L8756">
        <v>68</v>
      </c>
      <c r="M8756" t="s">
        <v>17</v>
      </c>
    </row>
    <row r="8757" spans="1:13" x14ac:dyDescent="0.25">
      <c r="A8757">
        <v>8756</v>
      </c>
      <c r="B8757" t="s">
        <v>16219</v>
      </c>
      <c r="C8757" t="s">
        <v>16220</v>
      </c>
      <c r="D8757">
        <v>6</v>
      </c>
      <c r="E8757" t="s">
        <v>35</v>
      </c>
      <c r="F8757">
        <v>165</v>
      </c>
      <c r="G8757" t="s">
        <v>20777</v>
      </c>
      <c r="I8757" t="s">
        <v>20638</v>
      </c>
      <c r="J8757" t="s">
        <v>15</v>
      </c>
      <c r="K8757" t="s">
        <v>16221</v>
      </c>
      <c r="L8757">
        <v>45</v>
      </c>
      <c r="M8757" t="s">
        <v>17</v>
      </c>
    </row>
    <row r="8758" spans="1:13" x14ac:dyDescent="0.25">
      <c r="A8758">
        <v>8757</v>
      </c>
      <c r="B8758" t="s">
        <v>8775</v>
      </c>
      <c r="C8758" t="s">
        <v>8776</v>
      </c>
      <c r="D8758">
        <v>6</v>
      </c>
      <c r="E8758" t="s">
        <v>35</v>
      </c>
      <c r="F8758">
        <v>165</v>
      </c>
      <c r="G8758" t="s">
        <v>20777</v>
      </c>
      <c r="I8758" t="s">
        <v>20638</v>
      </c>
      <c r="J8758" t="s">
        <v>15</v>
      </c>
      <c r="K8758" t="s">
        <v>8777</v>
      </c>
      <c r="L8758">
        <v>71</v>
      </c>
      <c r="M8758" t="s">
        <v>17</v>
      </c>
    </row>
    <row r="8759" spans="1:13" x14ac:dyDescent="0.25">
      <c r="A8759">
        <v>8758</v>
      </c>
      <c r="B8759" t="s">
        <v>3385</v>
      </c>
      <c r="C8759" t="s">
        <v>3386</v>
      </c>
      <c r="D8759">
        <v>7</v>
      </c>
      <c r="E8759" t="s">
        <v>35</v>
      </c>
      <c r="F8759">
        <v>165</v>
      </c>
      <c r="G8759" t="s">
        <v>20777</v>
      </c>
      <c r="I8759" t="s">
        <v>20638</v>
      </c>
      <c r="J8759" t="s">
        <v>15</v>
      </c>
      <c r="K8759" t="s">
        <v>3387</v>
      </c>
      <c r="L8759">
        <v>85</v>
      </c>
      <c r="M8759" t="s">
        <v>17</v>
      </c>
    </row>
    <row r="8760" spans="1:13" x14ac:dyDescent="0.25">
      <c r="A8760">
        <v>8759</v>
      </c>
      <c r="B8760" t="s">
        <v>2738</v>
      </c>
      <c r="C8760" t="s">
        <v>53</v>
      </c>
      <c r="D8760">
        <v>7</v>
      </c>
      <c r="E8760" t="s">
        <v>35</v>
      </c>
      <c r="F8760">
        <v>165</v>
      </c>
      <c r="G8760" t="s">
        <v>20777</v>
      </c>
      <c r="I8760" t="s">
        <v>20638</v>
      </c>
      <c r="J8760" t="s">
        <v>15</v>
      </c>
      <c r="K8760" t="s">
        <v>2739</v>
      </c>
      <c r="L8760">
        <v>86</v>
      </c>
      <c r="M8760" t="s">
        <v>17</v>
      </c>
    </row>
    <row r="8761" spans="1:13" x14ac:dyDescent="0.25">
      <c r="A8761">
        <v>8760</v>
      </c>
      <c r="B8761" t="s">
        <v>2233</v>
      </c>
      <c r="C8761" t="s">
        <v>2234</v>
      </c>
      <c r="D8761">
        <v>7</v>
      </c>
      <c r="E8761" t="s">
        <v>35</v>
      </c>
      <c r="F8761">
        <v>165</v>
      </c>
      <c r="G8761" t="s">
        <v>20777</v>
      </c>
      <c r="I8761" t="s">
        <v>20638</v>
      </c>
      <c r="J8761" t="s">
        <v>15</v>
      </c>
      <c r="K8761" t="s">
        <v>2235</v>
      </c>
      <c r="L8761">
        <v>88</v>
      </c>
      <c r="M8761" t="s">
        <v>17</v>
      </c>
    </row>
    <row r="8762" spans="1:13" x14ac:dyDescent="0.25">
      <c r="A8762">
        <v>8761</v>
      </c>
      <c r="B8762" t="s">
        <v>9909</v>
      </c>
      <c r="C8762" t="s">
        <v>9910</v>
      </c>
      <c r="D8762">
        <v>7</v>
      </c>
      <c r="E8762" t="s">
        <v>35</v>
      </c>
      <c r="F8762">
        <v>165</v>
      </c>
      <c r="G8762" t="s">
        <v>20777</v>
      </c>
      <c r="I8762" t="s">
        <v>20638</v>
      </c>
      <c r="J8762" t="s">
        <v>15</v>
      </c>
      <c r="K8762" t="s">
        <v>9911</v>
      </c>
      <c r="L8762">
        <v>68</v>
      </c>
      <c r="M8762" t="s">
        <v>17</v>
      </c>
    </row>
    <row r="8763" spans="1:13" x14ac:dyDescent="0.25">
      <c r="A8763">
        <v>8762</v>
      </c>
      <c r="B8763" t="s">
        <v>2702</v>
      </c>
      <c r="C8763" t="s">
        <v>1400</v>
      </c>
      <c r="D8763">
        <v>7</v>
      </c>
      <c r="E8763" t="s">
        <v>35</v>
      </c>
      <c r="F8763">
        <v>165</v>
      </c>
      <c r="G8763" t="s">
        <v>20777</v>
      </c>
      <c r="I8763" t="s">
        <v>20638</v>
      </c>
      <c r="J8763" t="s">
        <v>15</v>
      </c>
      <c r="K8763" t="s">
        <v>2703</v>
      </c>
      <c r="L8763">
        <v>86</v>
      </c>
      <c r="M8763" t="s">
        <v>17</v>
      </c>
    </row>
    <row r="8764" spans="1:13" x14ac:dyDescent="0.25">
      <c r="A8764">
        <v>8763</v>
      </c>
      <c r="B8764" t="s">
        <v>2310</v>
      </c>
      <c r="C8764" t="s">
        <v>9985</v>
      </c>
      <c r="D8764">
        <v>7</v>
      </c>
      <c r="E8764" t="s">
        <v>35</v>
      </c>
      <c r="F8764">
        <v>165</v>
      </c>
      <c r="G8764" t="s">
        <v>20777</v>
      </c>
      <c r="I8764" t="s">
        <v>20638</v>
      </c>
      <c r="J8764" t="s">
        <v>15</v>
      </c>
      <c r="K8764" t="s">
        <v>9986</v>
      </c>
      <c r="L8764">
        <v>67</v>
      </c>
      <c r="M8764" t="s">
        <v>17</v>
      </c>
    </row>
    <row r="8765" spans="1:13" x14ac:dyDescent="0.25">
      <c r="A8765">
        <v>8764</v>
      </c>
      <c r="B8765" t="s">
        <v>238</v>
      </c>
      <c r="C8765" t="s">
        <v>16902</v>
      </c>
      <c r="D8765">
        <v>7</v>
      </c>
      <c r="E8765" t="s">
        <v>35</v>
      </c>
      <c r="F8765">
        <v>165</v>
      </c>
      <c r="G8765" t="s">
        <v>20777</v>
      </c>
      <c r="I8765" t="s">
        <v>20638</v>
      </c>
      <c r="J8765" t="s">
        <v>15</v>
      </c>
      <c r="K8765" t="s">
        <v>16903</v>
      </c>
      <c r="L8765">
        <v>42</v>
      </c>
      <c r="M8765" t="s">
        <v>17</v>
      </c>
    </row>
    <row r="8766" spans="1:13" x14ac:dyDescent="0.25">
      <c r="A8766">
        <v>8765</v>
      </c>
      <c r="B8766" t="s">
        <v>9644</v>
      </c>
      <c r="C8766" t="s">
        <v>9645</v>
      </c>
      <c r="D8766">
        <v>7</v>
      </c>
      <c r="F8766">
        <v>165</v>
      </c>
      <c r="G8766" t="s">
        <v>20777</v>
      </c>
      <c r="I8766" t="s">
        <v>20638</v>
      </c>
      <c r="J8766" t="s">
        <v>15</v>
      </c>
      <c r="K8766" t="s">
        <v>9646</v>
      </c>
      <c r="L8766">
        <v>68</v>
      </c>
      <c r="M8766" t="s">
        <v>17</v>
      </c>
    </row>
    <row r="8767" spans="1:13" x14ac:dyDescent="0.25">
      <c r="A8767">
        <v>8766</v>
      </c>
      <c r="B8767" t="s">
        <v>12386</v>
      </c>
      <c r="C8767" t="s">
        <v>12387</v>
      </c>
      <c r="D8767">
        <v>7</v>
      </c>
      <c r="E8767" t="s">
        <v>35</v>
      </c>
      <c r="F8767">
        <v>165</v>
      </c>
      <c r="G8767" t="s">
        <v>20777</v>
      </c>
      <c r="I8767" t="s">
        <v>20638</v>
      </c>
      <c r="J8767" t="s">
        <v>15</v>
      </c>
      <c r="K8767" t="s">
        <v>12388</v>
      </c>
      <c r="L8767">
        <v>59</v>
      </c>
      <c r="M8767" t="s">
        <v>17</v>
      </c>
    </row>
    <row r="8768" spans="1:13" x14ac:dyDescent="0.25">
      <c r="A8768">
        <v>8767</v>
      </c>
      <c r="B8768" t="s">
        <v>7309</v>
      </c>
      <c r="C8768" t="s">
        <v>12176</v>
      </c>
      <c r="D8768">
        <v>7</v>
      </c>
      <c r="E8768" t="s">
        <v>35</v>
      </c>
      <c r="F8768">
        <v>165</v>
      </c>
      <c r="G8768" t="s">
        <v>20777</v>
      </c>
      <c r="I8768" t="s">
        <v>20638</v>
      </c>
      <c r="J8768" t="s">
        <v>15</v>
      </c>
      <c r="K8768" t="s">
        <v>12177</v>
      </c>
      <c r="L8768">
        <v>60</v>
      </c>
      <c r="M8768" t="s">
        <v>17</v>
      </c>
    </row>
    <row r="8769" spans="1:13" x14ac:dyDescent="0.25">
      <c r="A8769">
        <v>8768</v>
      </c>
      <c r="B8769" t="s">
        <v>13813</v>
      </c>
      <c r="C8769" t="s">
        <v>14089</v>
      </c>
      <c r="D8769">
        <v>8</v>
      </c>
      <c r="E8769" t="s">
        <v>35</v>
      </c>
      <c r="F8769">
        <v>165</v>
      </c>
      <c r="G8769" t="s">
        <v>20777</v>
      </c>
      <c r="I8769" t="s">
        <v>20638</v>
      </c>
      <c r="J8769" t="s">
        <v>15</v>
      </c>
      <c r="K8769" t="s">
        <v>14090</v>
      </c>
      <c r="L8769">
        <v>53</v>
      </c>
      <c r="M8769" t="s">
        <v>17</v>
      </c>
    </row>
    <row r="8770" spans="1:13" x14ac:dyDescent="0.25">
      <c r="A8770">
        <v>8769</v>
      </c>
      <c r="B8770" t="s">
        <v>1805</v>
      </c>
      <c r="C8770" t="s">
        <v>17558</v>
      </c>
      <c r="D8770">
        <v>8</v>
      </c>
      <c r="E8770" t="s">
        <v>35</v>
      </c>
      <c r="F8770">
        <v>165</v>
      </c>
      <c r="G8770" t="s">
        <v>20777</v>
      </c>
      <c r="I8770" t="s">
        <v>20638</v>
      </c>
      <c r="J8770" t="s">
        <v>15</v>
      </c>
      <c r="K8770" t="s">
        <v>17559</v>
      </c>
      <c r="L8770">
        <v>39</v>
      </c>
      <c r="M8770" t="s">
        <v>17</v>
      </c>
    </row>
    <row r="8771" spans="1:13" x14ac:dyDescent="0.25">
      <c r="A8771">
        <v>8770</v>
      </c>
      <c r="B8771" t="s">
        <v>339</v>
      </c>
      <c r="C8771" t="s">
        <v>912</v>
      </c>
      <c r="D8771">
        <v>8</v>
      </c>
      <c r="E8771" t="s">
        <v>35</v>
      </c>
      <c r="F8771">
        <v>165</v>
      </c>
      <c r="G8771" t="s">
        <v>20777</v>
      </c>
      <c r="I8771" t="s">
        <v>20638</v>
      </c>
      <c r="J8771" t="s">
        <v>15</v>
      </c>
      <c r="K8771" t="s">
        <v>12677</v>
      </c>
      <c r="L8771">
        <v>58</v>
      </c>
      <c r="M8771" t="s">
        <v>17</v>
      </c>
    </row>
    <row r="8772" spans="1:13" x14ac:dyDescent="0.25">
      <c r="A8772">
        <v>8771</v>
      </c>
      <c r="B8772" t="s">
        <v>19964</v>
      </c>
      <c r="C8772" t="s">
        <v>3846</v>
      </c>
      <c r="D8772">
        <v>8</v>
      </c>
      <c r="E8772" t="s">
        <v>35</v>
      </c>
      <c r="F8772">
        <v>165</v>
      </c>
      <c r="G8772" t="s">
        <v>20777</v>
      </c>
      <c r="I8772" t="s">
        <v>20638</v>
      </c>
      <c r="J8772" t="s">
        <v>15</v>
      </c>
      <c r="K8772" t="s">
        <v>19965</v>
      </c>
      <c r="L8772">
        <v>24</v>
      </c>
      <c r="M8772" t="s">
        <v>17</v>
      </c>
    </row>
    <row r="8773" spans="1:13" x14ac:dyDescent="0.25">
      <c r="A8773">
        <v>8772</v>
      </c>
      <c r="B8773" t="s">
        <v>12752</v>
      </c>
      <c r="C8773" t="s">
        <v>12292</v>
      </c>
      <c r="D8773">
        <v>6</v>
      </c>
      <c r="E8773" t="s">
        <v>35</v>
      </c>
      <c r="F8773">
        <v>165</v>
      </c>
      <c r="G8773" t="s">
        <v>20777</v>
      </c>
      <c r="I8773" t="s">
        <v>20638</v>
      </c>
      <c r="J8773" t="s">
        <v>15</v>
      </c>
      <c r="K8773" t="s">
        <v>12753</v>
      </c>
      <c r="L8773">
        <v>58</v>
      </c>
      <c r="M8773" t="s">
        <v>17</v>
      </c>
    </row>
    <row r="8774" spans="1:13" x14ac:dyDescent="0.25">
      <c r="A8774">
        <v>8773</v>
      </c>
      <c r="B8774" t="s">
        <v>363</v>
      </c>
      <c r="C8774" t="s">
        <v>1886</v>
      </c>
      <c r="D8774">
        <v>8</v>
      </c>
      <c r="E8774" t="s">
        <v>35</v>
      </c>
      <c r="F8774">
        <v>165</v>
      </c>
      <c r="G8774" t="s">
        <v>20777</v>
      </c>
      <c r="I8774" t="s">
        <v>20638</v>
      </c>
      <c r="J8774" t="s">
        <v>15</v>
      </c>
      <c r="K8774" t="s">
        <v>16025</v>
      </c>
      <c r="L8774">
        <v>46</v>
      </c>
      <c r="M8774" t="s">
        <v>17</v>
      </c>
    </row>
    <row r="8775" spans="1:13" x14ac:dyDescent="0.25">
      <c r="A8775">
        <v>8774</v>
      </c>
      <c r="B8775" t="s">
        <v>18856</v>
      </c>
      <c r="C8775" t="s">
        <v>1588</v>
      </c>
      <c r="D8775">
        <v>8</v>
      </c>
      <c r="E8775" t="s">
        <v>35</v>
      </c>
      <c r="F8775">
        <v>165</v>
      </c>
      <c r="G8775" t="s">
        <v>20777</v>
      </c>
      <c r="I8775" t="s">
        <v>20638</v>
      </c>
      <c r="J8775" t="s">
        <v>15</v>
      </c>
      <c r="K8775" t="s">
        <v>18857</v>
      </c>
      <c r="L8775">
        <v>32</v>
      </c>
      <c r="M8775" t="s">
        <v>17</v>
      </c>
    </row>
    <row r="8776" spans="1:13" x14ac:dyDescent="0.25">
      <c r="A8776">
        <v>8775</v>
      </c>
      <c r="B8776" t="s">
        <v>9647</v>
      </c>
      <c r="C8776" t="s">
        <v>2234</v>
      </c>
      <c r="D8776">
        <v>8</v>
      </c>
      <c r="E8776" t="s">
        <v>35</v>
      </c>
      <c r="F8776">
        <v>165</v>
      </c>
      <c r="G8776" t="s">
        <v>20777</v>
      </c>
      <c r="I8776" t="s">
        <v>20638</v>
      </c>
      <c r="J8776" t="s">
        <v>15</v>
      </c>
      <c r="K8776" t="s">
        <v>9648</v>
      </c>
      <c r="L8776">
        <v>68</v>
      </c>
      <c r="M8776" t="s">
        <v>17</v>
      </c>
    </row>
    <row r="8777" spans="1:13" x14ac:dyDescent="0.25">
      <c r="A8777">
        <v>8776</v>
      </c>
      <c r="B8777" t="s">
        <v>11626</v>
      </c>
      <c r="C8777" t="s">
        <v>11627</v>
      </c>
      <c r="D8777">
        <v>8</v>
      </c>
      <c r="E8777" t="s">
        <v>35</v>
      </c>
      <c r="F8777">
        <v>165</v>
      </c>
      <c r="G8777" t="s">
        <v>20777</v>
      </c>
      <c r="I8777" t="s">
        <v>20638</v>
      </c>
      <c r="J8777" t="s">
        <v>15</v>
      </c>
      <c r="K8777" t="s">
        <v>11628</v>
      </c>
      <c r="L8777">
        <v>62</v>
      </c>
      <c r="M8777" t="s">
        <v>17</v>
      </c>
    </row>
    <row r="8778" spans="1:13" x14ac:dyDescent="0.25">
      <c r="A8778">
        <v>8777</v>
      </c>
      <c r="B8778" t="s">
        <v>18030</v>
      </c>
      <c r="C8778" t="s">
        <v>18031</v>
      </c>
      <c r="D8778">
        <v>8</v>
      </c>
      <c r="E8778" t="s">
        <v>35</v>
      </c>
      <c r="F8778">
        <v>165</v>
      </c>
      <c r="G8778" t="s">
        <v>20777</v>
      </c>
      <c r="I8778" t="s">
        <v>20638</v>
      </c>
      <c r="J8778" t="s">
        <v>15</v>
      </c>
      <c r="K8778" t="s">
        <v>18032</v>
      </c>
      <c r="L8778">
        <v>37</v>
      </c>
      <c r="M8778" t="s">
        <v>17</v>
      </c>
    </row>
    <row r="8779" spans="1:13" x14ac:dyDescent="0.25">
      <c r="A8779">
        <v>8778</v>
      </c>
      <c r="B8779" t="s">
        <v>742</v>
      </c>
      <c r="C8779" t="s">
        <v>19947</v>
      </c>
      <c r="D8779">
        <v>8</v>
      </c>
      <c r="E8779" t="s">
        <v>35</v>
      </c>
      <c r="F8779">
        <v>165</v>
      </c>
      <c r="G8779" t="s">
        <v>20777</v>
      </c>
      <c r="I8779" t="s">
        <v>20638</v>
      </c>
      <c r="J8779" t="s">
        <v>15</v>
      </c>
      <c r="K8779" t="s">
        <v>19948</v>
      </c>
      <c r="L8779">
        <v>24</v>
      </c>
      <c r="M8779" t="s">
        <v>17</v>
      </c>
    </row>
    <row r="8780" spans="1:13" x14ac:dyDescent="0.25">
      <c r="A8780">
        <v>8779</v>
      </c>
      <c r="B8780" t="s">
        <v>12579</v>
      </c>
      <c r="C8780" t="s">
        <v>12580</v>
      </c>
      <c r="D8780">
        <v>8</v>
      </c>
      <c r="E8780" t="s">
        <v>35</v>
      </c>
      <c r="F8780">
        <v>165</v>
      </c>
      <c r="G8780" t="s">
        <v>20777</v>
      </c>
      <c r="I8780" t="s">
        <v>20638</v>
      </c>
      <c r="J8780" t="s">
        <v>15</v>
      </c>
      <c r="K8780" t="s">
        <v>12581</v>
      </c>
      <c r="L8780">
        <v>59</v>
      </c>
      <c r="M8780" t="s">
        <v>17</v>
      </c>
    </row>
    <row r="8781" spans="1:13" x14ac:dyDescent="0.25">
      <c r="A8781">
        <v>8780</v>
      </c>
      <c r="B8781" t="s">
        <v>15523</v>
      </c>
      <c r="C8781" t="s">
        <v>15524</v>
      </c>
      <c r="D8781">
        <v>8</v>
      </c>
      <c r="E8781" t="s">
        <v>35</v>
      </c>
      <c r="F8781">
        <v>165</v>
      </c>
      <c r="G8781" t="s">
        <v>20777</v>
      </c>
      <c r="I8781" t="s">
        <v>20638</v>
      </c>
      <c r="J8781" t="s">
        <v>15</v>
      </c>
      <c r="K8781" t="s">
        <v>15525</v>
      </c>
      <c r="L8781">
        <v>48</v>
      </c>
      <c r="M8781" t="s">
        <v>17</v>
      </c>
    </row>
    <row r="8782" spans="1:13" x14ac:dyDescent="0.25">
      <c r="A8782">
        <v>8781</v>
      </c>
      <c r="B8782" t="s">
        <v>4839</v>
      </c>
      <c r="C8782" t="s">
        <v>8281</v>
      </c>
      <c r="D8782">
        <v>8</v>
      </c>
      <c r="E8782" t="s">
        <v>35</v>
      </c>
      <c r="F8782">
        <v>165</v>
      </c>
      <c r="G8782" t="s">
        <v>20777</v>
      </c>
      <c r="I8782" t="s">
        <v>20638</v>
      </c>
      <c r="J8782" t="s">
        <v>15</v>
      </c>
      <c r="K8782" t="s">
        <v>8282</v>
      </c>
      <c r="L8782">
        <v>72</v>
      </c>
      <c r="M8782" t="s">
        <v>17</v>
      </c>
    </row>
    <row r="8783" spans="1:13" x14ac:dyDescent="0.25">
      <c r="A8783">
        <v>8782</v>
      </c>
      <c r="B8783" t="s">
        <v>238</v>
      </c>
      <c r="C8783" t="s">
        <v>17951</v>
      </c>
      <c r="D8783">
        <v>8</v>
      </c>
      <c r="E8783" t="s">
        <v>35</v>
      </c>
      <c r="F8783">
        <v>165</v>
      </c>
      <c r="G8783" t="s">
        <v>20777</v>
      </c>
      <c r="I8783" t="s">
        <v>20638</v>
      </c>
      <c r="J8783" t="s">
        <v>15</v>
      </c>
      <c r="K8783" t="s">
        <v>17952</v>
      </c>
      <c r="L8783">
        <v>37</v>
      </c>
      <c r="M8783" t="s">
        <v>17</v>
      </c>
    </row>
    <row r="8784" spans="1:13" x14ac:dyDescent="0.25">
      <c r="A8784">
        <v>8783</v>
      </c>
      <c r="B8784" t="s">
        <v>12511</v>
      </c>
      <c r="C8784" t="s">
        <v>12512</v>
      </c>
      <c r="D8784">
        <v>8</v>
      </c>
      <c r="E8784" t="s">
        <v>35</v>
      </c>
      <c r="F8784">
        <v>165</v>
      </c>
      <c r="G8784" t="s">
        <v>20777</v>
      </c>
      <c r="I8784" t="s">
        <v>20638</v>
      </c>
      <c r="J8784" t="s">
        <v>15</v>
      </c>
      <c r="K8784" t="s">
        <v>12513</v>
      </c>
      <c r="L8784">
        <v>59</v>
      </c>
      <c r="M8784" t="s">
        <v>17</v>
      </c>
    </row>
    <row r="8785" spans="1:13" x14ac:dyDescent="0.25">
      <c r="A8785">
        <v>8784</v>
      </c>
      <c r="B8785" t="s">
        <v>4474</v>
      </c>
      <c r="C8785" t="s">
        <v>11123</v>
      </c>
      <c r="D8785">
        <v>8</v>
      </c>
      <c r="E8785" t="s">
        <v>35</v>
      </c>
      <c r="F8785">
        <v>165</v>
      </c>
      <c r="G8785" t="s">
        <v>20777</v>
      </c>
      <c r="I8785" t="s">
        <v>20638</v>
      </c>
      <c r="J8785" t="s">
        <v>15</v>
      </c>
      <c r="K8785" t="s">
        <v>11124</v>
      </c>
      <c r="L8785">
        <v>64</v>
      </c>
      <c r="M8785" t="s">
        <v>17</v>
      </c>
    </row>
    <row r="8786" spans="1:13" x14ac:dyDescent="0.25">
      <c r="A8786">
        <v>8785</v>
      </c>
      <c r="B8786" t="s">
        <v>2278</v>
      </c>
      <c r="C8786" t="s">
        <v>3403</v>
      </c>
      <c r="D8786">
        <v>8</v>
      </c>
      <c r="E8786" t="s">
        <v>35</v>
      </c>
      <c r="F8786">
        <v>165</v>
      </c>
      <c r="G8786" t="s">
        <v>20777</v>
      </c>
      <c r="I8786" t="s">
        <v>20638</v>
      </c>
      <c r="J8786" t="s">
        <v>15</v>
      </c>
      <c r="K8786" t="s">
        <v>15871</v>
      </c>
      <c r="L8786">
        <v>47</v>
      </c>
      <c r="M8786" t="s">
        <v>17</v>
      </c>
    </row>
    <row r="8787" spans="1:13" x14ac:dyDescent="0.25">
      <c r="A8787">
        <v>8786</v>
      </c>
      <c r="B8787" t="s">
        <v>1350</v>
      </c>
      <c r="C8787" t="s">
        <v>11005</v>
      </c>
      <c r="D8787">
        <v>8</v>
      </c>
      <c r="E8787" t="s">
        <v>35</v>
      </c>
      <c r="F8787">
        <v>165</v>
      </c>
      <c r="G8787" t="s">
        <v>20777</v>
      </c>
      <c r="I8787" t="s">
        <v>20638</v>
      </c>
      <c r="J8787" t="s">
        <v>15</v>
      </c>
      <c r="K8787" t="s">
        <v>18907</v>
      </c>
      <c r="L8787">
        <v>32</v>
      </c>
      <c r="M8787" t="s">
        <v>17</v>
      </c>
    </row>
    <row r="8788" spans="1:13" x14ac:dyDescent="0.25">
      <c r="A8788">
        <v>8787</v>
      </c>
      <c r="B8788" t="s">
        <v>12829</v>
      </c>
      <c r="C8788" t="s">
        <v>16123</v>
      </c>
      <c r="D8788">
        <v>8</v>
      </c>
      <c r="E8788" t="s">
        <v>35</v>
      </c>
      <c r="F8788">
        <v>165</v>
      </c>
      <c r="G8788" t="s">
        <v>20777</v>
      </c>
      <c r="I8788" t="s">
        <v>20638</v>
      </c>
      <c r="J8788" t="s">
        <v>15</v>
      </c>
      <c r="K8788" t="s">
        <v>16124</v>
      </c>
      <c r="L8788">
        <v>46</v>
      </c>
      <c r="M8788" t="s">
        <v>17</v>
      </c>
    </row>
    <row r="8789" spans="1:13" x14ac:dyDescent="0.25">
      <c r="A8789">
        <v>8788</v>
      </c>
      <c r="B8789" t="s">
        <v>5997</v>
      </c>
      <c r="C8789" t="s">
        <v>3478</v>
      </c>
      <c r="D8789">
        <v>8</v>
      </c>
      <c r="E8789" t="s">
        <v>35</v>
      </c>
      <c r="F8789">
        <v>165</v>
      </c>
      <c r="G8789" t="s">
        <v>20777</v>
      </c>
      <c r="I8789" t="s">
        <v>20638</v>
      </c>
      <c r="J8789" t="s">
        <v>15</v>
      </c>
      <c r="K8789" t="s">
        <v>19114</v>
      </c>
      <c r="L8789">
        <v>31</v>
      </c>
      <c r="M8789" t="s">
        <v>17</v>
      </c>
    </row>
    <row r="8790" spans="1:13" x14ac:dyDescent="0.25">
      <c r="A8790">
        <v>8789</v>
      </c>
      <c r="B8790" t="s">
        <v>3460</v>
      </c>
      <c r="C8790" t="s">
        <v>4231</v>
      </c>
      <c r="D8790">
        <v>8</v>
      </c>
      <c r="E8790" t="s">
        <v>35</v>
      </c>
      <c r="F8790">
        <v>165</v>
      </c>
      <c r="G8790" t="s">
        <v>20777</v>
      </c>
      <c r="I8790" t="s">
        <v>20638</v>
      </c>
      <c r="J8790" t="s">
        <v>15</v>
      </c>
      <c r="K8790" t="s">
        <v>12676</v>
      </c>
      <c r="L8790">
        <v>58</v>
      </c>
      <c r="M8790" t="s">
        <v>17</v>
      </c>
    </row>
    <row r="8791" spans="1:13" x14ac:dyDescent="0.25">
      <c r="A8791">
        <v>8790</v>
      </c>
      <c r="B8791" t="s">
        <v>17169</v>
      </c>
      <c r="C8791" t="s">
        <v>17170</v>
      </c>
      <c r="D8791">
        <v>8</v>
      </c>
      <c r="E8791" t="s">
        <v>35</v>
      </c>
      <c r="F8791">
        <v>165</v>
      </c>
      <c r="G8791" t="s">
        <v>20777</v>
      </c>
      <c r="I8791" t="s">
        <v>20638</v>
      </c>
      <c r="J8791" t="s">
        <v>15</v>
      </c>
      <c r="K8791" t="s">
        <v>17171</v>
      </c>
      <c r="L8791">
        <v>41</v>
      </c>
      <c r="M8791" t="s">
        <v>17</v>
      </c>
    </row>
    <row r="8792" spans="1:13" x14ac:dyDescent="0.25">
      <c r="A8792">
        <v>8791</v>
      </c>
      <c r="B8792" t="s">
        <v>10786</v>
      </c>
      <c r="C8792" t="s">
        <v>18071</v>
      </c>
      <c r="D8792">
        <v>8</v>
      </c>
      <c r="E8792" t="s">
        <v>35</v>
      </c>
      <c r="F8792">
        <v>165</v>
      </c>
      <c r="G8792" t="s">
        <v>20777</v>
      </c>
      <c r="I8792" t="s">
        <v>20638</v>
      </c>
      <c r="J8792" t="s">
        <v>15</v>
      </c>
      <c r="K8792" t="s">
        <v>18072</v>
      </c>
      <c r="L8792">
        <v>37</v>
      </c>
      <c r="M8792" t="s">
        <v>17</v>
      </c>
    </row>
    <row r="8793" spans="1:13" x14ac:dyDescent="0.25">
      <c r="A8793">
        <v>8792</v>
      </c>
      <c r="B8793" t="s">
        <v>2706</v>
      </c>
      <c r="C8793" t="s">
        <v>542</v>
      </c>
      <c r="D8793">
        <v>8</v>
      </c>
      <c r="E8793" t="s">
        <v>35</v>
      </c>
      <c r="F8793">
        <v>165</v>
      </c>
      <c r="G8793" t="s">
        <v>20777</v>
      </c>
      <c r="I8793" t="s">
        <v>20638</v>
      </c>
      <c r="J8793" t="s">
        <v>15</v>
      </c>
      <c r="K8793" t="s">
        <v>7670</v>
      </c>
      <c r="L8793">
        <v>74</v>
      </c>
      <c r="M8793" t="s">
        <v>17</v>
      </c>
    </row>
    <row r="8794" spans="1:13" x14ac:dyDescent="0.25">
      <c r="A8794">
        <v>8793</v>
      </c>
      <c r="B8794" t="s">
        <v>6076</v>
      </c>
      <c r="C8794" t="s">
        <v>6077</v>
      </c>
      <c r="D8794">
        <v>8</v>
      </c>
      <c r="E8794" t="s">
        <v>35</v>
      </c>
      <c r="F8794">
        <v>165</v>
      </c>
      <c r="G8794" t="s">
        <v>20777</v>
      </c>
      <c r="I8794" t="s">
        <v>20638</v>
      </c>
      <c r="J8794" t="s">
        <v>15</v>
      </c>
      <c r="K8794" t="s">
        <v>6078</v>
      </c>
      <c r="L8794">
        <v>78</v>
      </c>
      <c r="M8794" t="s">
        <v>17</v>
      </c>
    </row>
    <row r="8795" spans="1:13" x14ac:dyDescent="0.25">
      <c r="A8795">
        <v>8794</v>
      </c>
      <c r="B8795" t="s">
        <v>12547</v>
      </c>
      <c r="C8795" t="s">
        <v>12548</v>
      </c>
      <c r="D8795">
        <v>8</v>
      </c>
      <c r="E8795" t="s">
        <v>35</v>
      </c>
      <c r="F8795">
        <v>165</v>
      </c>
      <c r="G8795" t="s">
        <v>20777</v>
      </c>
      <c r="I8795" t="s">
        <v>20638</v>
      </c>
      <c r="J8795" t="s">
        <v>15</v>
      </c>
      <c r="K8795" t="s">
        <v>12549</v>
      </c>
      <c r="L8795">
        <v>59</v>
      </c>
      <c r="M8795" t="s">
        <v>17</v>
      </c>
    </row>
    <row r="8796" spans="1:13" x14ac:dyDescent="0.25">
      <c r="A8796">
        <v>8795</v>
      </c>
      <c r="B8796" t="s">
        <v>12052</v>
      </c>
      <c r="C8796" t="s">
        <v>9703</v>
      </c>
      <c r="D8796">
        <v>8</v>
      </c>
      <c r="E8796" t="s">
        <v>35</v>
      </c>
      <c r="F8796">
        <v>165</v>
      </c>
      <c r="G8796" t="s">
        <v>20777</v>
      </c>
      <c r="I8796" t="s">
        <v>20638</v>
      </c>
      <c r="J8796" t="s">
        <v>15</v>
      </c>
      <c r="K8796" t="s">
        <v>12053</v>
      </c>
      <c r="L8796">
        <v>60</v>
      </c>
      <c r="M8796" t="s">
        <v>17</v>
      </c>
    </row>
    <row r="8797" spans="1:13" x14ac:dyDescent="0.25">
      <c r="A8797">
        <v>8796</v>
      </c>
      <c r="B8797" t="s">
        <v>12135</v>
      </c>
      <c r="C8797" t="s">
        <v>12136</v>
      </c>
      <c r="D8797">
        <v>8</v>
      </c>
      <c r="E8797" t="s">
        <v>35</v>
      </c>
      <c r="F8797">
        <v>165</v>
      </c>
      <c r="G8797" t="s">
        <v>20777</v>
      </c>
      <c r="I8797" t="s">
        <v>20638</v>
      </c>
      <c r="J8797" t="s">
        <v>15</v>
      </c>
      <c r="K8797" t="s">
        <v>12137</v>
      </c>
      <c r="L8797">
        <v>60</v>
      </c>
      <c r="M8797" t="s">
        <v>17</v>
      </c>
    </row>
    <row r="8798" spans="1:13" x14ac:dyDescent="0.25">
      <c r="A8798">
        <v>8797</v>
      </c>
      <c r="B8798" t="s">
        <v>15872</v>
      </c>
      <c r="C8798" t="s">
        <v>2502</v>
      </c>
      <c r="D8798">
        <v>8</v>
      </c>
      <c r="E8798" t="s">
        <v>35</v>
      </c>
      <c r="F8798">
        <v>165</v>
      </c>
      <c r="G8798" t="s">
        <v>20777</v>
      </c>
      <c r="I8798" t="s">
        <v>20638</v>
      </c>
      <c r="J8798" t="s">
        <v>15</v>
      </c>
      <c r="K8798" t="s">
        <v>15873</v>
      </c>
      <c r="L8798">
        <v>47</v>
      </c>
      <c r="M8798" t="s">
        <v>17</v>
      </c>
    </row>
    <row r="8799" spans="1:13" x14ac:dyDescent="0.25">
      <c r="A8799">
        <v>8798</v>
      </c>
      <c r="B8799" t="s">
        <v>95</v>
      </c>
      <c r="C8799" t="s">
        <v>20604</v>
      </c>
      <c r="D8799">
        <v>8</v>
      </c>
      <c r="E8799" t="s">
        <v>63</v>
      </c>
      <c r="F8799">
        <v>165</v>
      </c>
      <c r="G8799" t="s">
        <v>20777</v>
      </c>
      <c r="I8799" t="s">
        <v>20638</v>
      </c>
      <c r="J8799" t="s">
        <v>15</v>
      </c>
      <c r="K8799" t="s">
        <v>20605</v>
      </c>
      <c r="L8799">
        <v>1</v>
      </c>
      <c r="M8799" t="s">
        <v>17</v>
      </c>
    </row>
    <row r="8800" spans="1:13" x14ac:dyDescent="0.25">
      <c r="A8800">
        <v>8799</v>
      </c>
      <c r="B8800" t="s">
        <v>12214</v>
      </c>
      <c r="C8800" t="s">
        <v>3918</v>
      </c>
      <c r="D8800">
        <v>8</v>
      </c>
      <c r="E8800" t="s">
        <v>35</v>
      </c>
      <c r="F8800">
        <v>165</v>
      </c>
      <c r="G8800" t="s">
        <v>20777</v>
      </c>
      <c r="I8800" t="s">
        <v>20638</v>
      </c>
      <c r="J8800" t="s">
        <v>15</v>
      </c>
      <c r="K8800" t="s">
        <v>12215</v>
      </c>
      <c r="L8800">
        <v>60</v>
      </c>
      <c r="M8800" t="s">
        <v>17</v>
      </c>
    </row>
    <row r="8801" spans="1:13" x14ac:dyDescent="0.25">
      <c r="A8801">
        <v>8800</v>
      </c>
      <c r="B8801" t="s">
        <v>12291</v>
      </c>
      <c r="C8801" t="s">
        <v>12292</v>
      </c>
      <c r="D8801">
        <v>9</v>
      </c>
      <c r="E8801" t="s">
        <v>35</v>
      </c>
      <c r="F8801">
        <v>165</v>
      </c>
      <c r="G8801" t="s">
        <v>20777</v>
      </c>
      <c r="I8801" t="s">
        <v>20638</v>
      </c>
      <c r="J8801" t="s">
        <v>15</v>
      </c>
      <c r="K8801" t="s">
        <v>12293</v>
      </c>
      <c r="L8801">
        <v>59</v>
      </c>
      <c r="M8801" t="s">
        <v>17</v>
      </c>
    </row>
    <row r="8802" spans="1:13" x14ac:dyDescent="0.25">
      <c r="A8802">
        <v>8801</v>
      </c>
      <c r="B8802" t="s">
        <v>911</v>
      </c>
      <c r="C8802" t="s">
        <v>3962</v>
      </c>
      <c r="D8802">
        <v>9</v>
      </c>
      <c r="E8802" t="s">
        <v>35</v>
      </c>
      <c r="F8802">
        <v>165</v>
      </c>
      <c r="G8802" t="s">
        <v>20777</v>
      </c>
      <c r="I8802" t="s">
        <v>20638</v>
      </c>
      <c r="J8802" t="s">
        <v>15</v>
      </c>
      <c r="K8802" t="s">
        <v>11523</v>
      </c>
      <c r="L8802">
        <v>62</v>
      </c>
      <c r="M8802" t="s">
        <v>17</v>
      </c>
    </row>
    <row r="8803" spans="1:13" x14ac:dyDescent="0.25">
      <c r="A8803">
        <v>8802</v>
      </c>
      <c r="B8803" t="s">
        <v>1032</v>
      </c>
      <c r="C8803" t="s">
        <v>3627</v>
      </c>
      <c r="D8803">
        <v>9</v>
      </c>
      <c r="E8803" t="s">
        <v>35</v>
      </c>
      <c r="F8803">
        <v>165</v>
      </c>
      <c r="G8803" t="s">
        <v>20777</v>
      </c>
      <c r="I8803" t="s">
        <v>20638</v>
      </c>
      <c r="J8803" t="s">
        <v>15</v>
      </c>
      <c r="K8803" t="s">
        <v>7517</v>
      </c>
      <c r="L8803">
        <v>74</v>
      </c>
      <c r="M8803" t="s">
        <v>17</v>
      </c>
    </row>
    <row r="8804" spans="1:13" x14ac:dyDescent="0.25">
      <c r="A8804">
        <v>8803</v>
      </c>
      <c r="B8804" t="s">
        <v>95</v>
      </c>
      <c r="C8804" t="s">
        <v>3627</v>
      </c>
      <c r="D8804">
        <v>9</v>
      </c>
      <c r="E8804" t="s">
        <v>35</v>
      </c>
      <c r="F8804">
        <v>165</v>
      </c>
      <c r="G8804" t="s">
        <v>20777</v>
      </c>
      <c r="I8804" t="s">
        <v>20638</v>
      </c>
      <c r="J8804" t="s">
        <v>15</v>
      </c>
      <c r="K8804" t="s">
        <v>7564</v>
      </c>
      <c r="L8804">
        <v>74</v>
      </c>
      <c r="M8804" t="s">
        <v>17</v>
      </c>
    </row>
    <row r="8805" spans="1:13" x14ac:dyDescent="0.25">
      <c r="A8805">
        <v>8804</v>
      </c>
      <c r="B8805" t="s">
        <v>10098</v>
      </c>
      <c r="C8805" t="s">
        <v>15552</v>
      </c>
      <c r="D8805">
        <v>9</v>
      </c>
      <c r="E8805" t="s">
        <v>35</v>
      </c>
      <c r="F8805">
        <v>165</v>
      </c>
      <c r="G8805" t="s">
        <v>20777</v>
      </c>
      <c r="I8805" t="s">
        <v>20638</v>
      </c>
      <c r="J8805" t="s">
        <v>15</v>
      </c>
      <c r="K8805" t="s">
        <v>15553</v>
      </c>
      <c r="L8805">
        <v>48</v>
      </c>
      <c r="M8805" t="s">
        <v>17</v>
      </c>
    </row>
    <row r="8806" spans="1:13" x14ac:dyDescent="0.25">
      <c r="A8806">
        <v>8805</v>
      </c>
      <c r="B8806" t="s">
        <v>4829</v>
      </c>
      <c r="C8806" t="s">
        <v>4830</v>
      </c>
      <c r="D8806">
        <v>9</v>
      </c>
      <c r="E8806" t="s">
        <v>35</v>
      </c>
      <c r="F8806">
        <v>165</v>
      </c>
      <c r="G8806" t="s">
        <v>20777</v>
      </c>
      <c r="I8806" t="s">
        <v>20638</v>
      </c>
      <c r="J8806" t="s">
        <v>15</v>
      </c>
      <c r="K8806" t="s">
        <v>4831</v>
      </c>
      <c r="L8806">
        <v>81</v>
      </c>
      <c r="M8806" t="s">
        <v>17</v>
      </c>
    </row>
    <row r="8807" spans="1:13" x14ac:dyDescent="0.25">
      <c r="A8807">
        <v>8806</v>
      </c>
      <c r="B8807" t="s">
        <v>8354</v>
      </c>
      <c r="C8807" t="s">
        <v>8355</v>
      </c>
      <c r="D8807">
        <v>9</v>
      </c>
      <c r="E8807" t="s">
        <v>35</v>
      </c>
      <c r="F8807">
        <v>165</v>
      </c>
      <c r="G8807" t="s">
        <v>20777</v>
      </c>
      <c r="I8807" t="s">
        <v>20638</v>
      </c>
      <c r="J8807" t="s">
        <v>15</v>
      </c>
      <c r="K8807" t="s">
        <v>8356</v>
      </c>
      <c r="L8807">
        <v>72</v>
      </c>
      <c r="M8807" t="s">
        <v>17</v>
      </c>
    </row>
    <row r="8808" spans="1:13" x14ac:dyDescent="0.25">
      <c r="A8808">
        <v>8807</v>
      </c>
      <c r="B8808" t="s">
        <v>6613</v>
      </c>
      <c r="C8808" t="s">
        <v>6614</v>
      </c>
      <c r="D8808">
        <v>9</v>
      </c>
      <c r="E8808" t="s">
        <v>35</v>
      </c>
      <c r="F8808">
        <v>165</v>
      </c>
      <c r="G8808" t="s">
        <v>20777</v>
      </c>
      <c r="I8808" t="s">
        <v>20638</v>
      </c>
      <c r="J8808" t="s">
        <v>15</v>
      </c>
      <c r="K8808" t="s">
        <v>6615</v>
      </c>
      <c r="L8808">
        <v>77</v>
      </c>
      <c r="M8808" t="s">
        <v>17</v>
      </c>
    </row>
    <row r="8809" spans="1:13" x14ac:dyDescent="0.25">
      <c r="A8809">
        <v>8808</v>
      </c>
      <c r="B8809" t="s">
        <v>14449</v>
      </c>
      <c r="C8809" t="s">
        <v>14450</v>
      </c>
      <c r="D8809">
        <v>9</v>
      </c>
      <c r="E8809" t="s">
        <v>35</v>
      </c>
      <c r="F8809">
        <v>165</v>
      </c>
      <c r="G8809" t="s">
        <v>20777</v>
      </c>
      <c r="I8809" t="s">
        <v>20638</v>
      </c>
      <c r="J8809" t="s">
        <v>15</v>
      </c>
      <c r="K8809" t="s">
        <v>14451</v>
      </c>
      <c r="L8809">
        <v>52</v>
      </c>
      <c r="M8809" t="s">
        <v>17</v>
      </c>
    </row>
    <row r="8810" spans="1:13" x14ac:dyDescent="0.25">
      <c r="A8810">
        <v>8809</v>
      </c>
      <c r="B8810" t="s">
        <v>4353</v>
      </c>
      <c r="C8810" t="s">
        <v>912</v>
      </c>
      <c r="D8810">
        <v>9</v>
      </c>
      <c r="E8810" t="s">
        <v>35</v>
      </c>
      <c r="F8810">
        <v>165</v>
      </c>
      <c r="G8810" t="s">
        <v>20777</v>
      </c>
      <c r="I8810" t="s">
        <v>20638</v>
      </c>
      <c r="J8810" t="s">
        <v>15</v>
      </c>
      <c r="K8810" t="s">
        <v>8357</v>
      </c>
      <c r="L8810">
        <v>72</v>
      </c>
      <c r="M8810" t="s">
        <v>17</v>
      </c>
    </row>
    <row r="8811" spans="1:13" x14ac:dyDescent="0.25">
      <c r="A8811">
        <v>8810</v>
      </c>
      <c r="B8811" t="s">
        <v>2189</v>
      </c>
      <c r="C8811" t="s">
        <v>236</v>
      </c>
      <c r="D8811">
        <v>9</v>
      </c>
      <c r="E8811" t="s">
        <v>35</v>
      </c>
      <c r="F8811">
        <v>165</v>
      </c>
      <c r="G8811" t="s">
        <v>20777</v>
      </c>
      <c r="I8811" t="s">
        <v>20638</v>
      </c>
      <c r="J8811" t="s">
        <v>15</v>
      </c>
      <c r="K8811" t="s">
        <v>15708</v>
      </c>
      <c r="L8811">
        <v>47</v>
      </c>
      <c r="M8811" t="s">
        <v>17</v>
      </c>
    </row>
    <row r="8812" spans="1:13" x14ac:dyDescent="0.25">
      <c r="A8812">
        <v>8811</v>
      </c>
      <c r="B8812" t="s">
        <v>9097</v>
      </c>
      <c r="C8812" t="s">
        <v>9098</v>
      </c>
      <c r="D8812">
        <v>9</v>
      </c>
      <c r="E8812" t="s">
        <v>35</v>
      </c>
      <c r="F8812">
        <v>165</v>
      </c>
      <c r="G8812" t="s">
        <v>20777</v>
      </c>
      <c r="I8812" t="s">
        <v>20638</v>
      </c>
      <c r="J8812" t="s">
        <v>15</v>
      </c>
      <c r="K8812" t="s">
        <v>9099</v>
      </c>
      <c r="L8812">
        <v>70</v>
      </c>
      <c r="M8812" t="s">
        <v>17</v>
      </c>
    </row>
    <row r="8813" spans="1:13" x14ac:dyDescent="0.25">
      <c r="A8813">
        <v>8812</v>
      </c>
      <c r="B8813" t="s">
        <v>4281</v>
      </c>
      <c r="C8813" t="s">
        <v>1728</v>
      </c>
      <c r="D8813">
        <v>9</v>
      </c>
      <c r="E8813" t="s">
        <v>35</v>
      </c>
      <c r="F8813">
        <v>165</v>
      </c>
      <c r="G8813" t="s">
        <v>20777</v>
      </c>
      <c r="I8813" t="s">
        <v>20638</v>
      </c>
      <c r="J8813" t="s">
        <v>15</v>
      </c>
      <c r="K8813" t="s">
        <v>8310</v>
      </c>
      <c r="L8813">
        <v>72</v>
      </c>
      <c r="M8813" t="s">
        <v>17</v>
      </c>
    </row>
    <row r="8814" spans="1:13" x14ac:dyDescent="0.25">
      <c r="A8814">
        <v>8813</v>
      </c>
      <c r="B8814" t="s">
        <v>14810</v>
      </c>
      <c r="C8814" t="s">
        <v>14811</v>
      </c>
      <c r="D8814">
        <v>9</v>
      </c>
      <c r="E8814" t="s">
        <v>35</v>
      </c>
      <c r="F8814">
        <v>165</v>
      </c>
      <c r="G8814" t="s">
        <v>20777</v>
      </c>
      <c r="I8814" t="s">
        <v>20638</v>
      </c>
      <c r="J8814" t="s">
        <v>15</v>
      </c>
      <c r="K8814" t="s">
        <v>14812</v>
      </c>
      <c r="L8814">
        <v>50</v>
      </c>
      <c r="M8814" t="s">
        <v>17</v>
      </c>
    </row>
    <row r="8815" spans="1:13" x14ac:dyDescent="0.25">
      <c r="A8815">
        <v>8814</v>
      </c>
      <c r="B8815" t="s">
        <v>7087</v>
      </c>
      <c r="C8815" t="s">
        <v>7088</v>
      </c>
      <c r="D8815">
        <v>9</v>
      </c>
      <c r="E8815" t="s">
        <v>35</v>
      </c>
      <c r="F8815">
        <v>165</v>
      </c>
      <c r="G8815" t="s">
        <v>20777</v>
      </c>
      <c r="I8815" t="s">
        <v>20638</v>
      </c>
      <c r="J8815" t="s">
        <v>15</v>
      </c>
      <c r="K8815" t="s">
        <v>7089</v>
      </c>
      <c r="L8815">
        <v>75</v>
      </c>
      <c r="M8815" t="s">
        <v>17</v>
      </c>
    </row>
    <row r="8816" spans="1:13" x14ac:dyDescent="0.25">
      <c r="A8816">
        <v>8815</v>
      </c>
      <c r="B8816" t="s">
        <v>6918</v>
      </c>
      <c r="C8816" t="s">
        <v>2502</v>
      </c>
      <c r="D8816">
        <v>9</v>
      </c>
      <c r="E8816" t="s">
        <v>35</v>
      </c>
      <c r="F8816">
        <v>165</v>
      </c>
      <c r="G8816" t="s">
        <v>20777</v>
      </c>
      <c r="I8816" t="s">
        <v>20638</v>
      </c>
      <c r="J8816" t="s">
        <v>15</v>
      </c>
      <c r="K8816" t="s">
        <v>6919</v>
      </c>
      <c r="L8816">
        <v>76</v>
      </c>
      <c r="M8816" t="s">
        <v>17</v>
      </c>
    </row>
    <row r="8817" spans="1:13" x14ac:dyDescent="0.25">
      <c r="A8817">
        <v>8816</v>
      </c>
      <c r="B8817" t="s">
        <v>2962</v>
      </c>
      <c r="C8817" t="s">
        <v>1588</v>
      </c>
      <c r="D8817">
        <v>9</v>
      </c>
      <c r="E8817" t="s">
        <v>35</v>
      </c>
      <c r="F8817">
        <v>165</v>
      </c>
      <c r="G8817" t="s">
        <v>20777</v>
      </c>
      <c r="I8817" t="s">
        <v>20638</v>
      </c>
      <c r="J8817" t="s">
        <v>15</v>
      </c>
      <c r="K8817" t="s">
        <v>2963</v>
      </c>
      <c r="L8817">
        <v>86</v>
      </c>
      <c r="M8817" t="s">
        <v>17</v>
      </c>
    </row>
    <row r="8818" spans="1:13" x14ac:dyDescent="0.25">
      <c r="A8818">
        <v>8817</v>
      </c>
      <c r="B8818" t="s">
        <v>14164</v>
      </c>
      <c r="C8818" t="s">
        <v>14165</v>
      </c>
      <c r="D8818">
        <v>9</v>
      </c>
      <c r="E8818" t="s">
        <v>35</v>
      </c>
      <c r="F8818">
        <v>165</v>
      </c>
      <c r="G8818" t="s">
        <v>20777</v>
      </c>
      <c r="I8818" t="s">
        <v>20638</v>
      </c>
      <c r="J8818" t="s">
        <v>15</v>
      </c>
      <c r="K8818" t="s">
        <v>14166</v>
      </c>
      <c r="L8818">
        <v>53</v>
      </c>
      <c r="M8818" t="s">
        <v>17</v>
      </c>
    </row>
    <row r="8819" spans="1:13" x14ac:dyDescent="0.25">
      <c r="A8819">
        <v>8818</v>
      </c>
      <c r="B8819" t="s">
        <v>9641</v>
      </c>
      <c r="C8819" t="s">
        <v>9642</v>
      </c>
      <c r="D8819">
        <v>9</v>
      </c>
      <c r="E8819" t="s">
        <v>35</v>
      </c>
      <c r="F8819">
        <v>165</v>
      </c>
      <c r="G8819" t="s">
        <v>20777</v>
      </c>
      <c r="I8819" t="s">
        <v>20638</v>
      </c>
      <c r="J8819" t="s">
        <v>15</v>
      </c>
      <c r="K8819" t="s">
        <v>9643</v>
      </c>
      <c r="L8819">
        <v>68</v>
      </c>
      <c r="M8819" t="s">
        <v>17</v>
      </c>
    </row>
    <row r="8820" spans="1:13" x14ac:dyDescent="0.25">
      <c r="A8820">
        <v>8819</v>
      </c>
      <c r="B8820" t="s">
        <v>1943</v>
      </c>
      <c r="C8820" t="s">
        <v>6027</v>
      </c>
      <c r="D8820">
        <v>9</v>
      </c>
      <c r="E8820" t="s">
        <v>35</v>
      </c>
      <c r="F8820">
        <v>165</v>
      </c>
      <c r="G8820" t="s">
        <v>20777</v>
      </c>
      <c r="I8820" t="s">
        <v>20638</v>
      </c>
      <c r="J8820" t="s">
        <v>15</v>
      </c>
      <c r="K8820" t="s">
        <v>14117</v>
      </c>
      <c r="L8820">
        <v>53</v>
      </c>
      <c r="M8820" t="s">
        <v>17</v>
      </c>
    </row>
    <row r="8821" spans="1:13" x14ac:dyDescent="0.25">
      <c r="A8821">
        <v>8820</v>
      </c>
      <c r="B8821" t="s">
        <v>13051</v>
      </c>
      <c r="C8821" t="s">
        <v>936</v>
      </c>
      <c r="D8821">
        <v>9</v>
      </c>
      <c r="E8821" t="s">
        <v>35</v>
      </c>
      <c r="F8821">
        <v>165</v>
      </c>
      <c r="G8821" t="s">
        <v>20777</v>
      </c>
      <c r="I8821" t="s">
        <v>20638</v>
      </c>
      <c r="J8821" t="s">
        <v>15</v>
      </c>
      <c r="K8821" t="s">
        <v>13052</v>
      </c>
      <c r="L8821">
        <v>57</v>
      </c>
      <c r="M8821" t="s">
        <v>17</v>
      </c>
    </row>
    <row r="8822" spans="1:13" x14ac:dyDescent="0.25">
      <c r="A8822">
        <v>8821</v>
      </c>
      <c r="B8822" t="s">
        <v>11691</v>
      </c>
      <c r="C8822" t="s">
        <v>11692</v>
      </c>
      <c r="D8822">
        <v>9</v>
      </c>
      <c r="E8822" t="s">
        <v>35</v>
      </c>
      <c r="F8822">
        <v>165</v>
      </c>
      <c r="G8822" t="s">
        <v>20777</v>
      </c>
      <c r="I8822" t="s">
        <v>20638</v>
      </c>
      <c r="J8822" t="s">
        <v>15</v>
      </c>
      <c r="K8822" t="s">
        <v>11693</v>
      </c>
      <c r="L8822">
        <v>61</v>
      </c>
      <c r="M8822" t="s">
        <v>17</v>
      </c>
    </row>
    <row r="8823" spans="1:13" x14ac:dyDescent="0.25">
      <c r="A8823">
        <v>8822</v>
      </c>
      <c r="B8823" t="s">
        <v>12173</v>
      </c>
      <c r="C8823" t="s">
        <v>12174</v>
      </c>
      <c r="D8823">
        <v>9</v>
      </c>
      <c r="E8823" t="s">
        <v>35</v>
      </c>
      <c r="F8823">
        <v>165</v>
      </c>
      <c r="G8823" t="s">
        <v>20777</v>
      </c>
      <c r="I8823" t="s">
        <v>20638</v>
      </c>
      <c r="J8823" t="s">
        <v>15</v>
      </c>
      <c r="K8823" t="s">
        <v>12175</v>
      </c>
      <c r="L8823">
        <v>60</v>
      </c>
      <c r="M8823" t="s">
        <v>17</v>
      </c>
    </row>
    <row r="8824" spans="1:13" x14ac:dyDescent="0.25">
      <c r="A8824">
        <v>8823</v>
      </c>
      <c r="B8824" t="s">
        <v>16023</v>
      </c>
      <c r="C8824" t="s">
        <v>3918</v>
      </c>
      <c r="D8824">
        <v>9</v>
      </c>
      <c r="E8824" t="s">
        <v>35</v>
      </c>
      <c r="F8824">
        <v>165</v>
      </c>
      <c r="G8824" t="s">
        <v>20777</v>
      </c>
      <c r="I8824" t="s">
        <v>20638</v>
      </c>
      <c r="J8824" t="s">
        <v>15</v>
      </c>
      <c r="K8824" t="s">
        <v>16024</v>
      </c>
      <c r="L8824">
        <v>46</v>
      </c>
      <c r="M8824" t="s">
        <v>17</v>
      </c>
    </row>
    <row r="8825" spans="1:13" x14ac:dyDescent="0.25">
      <c r="A8825">
        <v>8824</v>
      </c>
      <c r="B8825" t="s">
        <v>8119</v>
      </c>
      <c r="C8825" t="s">
        <v>1089</v>
      </c>
      <c r="D8825">
        <v>9</v>
      </c>
      <c r="E8825" t="s">
        <v>35</v>
      </c>
      <c r="F8825">
        <v>165</v>
      </c>
      <c r="G8825" t="s">
        <v>20777</v>
      </c>
      <c r="I8825" t="s">
        <v>20638</v>
      </c>
      <c r="J8825" t="s">
        <v>15</v>
      </c>
      <c r="K8825" t="s">
        <v>10926</v>
      </c>
      <c r="L8825">
        <v>64</v>
      </c>
      <c r="M8825" t="s">
        <v>17</v>
      </c>
    </row>
    <row r="8826" spans="1:13" x14ac:dyDescent="0.25">
      <c r="A8826">
        <v>8825</v>
      </c>
      <c r="B8826" t="s">
        <v>15807</v>
      </c>
      <c r="C8826" t="s">
        <v>15808</v>
      </c>
      <c r="D8826">
        <v>9</v>
      </c>
      <c r="E8826" t="s">
        <v>35</v>
      </c>
      <c r="F8826">
        <v>165</v>
      </c>
      <c r="G8826" t="s">
        <v>20777</v>
      </c>
      <c r="I8826" t="s">
        <v>20638</v>
      </c>
      <c r="J8826" t="s">
        <v>15</v>
      </c>
      <c r="K8826" t="s">
        <v>15809</v>
      </c>
      <c r="L8826">
        <v>47</v>
      </c>
      <c r="M8826" t="s">
        <v>17</v>
      </c>
    </row>
    <row r="8827" spans="1:13" x14ac:dyDescent="0.25">
      <c r="A8827">
        <v>8826</v>
      </c>
      <c r="B8827" t="s">
        <v>4353</v>
      </c>
      <c r="C8827" t="s">
        <v>20387</v>
      </c>
      <c r="D8827">
        <v>9</v>
      </c>
      <c r="E8827" t="s">
        <v>35</v>
      </c>
      <c r="F8827">
        <v>165</v>
      </c>
      <c r="G8827" t="s">
        <v>20777</v>
      </c>
      <c r="I8827" t="s">
        <v>20638</v>
      </c>
      <c r="J8827" t="s">
        <v>15</v>
      </c>
      <c r="K8827" t="s">
        <v>20388</v>
      </c>
      <c r="L8827">
        <v>17</v>
      </c>
      <c r="M8827" t="s">
        <v>17</v>
      </c>
    </row>
    <row r="8828" spans="1:13" x14ac:dyDescent="0.25">
      <c r="A8828">
        <v>8827</v>
      </c>
      <c r="B8828" t="s">
        <v>16960</v>
      </c>
      <c r="C8828" t="s">
        <v>16961</v>
      </c>
      <c r="D8828">
        <v>10</v>
      </c>
      <c r="E8828" t="s">
        <v>35</v>
      </c>
      <c r="F8828">
        <v>165</v>
      </c>
      <c r="G8828" t="s">
        <v>20777</v>
      </c>
      <c r="I8828" t="s">
        <v>20638</v>
      </c>
      <c r="J8828" t="s">
        <v>15</v>
      </c>
      <c r="K8828" t="s">
        <v>16962</v>
      </c>
      <c r="L8828">
        <v>42</v>
      </c>
      <c r="M8828" t="s">
        <v>17</v>
      </c>
    </row>
    <row r="8829" spans="1:13" x14ac:dyDescent="0.25">
      <c r="A8829">
        <v>8828</v>
      </c>
      <c r="B8829" t="s">
        <v>15298</v>
      </c>
      <c r="C8829" t="s">
        <v>15299</v>
      </c>
      <c r="D8829">
        <v>10</v>
      </c>
      <c r="E8829" t="s">
        <v>35</v>
      </c>
      <c r="F8829">
        <v>165</v>
      </c>
      <c r="G8829" t="s">
        <v>20777</v>
      </c>
      <c r="I8829" t="s">
        <v>20638</v>
      </c>
      <c r="J8829" t="s">
        <v>15</v>
      </c>
      <c r="K8829" t="s">
        <v>15300</v>
      </c>
      <c r="L8829">
        <v>49</v>
      </c>
      <c r="M8829" t="s">
        <v>17</v>
      </c>
    </row>
    <row r="8830" spans="1:13" x14ac:dyDescent="0.25">
      <c r="A8830">
        <v>8829</v>
      </c>
      <c r="B8830" t="s">
        <v>5633</v>
      </c>
      <c r="C8830" t="s">
        <v>7453</v>
      </c>
      <c r="D8830">
        <v>10</v>
      </c>
      <c r="E8830" t="s">
        <v>35</v>
      </c>
      <c r="F8830">
        <v>165</v>
      </c>
      <c r="G8830" t="s">
        <v>20777</v>
      </c>
      <c r="I8830" t="s">
        <v>20638</v>
      </c>
      <c r="J8830" t="s">
        <v>15</v>
      </c>
      <c r="K8830" t="s">
        <v>16222</v>
      </c>
      <c r="L8830">
        <v>45</v>
      </c>
      <c r="M8830" t="s">
        <v>17</v>
      </c>
    </row>
    <row r="8831" spans="1:13" x14ac:dyDescent="0.25">
      <c r="A8831">
        <v>8830</v>
      </c>
      <c r="B8831" t="s">
        <v>357</v>
      </c>
      <c r="C8831" t="s">
        <v>11380</v>
      </c>
      <c r="D8831">
        <v>10</v>
      </c>
      <c r="E8831" t="s">
        <v>35</v>
      </c>
      <c r="F8831">
        <v>165</v>
      </c>
      <c r="G8831" t="s">
        <v>20777</v>
      </c>
      <c r="I8831" t="s">
        <v>20638</v>
      </c>
      <c r="J8831" t="s">
        <v>15</v>
      </c>
      <c r="K8831" t="s">
        <v>11959</v>
      </c>
      <c r="L8831">
        <v>60</v>
      </c>
      <c r="M8831" t="s">
        <v>17</v>
      </c>
    </row>
    <row r="8832" spans="1:13" x14ac:dyDescent="0.25">
      <c r="A8832">
        <v>8831</v>
      </c>
      <c r="B8832" t="s">
        <v>4460</v>
      </c>
      <c r="C8832" t="s">
        <v>15766</v>
      </c>
      <c r="D8832">
        <v>10</v>
      </c>
      <c r="E8832" t="s">
        <v>35</v>
      </c>
      <c r="F8832">
        <v>165</v>
      </c>
      <c r="G8832" t="s">
        <v>20777</v>
      </c>
      <c r="I8832" t="s">
        <v>20638</v>
      </c>
      <c r="J8832" t="s">
        <v>15</v>
      </c>
      <c r="K8832" t="s">
        <v>15767</v>
      </c>
      <c r="L8832">
        <v>47</v>
      </c>
      <c r="M8832" t="s">
        <v>17</v>
      </c>
    </row>
    <row r="8833" spans="1:13" x14ac:dyDescent="0.25">
      <c r="A8833">
        <v>8832</v>
      </c>
      <c r="B8833" t="s">
        <v>11391</v>
      </c>
      <c r="C8833" t="s">
        <v>16750</v>
      </c>
      <c r="D8833">
        <v>10</v>
      </c>
      <c r="E8833" t="s">
        <v>35</v>
      </c>
      <c r="F8833">
        <v>165</v>
      </c>
      <c r="G8833" t="s">
        <v>20777</v>
      </c>
      <c r="I8833" t="s">
        <v>20638</v>
      </c>
      <c r="J8833" t="s">
        <v>15</v>
      </c>
      <c r="K8833" t="s">
        <v>16751</v>
      </c>
      <c r="L8833">
        <v>43</v>
      </c>
      <c r="M8833" t="s">
        <v>17</v>
      </c>
    </row>
    <row r="8834" spans="1:13" x14ac:dyDescent="0.25">
      <c r="A8834">
        <v>8833</v>
      </c>
      <c r="B8834" t="s">
        <v>7756</v>
      </c>
      <c r="C8834" t="s">
        <v>11466</v>
      </c>
      <c r="D8834">
        <v>10</v>
      </c>
      <c r="E8834" t="s">
        <v>35</v>
      </c>
      <c r="F8834">
        <v>165</v>
      </c>
      <c r="G8834" t="s">
        <v>20777</v>
      </c>
      <c r="I8834" t="s">
        <v>20638</v>
      </c>
      <c r="J8834" t="s">
        <v>15</v>
      </c>
      <c r="K8834" t="s">
        <v>11467</v>
      </c>
      <c r="L8834">
        <v>62</v>
      </c>
      <c r="M8834" t="s">
        <v>17</v>
      </c>
    </row>
    <row r="8835" spans="1:13" x14ac:dyDescent="0.25">
      <c r="A8835">
        <v>8834</v>
      </c>
      <c r="B8835" t="s">
        <v>6831</v>
      </c>
      <c r="C8835" t="s">
        <v>14366</v>
      </c>
      <c r="D8835">
        <v>10</v>
      </c>
      <c r="E8835" t="s">
        <v>35</v>
      </c>
      <c r="F8835">
        <v>165</v>
      </c>
      <c r="G8835" t="s">
        <v>20777</v>
      </c>
      <c r="I8835" t="s">
        <v>20638</v>
      </c>
      <c r="J8835" t="s">
        <v>15</v>
      </c>
      <c r="K8835" t="s">
        <v>14682</v>
      </c>
      <c r="L8835">
        <v>51</v>
      </c>
      <c r="M8835" t="s">
        <v>17</v>
      </c>
    </row>
    <row r="8836" spans="1:13" x14ac:dyDescent="0.25">
      <c r="A8836">
        <v>8835</v>
      </c>
      <c r="B8836" t="s">
        <v>13848</v>
      </c>
      <c r="C8836" t="s">
        <v>13849</v>
      </c>
      <c r="D8836">
        <v>10</v>
      </c>
      <c r="E8836" t="s">
        <v>35</v>
      </c>
      <c r="F8836">
        <v>165</v>
      </c>
      <c r="G8836" t="s">
        <v>20777</v>
      </c>
      <c r="I8836" t="s">
        <v>20638</v>
      </c>
      <c r="J8836" t="s">
        <v>15</v>
      </c>
      <c r="K8836" t="s">
        <v>13850</v>
      </c>
      <c r="L8836">
        <v>54</v>
      </c>
      <c r="M8836" t="s">
        <v>17</v>
      </c>
    </row>
    <row r="8837" spans="1:13" x14ac:dyDescent="0.25">
      <c r="A8837">
        <v>8836</v>
      </c>
      <c r="B8837" t="s">
        <v>14401</v>
      </c>
      <c r="C8837" t="s">
        <v>3245</v>
      </c>
      <c r="D8837">
        <v>10</v>
      </c>
      <c r="E8837" t="s">
        <v>35</v>
      </c>
      <c r="F8837">
        <v>165</v>
      </c>
      <c r="G8837" t="s">
        <v>20777</v>
      </c>
      <c r="I8837" t="s">
        <v>20638</v>
      </c>
      <c r="J8837" t="s">
        <v>15</v>
      </c>
      <c r="K8837" t="s">
        <v>14402</v>
      </c>
      <c r="L8837">
        <v>52</v>
      </c>
      <c r="M8837" t="s">
        <v>17</v>
      </c>
    </row>
    <row r="8838" spans="1:13" x14ac:dyDescent="0.25">
      <c r="A8838">
        <v>8837</v>
      </c>
      <c r="B8838" t="s">
        <v>6291</v>
      </c>
      <c r="C8838" t="s">
        <v>3475</v>
      </c>
      <c r="D8838">
        <v>10</v>
      </c>
      <c r="E8838" t="s">
        <v>35</v>
      </c>
      <c r="F8838">
        <v>165</v>
      </c>
      <c r="G8838" t="s">
        <v>20777</v>
      </c>
      <c r="I8838" t="s">
        <v>20638</v>
      </c>
      <c r="J8838" t="s">
        <v>15</v>
      </c>
      <c r="K8838" t="s">
        <v>15834</v>
      </c>
      <c r="L8838">
        <v>47</v>
      </c>
      <c r="M8838" t="s">
        <v>17</v>
      </c>
    </row>
    <row r="8839" spans="1:13" x14ac:dyDescent="0.25">
      <c r="A8839">
        <v>8838</v>
      </c>
      <c r="B8839" t="s">
        <v>19342</v>
      </c>
      <c r="C8839" t="s">
        <v>11627</v>
      </c>
      <c r="D8839">
        <v>10</v>
      </c>
      <c r="E8839" t="s">
        <v>35</v>
      </c>
      <c r="F8839">
        <v>165</v>
      </c>
      <c r="G8839" t="s">
        <v>20777</v>
      </c>
      <c r="I8839" t="s">
        <v>20638</v>
      </c>
      <c r="J8839" t="s">
        <v>15</v>
      </c>
      <c r="K8839" t="s">
        <v>19343</v>
      </c>
      <c r="L8839">
        <v>29</v>
      </c>
      <c r="M8839" t="s">
        <v>17</v>
      </c>
    </row>
    <row r="8840" spans="1:13" x14ac:dyDescent="0.25">
      <c r="A8840">
        <v>8839</v>
      </c>
      <c r="B8840" t="s">
        <v>17980</v>
      </c>
      <c r="C8840" t="s">
        <v>17981</v>
      </c>
      <c r="D8840">
        <v>10</v>
      </c>
      <c r="E8840" t="s">
        <v>35</v>
      </c>
      <c r="F8840">
        <v>165</v>
      </c>
      <c r="G8840" t="s">
        <v>20777</v>
      </c>
      <c r="I8840" t="s">
        <v>20638</v>
      </c>
      <c r="J8840" t="s">
        <v>15</v>
      </c>
      <c r="K8840" t="s">
        <v>17982</v>
      </c>
      <c r="L8840">
        <v>37</v>
      </c>
      <c r="M8840" t="s">
        <v>17</v>
      </c>
    </row>
    <row r="8841" spans="1:13" x14ac:dyDescent="0.25">
      <c r="A8841">
        <v>8840</v>
      </c>
      <c r="B8841" t="s">
        <v>8825</v>
      </c>
      <c r="C8841" t="s">
        <v>19600</v>
      </c>
      <c r="D8841">
        <v>10</v>
      </c>
      <c r="E8841" t="s">
        <v>35</v>
      </c>
      <c r="F8841">
        <v>165</v>
      </c>
      <c r="G8841" t="s">
        <v>20777</v>
      </c>
      <c r="I8841" t="s">
        <v>20638</v>
      </c>
      <c r="J8841" t="s">
        <v>15</v>
      </c>
      <c r="K8841" t="s">
        <v>19601</v>
      </c>
      <c r="L8841">
        <v>27</v>
      </c>
      <c r="M8841" t="s">
        <v>17</v>
      </c>
    </row>
    <row r="8842" spans="1:13" x14ac:dyDescent="0.25">
      <c r="A8842">
        <v>8841</v>
      </c>
      <c r="B8842" t="s">
        <v>16752</v>
      </c>
      <c r="C8842" t="s">
        <v>9642</v>
      </c>
      <c r="D8842">
        <v>10</v>
      </c>
      <c r="E8842" t="s">
        <v>35</v>
      </c>
      <c r="F8842">
        <v>165</v>
      </c>
      <c r="G8842" t="s">
        <v>20777</v>
      </c>
      <c r="I8842" t="s">
        <v>20638</v>
      </c>
      <c r="J8842" t="s">
        <v>15</v>
      </c>
      <c r="K8842" t="s">
        <v>16753</v>
      </c>
      <c r="L8842">
        <v>43</v>
      </c>
      <c r="M8842" t="s">
        <v>17</v>
      </c>
    </row>
    <row r="8843" spans="1:13" x14ac:dyDescent="0.25">
      <c r="A8843">
        <v>8842</v>
      </c>
      <c r="B8843" t="s">
        <v>11468</v>
      </c>
      <c r="C8843" t="s">
        <v>11469</v>
      </c>
      <c r="D8843">
        <v>10</v>
      </c>
      <c r="E8843" t="s">
        <v>35</v>
      </c>
      <c r="F8843">
        <v>165</v>
      </c>
      <c r="G8843" t="s">
        <v>20777</v>
      </c>
      <c r="I8843" t="s">
        <v>20638</v>
      </c>
      <c r="J8843" t="s">
        <v>15</v>
      </c>
      <c r="K8843" t="s">
        <v>11470</v>
      </c>
      <c r="L8843">
        <v>62</v>
      </c>
      <c r="M8843" t="s">
        <v>17</v>
      </c>
    </row>
    <row r="8844" spans="1:13" x14ac:dyDescent="0.25">
      <c r="A8844">
        <v>8843</v>
      </c>
      <c r="B8844" t="s">
        <v>16287</v>
      </c>
      <c r="C8844" t="s">
        <v>16288</v>
      </c>
      <c r="D8844">
        <v>10</v>
      </c>
      <c r="E8844" t="s">
        <v>35</v>
      </c>
      <c r="F8844">
        <v>165</v>
      </c>
      <c r="G8844" t="s">
        <v>20777</v>
      </c>
      <c r="I8844" t="s">
        <v>20638</v>
      </c>
      <c r="J8844" t="s">
        <v>15</v>
      </c>
      <c r="K8844" t="s">
        <v>16289</v>
      </c>
      <c r="L8844">
        <v>45</v>
      </c>
      <c r="M8844" t="s">
        <v>17</v>
      </c>
    </row>
    <row r="8845" spans="1:13" x14ac:dyDescent="0.25">
      <c r="A8845">
        <v>8844</v>
      </c>
      <c r="B8845" t="s">
        <v>2838</v>
      </c>
      <c r="C8845" t="s">
        <v>936</v>
      </c>
      <c r="D8845">
        <v>10</v>
      </c>
      <c r="E8845" t="s">
        <v>35</v>
      </c>
      <c r="F8845">
        <v>165</v>
      </c>
      <c r="G8845" t="s">
        <v>20777</v>
      </c>
      <c r="I8845" t="s">
        <v>20638</v>
      </c>
      <c r="J8845" t="s">
        <v>15</v>
      </c>
      <c r="K8845" t="s">
        <v>18575</v>
      </c>
      <c r="L8845">
        <v>34</v>
      </c>
      <c r="M8845" t="s">
        <v>17</v>
      </c>
    </row>
    <row r="8846" spans="1:13" x14ac:dyDescent="0.25">
      <c r="A8846">
        <v>8845</v>
      </c>
      <c r="B8846" t="s">
        <v>357</v>
      </c>
      <c r="C8846" t="s">
        <v>14987</v>
      </c>
      <c r="D8846">
        <v>10</v>
      </c>
      <c r="E8846" t="s">
        <v>35</v>
      </c>
      <c r="F8846">
        <v>165</v>
      </c>
      <c r="G8846" t="s">
        <v>20777</v>
      </c>
      <c r="I8846" t="s">
        <v>20638</v>
      </c>
      <c r="J8846" t="s">
        <v>15</v>
      </c>
      <c r="K8846" t="s">
        <v>14988</v>
      </c>
      <c r="L8846">
        <v>50</v>
      </c>
      <c r="M8846" t="s">
        <v>17</v>
      </c>
    </row>
    <row r="8847" spans="1:13" x14ac:dyDescent="0.25">
      <c r="A8847">
        <v>8846</v>
      </c>
      <c r="B8847" t="s">
        <v>1818</v>
      </c>
      <c r="C8847" t="s">
        <v>15162</v>
      </c>
      <c r="D8847">
        <v>10</v>
      </c>
      <c r="E8847" t="s">
        <v>35</v>
      </c>
      <c r="F8847">
        <v>165</v>
      </c>
      <c r="G8847" t="s">
        <v>20777</v>
      </c>
      <c r="I8847" t="s">
        <v>20638</v>
      </c>
      <c r="J8847" t="s">
        <v>15</v>
      </c>
      <c r="K8847" t="s">
        <v>15163</v>
      </c>
      <c r="L8847">
        <v>49</v>
      </c>
      <c r="M8847" t="s">
        <v>17</v>
      </c>
    </row>
    <row r="8848" spans="1:13" x14ac:dyDescent="0.25">
      <c r="A8848">
        <v>8847</v>
      </c>
      <c r="B8848" t="s">
        <v>15601</v>
      </c>
      <c r="C8848" t="s">
        <v>15602</v>
      </c>
      <c r="D8848">
        <v>10</v>
      </c>
      <c r="E8848" t="s">
        <v>35</v>
      </c>
      <c r="F8848">
        <v>165</v>
      </c>
      <c r="G8848" t="s">
        <v>20777</v>
      </c>
      <c r="I8848" t="s">
        <v>20638</v>
      </c>
      <c r="J8848" t="s">
        <v>15</v>
      </c>
      <c r="K8848" t="s">
        <v>15603</v>
      </c>
      <c r="L8848">
        <v>48</v>
      </c>
      <c r="M8848" t="s">
        <v>17</v>
      </c>
    </row>
    <row r="8849" spans="1:13" x14ac:dyDescent="0.25">
      <c r="A8849">
        <v>8848</v>
      </c>
      <c r="B8849" t="s">
        <v>2558</v>
      </c>
      <c r="C8849" t="s">
        <v>912</v>
      </c>
      <c r="D8849">
        <v>11</v>
      </c>
      <c r="E8849" t="s">
        <v>35</v>
      </c>
      <c r="F8849">
        <v>165</v>
      </c>
      <c r="G8849" t="s">
        <v>20777</v>
      </c>
      <c r="I8849" t="s">
        <v>20638</v>
      </c>
      <c r="J8849" t="s">
        <v>15</v>
      </c>
      <c r="K8849" t="s">
        <v>2559</v>
      </c>
      <c r="L8849">
        <v>87</v>
      </c>
      <c r="M8849" t="s">
        <v>17</v>
      </c>
    </row>
    <row r="8850" spans="1:13" x14ac:dyDescent="0.25">
      <c r="A8850">
        <v>8849</v>
      </c>
      <c r="B8850" t="s">
        <v>1724</v>
      </c>
      <c r="C8850" t="s">
        <v>1725</v>
      </c>
      <c r="D8850">
        <v>11</v>
      </c>
      <c r="E8850" t="s">
        <v>35</v>
      </c>
      <c r="F8850">
        <v>165</v>
      </c>
      <c r="G8850" t="s">
        <v>20777</v>
      </c>
      <c r="I8850" t="s">
        <v>20638</v>
      </c>
      <c r="J8850" t="s">
        <v>15</v>
      </c>
      <c r="K8850" t="s">
        <v>1726</v>
      </c>
      <c r="L8850">
        <v>90</v>
      </c>
      <c r="M8850" t="s">
        <v>17</v>
      </c>
    </row>
    <row r="8851" spans="1:13" x14ac:dyDescent="0.25">
      <c r="A8851">
        <v>8850</v>
      </c>
      <c r="B8851" t="s">
        <v>1727</v>
      </c>
      <c r="C8851" t="s">
        <v>1728</v>
      </c>
      <c r="D8851">
        <v>11</v>
      </c>
      <c r="E8851" t="s">
        <v>35</v>
      </c>
      <c r="F8851">
        <v>165</v>
      </c>
      <c r="G8851" t="s">
        <v>20777</v>
      </c>
      <c r="I8851" t="s">
        <v>20638</v>
      </c>
      <c r="J8851" t="s">
        <v>15</v>
      </c>
      <c r="K8851" t="s">
        <v>1729</v>
      </c>
      <c r="L8851">
        <v>90</v>
      </c>
      <c r="M8851" t="s">
        <v>17</v>
      </c>
    </row>
    <row r="8852" spans="1:13" x14ac:dyDescent="0.25">
      <c r="A8852">
        <v>8851</v>
      </c>
      <c r="B8852" t="s">
        <v>13786</v>
      </c>
      <c r="C8852" t="s">
        <v>13787</v>
      </c>
      <c r="D8852">
        <v>11</v>
      </c>
      <c r="E8852" t="s">
        <v>35</v>
      </c>
      <c r="F8852">
        <v>165</v>
      </c>
      <c r="G8852" t="s">
        <v>20777</v>
      </c>
      <c r="I8852" t="s">
        <v>20638</v>
      </c>
      <c r="J8852" t="s">
        <v>15</v>
      </c>
      <c r="K8852" t="s">
        <v>13788</v>
      </c>
      <c r="L8852">
        <v>54</v>
      </c>
      <c r="M8852" t="s">
        <v>17</v>
      </c>
    </row>
    <row r="8853" spans="1:13" x14ac:dyDescent="0.25">
      <c r="A8853">
        <v>8852</v>
      </c>
      <c r="B8853" t="s">
        <v>1399</v>
      </c>
      <c r="C8853" t="s">
        <v>1400</v>
      </c>
      <c r="D8853">
        <v>11</v>
      </c>
      <c r="E8853" t="s">
        <v>35</v>
      </c>
      <c r="F8853">
        <v>165</v>
      </c>
      <c r="G8853" t="s">
        <v>20777</v>
      </c>
      <c r="I8853" t="s">
        <v>20638</v>
      </c>
      <c r="J8853" t="s">
        <v>15</v>
      </c>
      <c r="K8853" t="s">
        <v>1401</v>
      </c>
      <c r="L8853">
        <v>91</v>
      </c>
      <c r="M8853" t="s">
        <v>17</v>
      </c>
    </row>
    <row r="8854" spans="1:13" x14ac:dyDescent="0.25">
      <c r="A8854">
        <v>8853</v>
      </c>
      <c r="B8854" t="s">
        <v>6795</v>
      </c>
      <c r="C8854" t="s">
        <v>5675</v>
      </c>
      <c r="D8854">
        <v>11</v>
      </c>
      <c r="E8854" t="s">
        <v>35</v>
      </c>
      <c r="F8854">
        <v>165</v>
      </c>
      <c r="G8854" t="s">
        <v>20777</v>
      </c>
      <c r="I8854" t="s">
        <v>20638</v>
      </c>
      <c r="J8854" t="s">
        <v>15</v>
      </c>
      <c r="K8854" t="s">
        <v>6796</v>
      </c>
      <c r="L8854">
        <v>76</v>
      </c>
      <c r="M8854" t="s">
        <v>17</v>
      </c>
    </row>
    <row r="8855" spans="1:13" x14ac:dyDescent="0.25">
      <c r="A8855">
        <v>8854</v>
      </c>
      <c r="B8855" t="s">
        <v>1893</v>
      </c>
      <c r="C8855" t="s">
        <v>1894</v>
      </c>
      <c r="D8855">
        <v>11</v>
      </c>
      <c r="E8855" t="s">
        <v>35</v>
      </c>
      <c r="F8855">
        <v>165</v>
      </c>
      <c r="G8855" t="s">
        <v>20777</v>
      </c>
      <c r="I8855" t="s">
        <v>20638</v>
      </c>
      <c r="J8855" t="s">
        <v>15</v>
      </c>
      <c r="K8855" t="s">
        <v>1895</v>
      </c>
      <c r="L8855">
        <v>89</v>
      </c>
      <c r="M8855" t="s">
        <v>17</v>
      </c>
    </row>
    <row r="8856" spans="1:13" x14ac:dyDescent="0.25">
      <c r="A8856">
        <v>8855</v>
      </c>
      <c r="B8856" t="s">
        <v>2370</v>
      </c>
      <c r="C8856" t="s">
        <v>15385</v>
      </c>
      <c r="D8856">
        <v>11</v>
      </c>
      <c r="E8856" t="s">
        <v>35</v>
      </c>
      <c r="F8856">
        <v>165</v>
      </c>
      <c r="G8856" t="s">
        <v>20777</v>
      </c>
      <c r="I8856" t="s">
        <v>20638</v>
      </c>
      <c r="J8856" t="s">
        <v>15</v>
      </c>
      <c r="K8856" t="s">
        <v>15386</v>
      </c>
      <c r="L8856">
        <v>48</v>
      </c>
      <c r="M8856" t="s">
        <v>17</v>
      </c>
    </row>
    <row r="8857" spans="1:13" x14ac:dyDescent="0.25">
      <c r="A8857">
        <v>8856</v>
      </c>
      <c r="B8857" t="s">
        <v>126</v>
      </c>
      <c r="C8857" t="s">
        <v>15526</v>
      </c>
      <c r="D8857">
        <v>11</v>
      </c>
      <c r="E8857" t="s">
        <v>35</v>
      </c>
      <c r="F8857">
        <v>165</v>
      </c>
      <c r="G8857" t="s">
        <v>20777</v>
      </c>
      <c r="I8857" t="s">
        <v>20638</v>
      </c>
      <c r="J8857" t="s">
        <v>15</v>
      </c>
      <c r="K8857" t="s">
        <v>15527</v>
      </c>
      <c r="L8857">
        <v>48</v>
      </c>
      <c r="M8857" t="s">
        <v>17</v>
      </c>
    </row>
    <row r="8858" spans="1:13" x14ac:dyDescent="0.25">
      <c r="A8858">
        <v>8857</v>
      </c>
      <c r="B8858" t="s">
        <v>17283</v>
      </c>
      <c r="C8858" t="s">
        <v>17284</v>
      </c>
      <c r="D8858">
        <v>11</v>
      </c>
      <c r="E8858" t="s">
        <v>35</v>
      </c>
      <c r="F8858">
        <v>165</v>
      </c>
      <c r="G8858" t="s">
        <v>20777</v>
      </c>
      <c r="I8858" t="s">
        <v>20638</v>
      </c>
      <c r="J8858" t="s">
        <v>15</v>
      </c>
      <c r="K8858" t="s">
        <v>17285</v>
      </c>
      <c r="L8858">
        <v>41</v>
      </c>
      <c r="M8858" t="s">
        <v>17</v>
      </c>
    </row>
    <row r="8859" spans="1:13" x14ac:dyDescent="0.25">
      <c r="A8859">
        <v>8858</v>
      </c>
      <c r="B8859" t="s">
        <v>18929</v>
      </c>
      <c r="C8859" t="s">
        <v>15299</v>
      </c>
      <c r="D8859">
        <v>12</v>
      </c>
      <c r="E8859" t="s">
        <v>35</v>
      </c>
      <c r="F8859">
        <v>165</v>
      </c>
      <c r="G8859" t="s">
        <v>20777</v>
      </c>
      <c r="I8859" t="s">
        <v>20638</v>
      </c>
      <c r="J8859" t="s">
        <v>15</v>
      </c>
      <c r="K8859" t="s">
        <v>18930</v>
      </c>
      <c r="L8859">
        <v>32</v>
      </c>
      <c r="M8859" t="s">
        <v>17</v>
      </c>
    </row>
    <row r="8860" spans="1:13" x14ac:dyDescent="0.25">
      <c r="A8860">
        <v>8859</v>
      </c>
      <c r="B8860" t="s">
        <v>19026</v>
      </c>
      <c r="C8860" t="s">
        <v>19027</v>
      </c>
      <c r="D8860">
        <v>12</v>
      </c>
      <c r="E8860" t="s">
        <v>35</v>
      </c>
      <c r="F8860">
        <v>165</v>
      </c>
      <c r="G8860" t="s">
        <v>20777</v>
      </c>
      <c r="I8860" t="s">
        <v>20638</v>
      </c>
      <c r="J8860" t="s">
        <v>15</v>
      </c>
      <c r="K8860" t="s">
        <v>19028</v>
      </c>
      <c r="L8860">
        <v>31</v>
      </c>
      <c r="M8860" t="s">
        <v>17</v>
      </c>
    </row>
    <row r="8861" spans="1:13" x14ac:dyDescent="0.25">
      <c r="A8861">
        <v>8860</v>
      </c>
      <c r="B8861" t="s">
        <v>18620</v>
      </c>
      <c r="C8861" t="s">
        <v>18621</v>
      </c>
      <c r="D8861">
        <v>12</v>
      </c>
      <c r="E8861" t="s">
        <v>35</v>
      </c>
      <c r="F8861">
        <v>165</v>
      </c>
      <c r="G8861" t="s">
        <v>20777</v>
      </c>
      <c r="I8861" t="s">
        <v>20638</v>
      </c>
      <c r="J8861" t="s">
        <v>15</v>
      </c>
      <c r="K8861" t="s">
        <v>18622</v>
      </c>
      <c r="L8861">
        <v>34</v>
      </c>
      <c r="M8861" t="s">
        <v>17</v>
      </c>
    </row>
    <row r="8862" spans="1:13" x14ac:dyDescent="0.25">
      <c r="A8862">
        <v>8861</v>
      </c>
      <c r="B8862" t="s">
        <v>2987</v>
      </c>
      <c r="C8862" t="s">
        <v>20569</v>
      </c>
      <c r="D8862">
        <v>12</v>
      </c>
      <c r="E8862" t="s">
        <v>35</v>
      </c>
      <c r="F8862">
        <v>165</v>
      </c>
      <c r="G8862" t="s">
        <v>20777</v>
      </c>
      <c r="I8862" t="s">
        <v>20638</v>
      </c>
      <c r="J8862" t="s">
        <v>15</v>
      </c>
      <c r="K8862" t="s">
        <v>20570</v>
      </c>
      <c r="L8862">
        <v>7</v>
      </c>
      <c r="M8862" t="s">
        <v>17</v>
      </c>
    </row>
    <row r="8863" spans="1:13" x14ac:dyDescent="0.25">
      <c r="A8863">
        <v>8862</v>
      </c>
      <c r="B8863" t="s">
        <v>20136</v>
      </c>
      <c r="C8863" t="s">
        <v>20137</v>
      </c>
      <c r="D8863">
        <v>12</v>
      </c>
      <c r="E8863" t="s">
        <v>35</v>
      </c>
      <c r="F8863">
        <v>165</v>
      </c>
      <c r="G8863" t="s">
        <v>20777</v>
      </c>
      <c r="I8863" t="s">
        <v>20638</v>
      </c>
      <c r="J8863" t="s">
        <v>15</v>
      </c>
      <c r="K8863" t="s">
        <v>20138</v>
      </c>
      <c r="L8863">
        <v>22</v>
      </c>
      <c r="M8863" t="s">
        <v>17</v>
      </c>
    </row>
    <row r="8864" spans="1:13" x14ac:dyDescent="0.25">
      <c r="A8864">
        <v>8863</v>
      </c>
      <c r="B8864" t="s">
        <v>673</v>
      </c>
      <c r="C8864" t="s">
        <v>16504</v>
      </c>
      <c r="D8864">
        <v>12</v>
      </c>
      <c r="E8864" t="s">
        <v>35</v>
      </c>
      <c r="F8864">
        <v>165</v>
      </c>
      <c r="G8864" t="s">
        <v>20777</v>
      </c>
      <c r="I8864" t="s">
        <v>20638</v>
      </c>
      <c r="J8864" t="s">
        <v>15</v>
      </c>
      <c r="K8864" t="s">
        <v>16505</v>
      </c>
      <c r="L8864">
        <v>44</v>
      </c>
      <c r="M8864" t="s">
        <v>17</v>
      </c>
    </row>
    <row r="8865" spans="1:13" x14ac:dyDescent="0.25">
      <c r="A8865">
        <v>8864</v>
      </c>
      <c r="B8865" t="s">
        <v>2578</v>
      </c>
      <c r="C8865" t="s">
        <v>3054</v>
      </c>
      <c r="D8865">
        <v>12</v>
      </c>
      <c r="E8865" t="s">
        <v>35</v>
      </c>
      <c r="F8865">
        <v>165</v>
      </c>
      <c r="G8865" t="s">
        <v>20777</v>
      </c>
      <c r="I8865" t="s">
        <v>20638</v>
      </c>
      <c r="J8865" t="s">
        <v>15</v>
      </c>
      <c r="K8865" t="s">
        <v>14790</v>
      </c>
      <c r="L8865">
        <v>51</v>
      </c>
      <c r="M8865" t="s">
        <v>17</v>
      </c>
    </row>
    <row r="8866" spans="1:13" x14ac:dyDescent="0.25">
      <c r="A8866">
        <v>8865</v>
      </c>
      <c r="B8866" t="s">
        <v>16703</v>
      </c>
      <c r="C8866" t="s">
        <v>53</v>
      </c>
      <c r="D8866">
        <v>12</v>
      </c>
      <c r="E8866" t="s">
        <v>35</v>
      </c>
      <c r="F8866">
        <v>165</v>
      </c>
      <c r="G8866" t="s">
        <v>20777</v>
      </c>
      <c r="I8866" t="s">
        <v>20638</v>
      </c>
      <c r="J8866" t="s">
        <v>15</v>
      </c>
      <c r="K8866" t="s">
        <v>16704</v>
      </c>
      <c r="L8866">
        <v>43</v>
      </c>
      <c r="M8866" t="s">
        <v>17</v>
      </c>
    </row>
    <row r="8867" spans="1:13" x14ac:dyDescent="0.25">
      <c r="A8867">
        <v>8866</v>
      </c>
      <c r="B8867" t="s">
        <v>10735</v>
      </c>
      <c r="C8867" t="s">
        <v>5873</v>
      </c>
      <c r="D8867">
        <v>12</v>
      </c>
      <c r="E8867" t="s">
        <v>35</v>
      </c>
      <c r="F8867">
        <v>165</v>
      </c>
      <c r="G8867" t="s">
        <v>20777</v>
      </c>
      <c r="I8867" t="s">
        <v>20638</v>
      </c>
      <c r="J8867" t="s">
        <v>15</v>
      </c>
      <c r="K8867" t="s">
        <v>17319</v>
      </c>
      <c r="L8867">
        <v>40</v>
      </c>
      <c r="M8867" t="s">
        <v>17</v>
      </c>
    </row>
    <row r="8868" spans="1:13" x14ac:dyDescent="0.25">
      <c r="A8868">
        <v>8867</v>
      </c>
      <c r="B8868" t="s">
        <v>18549</v>
      </c>
      <c r="C8868" t="s">
        <v>18221</v>
      </c>
      <c r="D8868">
        <v>12</v>
      </c>
      <c r="E8868" t="s">
        <v>35</v>
      </c>
      <c r="F8868">
        <v>165</v>
      </c>
      <c r="G8868" t="s">
        <v>20777</v>
      </c>
      <c r="I8868" t="s">
        <v>20638</v>
      </c>
      <c r="J8868" t="s">
        <v>15</v>
      </c>
      <c r="K8868" t="s">
        <v>18550</v>
      </c>
      <c r="L8868">
        <v>34</v>
      </c>
      <c r="M8868" t="s">
        <v>17</v>
      </c>
    </row>
    <row r="8869" spans="1:13" x14ac:dyDescent="0.25">
      <c r="A8869">
        <v>8868</v>
      </c>
      <c r="B8869" t="s">
        <v>357</v>
      </c>
      <c r="C8869" t="s">
        <v>6113</v>
      </c>
      <c r="D8869">
        <v>12</v>
      </c>
      <c r="E8869" t="s">
        <v>35</v>
      </c>
      <c r="F8869">
        <v>165</v>
      </c>
      <c r="G8869" t="s">
        <v>20777</v>
      </c>
      <c r="I8869" t="s">
        <v>20638</v>
      </c>
      <c r="J8869" t="s">
        <v>15</v>
      </c>
      <c r="K8869" t="s">
        <v>14809</v>
      </c>
      <c r="L8869">
        <v>50</v>
      </c>
      <c r="M8869" t="s">
        <v>17</v>
      </c>
    </row>
    <row r="8870" spans="1:13" x14ac:dyDescent="0.25">
      <c r="A8870">
        <v>8869</v>
      </c>
      <c r="B8870" t="s">
        <v>1032</v>
      </c>
      <c r="C8870" t="s">
        <v>53</v>
      </c>
      <c r="D8870">
        <v>12</v>
      </c>
      <c r="E8870" t="s">
        <v>35</v>
      </c>
      <c r="F8870">
        <v>165</v>
      </c>
      <c r="G8870" t="s">
        <v>20777</v>
      </c>
      <c r="I8870" t="s">
        <v>20638</v>
      </c>
      <c r="J8870" t="s">
        <v>15</v>
      </c>
      <c r="K8870" t="s">
        <v>13881</v>
      </c>
      <c r="L8870">
        <v>54</v>
      </c>
      <c r="M8870" t="s">
        <v>17</v>
      </c>
    </row>
    <row r="8871" spans="1:13" x14ac:dyDescent="0.25">
      <c r="A8871">
        <v>8870</v>
      </c>
      <c r="B8871" t="s">
        <v>1032</v>
      </c>
      <c r="C8871" t="s">
        <v>17978</v>
      </c>
      <c r="D8871">
        <v>12</v>
      </c>
      <c r="E8871" t="s">
        <v>35</v>
      </c>
      <c r="F8871">
        <v>165</v>
      </c>
      <c r="G8871" t="s">
        <v>20777</v>
      </c>
      <c r="I8871" t="s">
        <v>20638</v>
      </c>
      <c r="J8871" t="s">
        <v>15</v>
      </c>
      <c r="K8871" t="s">
        <v>17979</v>
      </c>
      <c r="L8871">
        <v>37</v>
      </c>
      <c r="M8871" t="s">
        <v>17</v>
      </c>
    </row>
    <row r="8872" spans="1:13" x14ac:dyDescent="0.25">
      <c r="A8872">
        <v>8871</v>
      </c>
      <c r="B8872" t="s">
        <v>2189</v>
      </c>
      <c r="C8872" t="s">
        <v>10516</v>
      </c>
      <c r="D8872">
        <v>12</v>
      </c>
      <c r="E8872" t="s">
        <v>35</v>
      </c>
      <c r="F8872">
        <v>165</v>
      </c>
      <c r="G8872" t="s">
        <v>20777</v>
      </c>
      <c r="I8872" t="s">
        <v>20638</v>
      </c>
      <c r="J8872" t="s">
        <v>15</v>
      </c>
      <c r="K8872" t="s">
        <v>20048</v>
      </c>
      <c r="L8872">
        <v>23</v>
      </c>
      <c r="M8872" t="s">
        <v>17</v>
      </c>
    </row>
    <row r="8873" spans="1:13" x14ac:dyDescent="0.25">
      <c r="A8873">
        <v>8872</v>
      </c>
      <c r="B8873" t="s">
        <v>2824</v>
      </c>
      <c r="C8873" t="s">
        <v>19154</v>
      </c>
      <c r="D8873">
        <v>12</v>
      </c>
      <c r="E8873" t="s">
        <v>35</v>
      </c>
      <c r="F8873">
        <v>165</v>
      </c>
      <c r="G8873" t="s">
        <v>20777</v>
      </c>
      <c r="I8873" t="s">
        <v>20638</v>
      </c>
      <c r="J8873" t="s">
        <v>15</v>
      </c>
      <c r="K8873" t="s">
        <v>19155</v>
      </c>
      <c r="L8873">
        <v>30</v>
      </c>
      <c r="M8873" t="s">
        <v>17</v>
      </c>
    </row>
    <row r="8874" spans="1:13" x14ac:dyDescent="0.25">
      <c r="A8874">
        <v>8873</v>
      </c>
      <c r="B8874" t="s">
        <v>8943</v>
      </c>
      <c r="C8874" t="s">
        <v>8944</v>
      </c>
      <c r="D8874">
        <v>12</v>
      </c>
      <c r="E8874" t="s">
        <v>35</v>
      </c>
      <c r="F8874">
        <v>165</v>
      </c>
      <c r="G8874" t="s">
        <v>20777</v>
      </c>
      <c r="I8874" t="s">
        <v>20638</v>
      </c>
      <c r="J8874" t="s">
        <v>15</v>
      </c>
      <c r="K8874" t="s">
        <v>8945</v>
      </c>
      <c r="L8874">
        <v>70</v>
      </c>
      <c r="M8874" t="s">
        <v>17</v>
      </c>
    </row>
    <row r="8875" spans="1:13" x14ac:dyDescent="0.25">
      <c r="A8875">
        <v>8874</v>
      </c>
      <c r="B8875" t="s">
        <v>95</v>
      </c>
      <c r="C8875" t="s">
        <v>1728</v>
      </c>
      <c r="D8875">
        <v>12</v>
      </c>
      <c r="E8875" t="s">
        <v>35</v>
      </c>
      <c r="F8875">
        <v>165</v>
      </c>
      <c r="G8875" t="s">
        <v>20777</v>
      </c>
      <c r="I8875" t="s">
        <v>20638</v>
      </c>
      <c r="J8875" t="s">
        <v>15</v>
      </c>
      <c r="K8875" t="s">
        <v>8368</v>
      </c>
      <c r="L8875">
        <v>72</v>
      </c>
      <c r="M8875" t="s">
        <v>17</v>
      </c>
    </row>
    <row r="8876" spans="1:13" x14ac:dyDescent="0.25">
      <c r="A8876">
        <v>8875</v>
      </c>
      <c r="B8876" t="s">
        <v>95</v>
      </c>
      <c r="C8876" t="s">
        <v>8170</v>
      </c>
      <c r="D8876">
        <v>12</v>
      </c>
      <c r="E8876" t="s">
        <v>35</v>
      </c>
      <c r="F8876">
        <v>165</v>
      </c>
      <c r="G8876" t="s">
        <v>20777</v>
      </c>
      <c r="I8876" t="s">
        <v>20638</v>
      </c>
      <c r="J8876" t="s">
        <v>15</v>
      </c>
      <c r="K8876" t="s">
        <v>17506</v>
      </c>
      <c r="L8876">
        <v>39</v>
      </c>
      <c r="M8876" t="s">
        <v>17</v>
      </c>
    </row>
    <row r="8877" spans="1:13" x14ac:dyDescent="0.25">
      <c r="A8877">
        <v>8876</v>
      </c>
      <c r="B8877" t="s">
        <v>113</v>
      </c>
      <c r="C8877" t="s">
        <v>2192</v>
      </c>
      <c r="D8877">
        <v>12</v>
      </c>
      <c r="E8877" t="s">
        <v>35</v>
      </c>
      <c r="F8877">
        <v>165</v>
      </c>
      <c r="G8877" t="s">
        <v>20777</v>
      </c>
      <c r="I8877" t="s">
        <v>20638</v>
      </c>
      <c r="J8877" t="s">
        <v>15</v>
      </c>
      <c r="K8877" t="s">
        <v>13196</v>
      </c>
      <c r="L8877">
        <v>57</v>
      </c>
      <c r="M8877" t="s">
        <v>17</v>
      </c>
    </row>
    <row r="8878" spans="1:13" x14ac:dyDescent="0.25">
      <c r="A8878">
        <v>8877</v>
      </c>
      <c r="B8878" t="s">
        <v>1000</v>
      </c>
      <c r="C8878" t="s">
        <v>4458</v>
      </c>
      <c r="D8878">
        <v>12</v>
      </c>
      <c r="E8878" t="s">
        <v>35</v>
      </c>
      <c r="F8878">
        <v>165</v>
      </c>
      <c r="G8878" t="s">
        <v>20777</v>
      </c>
      <c r="I8878" t="s">
        <v>20638</v>
      </c>
      <c r="J8878" t="s">
        <v>15</v>
      </c>
      <c r="K8878" t="s">
        <v>4459</v>
      </c>
      <c r="L8878">
        <v>82</v>
      </c>
      <c r="M8878" t="s">
        <v>17</v>
      </c>
    </row>
    <row r="8879" spans="1:13" x14ac:dyDescent="0.25">
      <c r="A8879">
        <v>8878</v>
      </c>
      <c r="B8879" t="s">
        <v>911</v>
      </c>
      <c r="C8879" t="s">
        <v>2077</v>
      </c>
      <c r="D8879">
        <v>12</v>
      </c>
      <c r="E8879" t="s">
        <v>35</v>
      </c>
      <c r="F8879">
        <v>165</v>
      </c>
      <c r="G8879" t="s">
        <v>20777</v>
      </c>
      <c r="I8879" t="s">
        <v>20638</v>
      </c>
      <c r="J8879" t="s">
        <v>15</v>
      </c>
      <c r="K8879" t="s">
        <v>2078</v>
      </c>
      <c r="L8879">
        <v>88</v>
      </c>
      <c r="M8879" t="s">
        <v>17</v>
      </c>
    </row>
    <row r="8880" spans="1:13" x14ac:dyDescent="0.25">
      <c r="A8880">
        <v>8879</v>
      </c>
      <c r="B8880" t="s">
        <v>810</v>
      </c>
      <c r="C8880" t="s">
        <v>15832</v>
      </c>
      <c r="D8880">
        <v>12</v>
      </c>
      <c r="E8880" t="s">
        <v>35</v>
      </c>
      <c r="F8880">
        <v>165</v>
      </c>
      <c r="G8880" t="s">
        <v>20777</v>
      </c>
      <c r="I8880" t="s">
        <v>20638</v>
      </c>
      <c r="J8880" t="s">
        <v>15</v>
      </c>
      <c r="K8880" t="s">
        <v>15833</v>
      </c>
      <c r="L8880">
        <v>47</v>
      </c>
      <c r="M8880" t="s">
        <v>17</v>
      </c>
    </row>
    <row r="8881" spans="1:13" x14ac:dyDescent="0.25">
      <c r="A8881">
        <v>8880</v>
      </c>
      <c r="B8881" t="s">
        <v>1739</v>
      </c>
      <c r="C8881" t="s">
        <v>936</v>
      </c>
      <c r="D8881">
        <v>12</v>
      </c>
      <c r="E8881" t="s">
        <v>35</v>
      </c>
      <c r="F8881">
        <v>165</v>
      </c>
      <c r="G8881" t="s">
        <v>20777</v>
      </c>
      <c r="I8881" t="s">
        <v>20638</v>
      </c>
      <c r="J8881" t="s">
        <v>15</v>
      </c>
      <c r="K8881" t="s">
        <v>17292</v>
      </c>
      <c r="L8881">
        <v>40</v>
      </c>
      <c r="M8881" t="s">
        <v>17</v>
      </c>
    </row>
    <row r="8882" spans="1:13" x14ac:dyDescent="0.25">
      <c r="A8882">
        <v>8881</v>
      </c>
      <c r="B8882" t="s">
        <v>11165</v>
      </c>
      <c r="C8882" t="s">
        <v>11166</v>
      </c>
      <c r="D8882">
        <v>12</v>
      </c>
      <c r="E8882" t="s">
        <v>35</v>
      </c>
      <c r="F8882">
        <v>165</v>
      </c>
      <c r="G8882" t="s">
        <v>20777</v>
      </c>
      <c r="I8882" t="s">
        <v>20638</v>
      </c>
      <c r="J8882" t="s">
        <v>15</v>
      </c>
      <c r="K8882" t="s">
        <v>11167</v>
      </c>
      <c r="L8882">
        <v>63</v>
      </c>
      <c r="M8882" t="s">
        <v>17</v>
      </c>
    </row>
    <row r="8883" spans="1:13" x14ac:dyDescent="0.25">
      <c r="A8883">
        <v>8882</v>
      </c>
      <c r="B8883" t="s">
        <v>11722</v>
      </c>
      <c r="C8883" t="s">
        <v>11723</v>
      </c>
      <c r="D8883">
        <v>12</v>
      </c>
      <c r="E8883" t="s">
        <v>35</v>
      </c>
      <c r="F8883">
        <v>165</v>
      </c>
      <c r="G8883" t="s">
        <v>20777</v>
      </c>
      <c r="I8883" t="s">
        <v>20638</v>
      </c>
      <c r="J8883" t="s">
        <v>15</v>
      </c>
      <c r="K8883" t="s">
        <v>11724</v>
      </c>
      <c r="L8883">
        <v>61</v>
      </c>
      <c r="M8883" t="s">
        <v>17</v>
      </c>
    </row>
    <row r="8884" spans="1:13" x14ac:dyDescent="0.25">
      <c r="A8884">
        <v>8883</v>
      </c>
      <c r="B8884" t="s">
        <v>1153</v>
      </c>
      <c r="C8884" t="s">
        <v>1154</v>
      </c>
      <c r="D8884">
        <v>12</v>
      </c>
      <c r="E8884" t="s">
        <v>35</v>
      </c>
      <c r="F8884">
        <v>165</v>
      </c>
      <c r="G8884" t="s">
        <v>20777</v>
      </c>
      <c r="I8884" t="s">
        <v>20638</v>
      </c>
      <c r="J8884" t="s">
        <v>15</v>
      </c>
      <c r="K8884" t="s">
        <v>1155</v>
      </c>
      <c r="L8884">
        <v>92</v>
      </c>
      <c r="M8884" t="s">
        <v>17</v>
      </c>
    </row>
    <row r="8885" spans="1:13" x14ac:dyDescent="0.25">
      <c r="A8885">
        <v>8884</v>
      </c>
      <c r="B8885" t="s">
        <v>1943</v>
      </c>
      <c r="C8885" t="s">
        <v>16577</v>
      </c>
      <c r="D8885">
        <v>12</v>
      </c>
      <c r="E8885" t="s">
        <v>35</v>
      </c>
      <c r="F8885">
        <v>165</v>
      </c>
      <c r="G8885" t="s">
        <v>20777</v>
      </c>
      <c r="I8885" t="s">
        <v>20638</v>
      </c>
      <c r="J8885" t="s">
        <v>15</v>
      </c>
      <c r="K8885" t="s">
        <v>16578</v>
      </c>
      <c r="L8885">
        <v>44</v>
      </c>
      <c r="M8885" t="s">
        <v>17</v>
      </c>
    </row>
    <row r="8886" spans="1:13" x14ac:dyDescent="0.25">
      <c r="A8886">
        <v>8885</v>
      </c>
      <c r="B8886" t="s">
        <v>924</v>
      </c>
      <c r="C8886" t="s">
        <v>3475</v>
      </c>
      <c r="D8886">
        <v>12</v>
      </c>
      <c r="E8886" t="s">
        <v>35</v>
      </c>
      <c r="F8886">
        <v>165</v>
      </c>
      <c r="G8886" t="s">
        <v>20777</v>
      </c>
      <c r="I8886" t="s">
        <v>20638</v>
      </c>
      <c r="J8886" t="s">
        <v>15</v>
      </c>
      <c r="K8886" t="s">
        <v>5882</v>
      </c>
      <c r="L8886">
        <v>79</v>
      </c>
      <c r="M8886" t="s">
        <v>17</v>
      </c>
    </row>
    <row r="8887" spans="1:13" x14ac:dyDescent="0.25">
      <c r="A8887">
        <v>8886</v>
      </c>
      <c r="B8887" t="s">
        <v>7762</v>
      </c>
      <c r="C8887" t="s">
        <v>7763</v>
      </c>
      <c r="D8887">
        <v>5</v>
      </c>
      <c r="F8887">
        <v>166</v>
      </c>
      <c r="G8887" t="s">
        <v>20778</v>
      </c>
      <c r="I8887" t="s">
        <v>20638</v>
      </c>
      <c r="J8887" t="s">
        <v>15</v>
      </c>
      <c r="K8887" t="s">
        <v>7764</v>
      </c>
      <c r="L8887">
        <v>74</v>
      </c>
      <c r="M8887" t="s">
        <v>17</v>
      </c>
    </row>
    <row r="8888" spans="1:13" x14ac:dyDescent="0.25">
      <c r="A8888">
        <v>8887</v>
      </c>
      <c r="B8888" t="s">
        <v>9356</v>
      </c>
      <c r="C8888" t="s">
        <v>9357</v>
      </c>
      <c r="D8888">
        <v>5</v>
      </c>
      <c r="E8888" t="s">
        <v>63</v>
      </c>
      <c r="F8888">
        <v>166</v>
      </c>
      <c r="G8888" t="s">
        <v>20778</v>
      </c>
      <c r="I8888" t="s">
        <v>20638</v>
      </c>
      <c r="J8888" t="s">
        <v>15</v>
      </c>
      <c r="K8888" t="s">
        <v>9358</v>
      </c>
      <c r="L8888">
        <v>69</v>
      </c>
      <c r="M8888" t="s">
        <v>17</v>
      </c>
    </row>
    <row r="8889" spans="1:13" x14ac:dyDescent="0.25">
      <c r="A8889">
        <v>8888</v>
      </c>
      <c r="B8889" t="s">
        <v>19500</v>
      </c>
      <c r="C8889" t="s">
        <v>11046</v>
      </c>
      <c r="D8889">
        <v>5</v>
      </c>
      <c r="F8889">
        <v>166</v>
      </c>
      <c r="G8889" t="s">
        <v>20778</v>
      </c>
      <c r="I8889" t="s">
        <v>20638</v>
      </c>
      <c r="J8889" t="s">
        <v>15</v>
      </c>
      <c r="K8889" t="s">
        <v>19501</v>
      </c>
      <c r="L8889">
        <v>28</v>
      </c>
      <c r="M8889" t="s">
        <v>17</v>
      </c>
    </row>
    <row r="8890" spans="1:13" x14ac:dyDescent="0.25">
      <c r="A8890">
        <v>8889</v>
      </c>
      <c r="B8890" t="s">
        <v>19535</v>
      </c>
      <c r="C8890" t="s">
        <v>10744</v>
      </c>
      <c r="D8890">
        <v>5</v>
      </c>
      <c r="F8890">
        <v>166</v>
      </c>
      <c r="G8890" t="s">
        <v>20778</v>
      </c>
      <c r="I8890" t="s">
        <v>20638</v>
      </c>
      <c r="J8890" t="s">
        <v>15</v>
      </c>
      <c r="K8890" t="s">
        <v>19536</v>
      </c>
      <c r="L8890">
        <v>28</v>
      </c>
      <c r="M8890" t="s">
        <v>17</v>
      </c>
    </row>
    <row r="8891" spans="1:13" x14ac:dyDescent="0.25">
      <c r="A8891">
        <v>8890</v>
      </c>
      <c r="B8891" t="s">
        <v>11471</v>
      </c>
      <c r="C8891" t="s">
        <v>6706</v>
      </c>
      <c r="D8891">
        <v>7</v>
      </c>
      <c r="F8891">
        <v>166</v>
      </c>
      <c r="G8891" t="s">
        <v>20778</v>
      </c>
      <c r="I8891" t="s">
        <v>20638</v>
      </c>
      <c r="J8891" t="s">
        <v>15</v>
      </c>
      <c r="K8891" t="s">
        <v>11472</v>
      </c>
      <c r="L8891">
        <v>62</v>
      </c>
      <c r="M8891" t="s">
        <v>17</v>
      </c>
    </row>
    <row r="8892" spans="1:13" x14ac:dyDescent="0.25">
      <c r="A8892">
        <v>8891</v>
      </c>
      <c r="B8892" t="s">
        <v>10743</v>
      </c>
      <c r="C8892" t="s">
        <v>10744</v>
      </c>
      <c r="D8892">
        <v>7</v>
      </c>
      <c r="F8892">
        <v>166</v>
      </c>
      <c r="G8892" t="s">
        <v>20778</v>
      </c>
      <c r="I8892" t="s">
        <v>20638</v>
      </c>
      <c r="J8892" t="s">
        <v>15</v>
      </c>
      <c r="K8892" t="s">
        <v>10745</v>
      </c>
      <c r="L8892">
        <v>65</v>
      </c>
      <c r="M8892" t="s">
        <v>17</v>
      </c>
    </row>
    <row r="8893" spans="1:13" x14ac:dyDescent="0.25">
      <c r="A8893">
        <v>8892</v>
      </c>
      <c r="B8893" t="s">
        <v>12622</v>
      </c>
      <c r="C8893" t="s">
        <v>3191</v>
      </c>
      <c r="D8893">
        <v>7</v>
      </c>
      <c r="F8893">
        <v>166</v>
      </c>
      <c r="G8893" t="s">
        <v>20778</v>
      </c>
      <c r="I8893" t="s">
        <v>20638</v>
      </c>
      <c r="J8893" t="s">
        <v>15</v>
      </c>
      <c r="K8893" t="s">
        <v>12623</v>
      </c>
      <c r="L8893">
        <v>58</v>
      </c>
      <c r="M8893" t="s">
        <v>17</v>
      </c>
    </row>
    <row r="8894" spans="1:13" x14ac:dyDescent="0.25">
      <c r="A8894">
        <v>8893</v>
      </c>
      <c r="B8894" t="s">
        <v>1900</v>
      </c>
      <c r="C8894" t="s">
        <v>2329</v>
      </c>
      <c r="D8894">
        <v>7</v>
      </c>
      <c r="F8894">
        <v>166</v>
      </c>
      <c r="G8894" t="s">
        <v>20778</v>
      </c>
      <c r="I8894" t="s">
        <v>20638</v>
      </c>
      <c r="J8894" t="s">
        <v>15</v>
      </c>
      <c r="K8894" t="s">
        <v>13079</v>
      </c>
      <c r="L8894">
        <v>57</v>
      </c>
      <c r="M8894" t="s">
        <v>17</v>
      </c>
    </row>
    <row r="8895" spans="1:13" x14ac:dyDescent="0.25">
      <c r="A8895">
        <v>8894</v>
      </c>
      <c r="B8895" t="s">
        <v>11250</v>
      </c>
      <c r="C8895" t="s">
        <v>11251</v>
      </c>
      <c r="D8895">
        <v>7</v>
      </c>
      <c r="F8895">
        <v>166</v>
      </c>
      <c r="G8895" t="s">
        <v>20778</v>
      </c>
      <c r="I8895" t="s">
        <v>20638</v>
      </c>
      <c r="J8895" t="s">
        <v>15</v>
      </c>
      <c r="K8895" t="s">
        <v>11252</v>
      </c>
      <c r="L8895">
        <v>63</v>
      </c>
      <c r="M8895" t="s">
        <v>17</v>
      </c>
    </row>
    <row r="8896" spans="1:13" x14ac:dyDescent="0.25">
      <c r="A8896">
        <v>8895</v>
      </c>
      <c r="B8896" t="s">
        <v>1086</v>
      </c>
      <c r="C8896" t="s">
        <v>20338</v>
      </c>
      <c r="D8896">
        <v>9</v>
      </c>
      <c r="E8896" t="s">
        <v>63</v>
      </c>
      <c r="F8896">
        <v>166</v>
      </c>
      <c r="G8896" t="s">
        <v>20778</v>
      </c>
      <c r="I8896" t="s">
        <v>20638</v>
      </c>
      <c r="J8896" t="s">
        <v>15</v>
      </c>
      <c r="K8896" t="s">
        <v>20339</v>
      </c>
      <c r="L8896">
        <v>18</v>
      </c>
      <c r="M8896" t="s">
        <v>17</v>
      </c>
    </row>
    <row r="8897" spans="1:13" x14ac:dyDescent="0.25">
      <c r="A8897">
        <v>8896</v>
      </c>
      <c r="B8897" t="s">
        <v>10746</v>
      </c>
      <c r="C8897" t="s">
        <v>10747</v>
      </c>
      <c r="D8897">
        <v>10</v>
      </c>
      <c r="F8897">
        <v>166</v>
      </c>
      <c r="G8897" t="s">
        <v>20778</v>
      </c>
      <c r="I8897" t="s">
        <v>20638</v>
      </c>
      <c r="J8897" t="s">
        <v>15</v>
      </c>
      <c r="K8897" t="s">
        <v>10748</v>
      </c>
      <c r="L8897">
        <v>65</v>
      </c>
      <c r="M8897" t="s">
        <v>17</v>
      </c>
    </row>
    <row r="8898" spans="1:13" x14ac:dyDescent="0.25">
      <c r="A8898">
        <v>8897</v>
      </c>
      <c r="B8898" t="s">
        <v>3637</v>
      </c>
      <c r="C8898" t="s">
        <v>10707</v>
      </c>
      <c r="D8898">
        <v>10</v>
      </c>
      <c r="E8898" t="s">
        <v>63</v>
      </c>
      <c r="F8898">
        <v>166</v>
      </c>
      <c r="G8898" t="s">
        <v>20778</v>
      </c>
      <c r="I8898" t="s">
        <v>20638</v>
      </c>
      <c r="J8898" t="s">
        <v>15</v>
      </c>
      <c r="K8898" t="s">
        <v>10708</v>
      </c>
      <c r="L8898">
        <v>65</v>
      </c>
      <c r="M8898" t="s">
        <v>17</v>
      </c>
    </row>
    <row r="8899" spans="1:13" x14ac:dyDescent="0.25">
      <c r="A8899">
        <v>8898</v>
      </c>
      <c r="B8899" t="s">
        <v>1958</v>
      </c>
      <c r="C8899" t="s">
        <v>5597</v>
      </c>
      <c r="D8899">
        <v>11</v>
      </c>
      <c r="F8899">
        <v>166</v>
      </c>
      <c r="G8899" t="s">
        <v>20778</v>
      </c>
      <c r="I8899" t="s">
        <v>20638</v>
      </c>
      <c r="J8899" t="s">
        <v>15</v>
      </c>
      <c r="K8899" t="s">
        <v>5598</v>
      </c>
      <c r="L8899">
        <v>79</v>
      </c>
      <c r="M8899" t="s">
        <v>17</v>
      </c>
    </row>
    <row r="8900" spans="1:13" x14ac:dyDescent="0.25">
      <c r="A8900">
        <v>8899</v>
      </c>
      <c r="B8900" t="s">
        <v>4796</v>
      </c>
      <c r="C8900" t="s">
        <v>4797</v>
      </c>
      <c r="D8900">
        <v>11</v>
      </c>
      <c r="F8900">
        <v>166</v>
      </c>
      <c r="G8900" t="s">
        <v>20778</v>
      </c>
      <c r="I8900" t="s">
        <v>20638</v>
      </c>
      <c r="J8900" t="s">
        <v>15</v>
      </c>
      <c r="K8900" t="s">
        <v>4798</v>
      </c>
      <c r="L8900">
        <v>81</v>
      </c>
      <c r="M8900" t="s">
        <v>17</v>
      </c>
    </row>
    <row r="8901" spans="1:13" x14ac:dyDescent="0.25">
      <c r="A8901">
        <v>8900</v>
      </c>
      <c r="B8901" t="s">
        <v>6797</v>
      </c>
      <c r="C8901" t="s">
        <v>6798</v>
      </c>
      <c r="D8901">
        <v>11</v>
      </c>
      <c r="F8901">
        <v>166</v>
      </c>
      <c r="G8901" t="s">
        <v>20778</v>
      </c>
      <c r="I8901" t="s">
        <v>20638</v>
      </c>
      <c r="J8901" t="s">
        <v>15</v>
      </c>
      <c r="K8901" t="s">
        <v>6799</v>
      </c>
      <c r="L8901">
        <v>76</v>
      </c>
      <c r="M8901" t="s">
        <v>17</v>
      </c>
    </row>
    <row r="8902" spans="1:13" x14ac:dyDescent="0.25">
      <c r="A8902">
        <v>8901</v>
      </c>
      <c r="B8902" t="s">
        <v>3374</v>
      </c>
      <c r="C8902" t="s">
        <v>11906</v>
      </c>
      <c r="D8902">
        <v>11</v>
      </c>
      <c r="F8902">
        <v>166</v>
      </c>
      <c r="G8902" t="s">
        <v>20778</v>
      </c>
      <c r="I8902" t="s">
        <v>20638</v>
      </c>
      <c r="J8902" t="s">
        <v>15</v>
      </c>
      <c r="K8902" t="s">
        <v>11907</v>
      </c>
      <c r="L8902">
        <v>61</v>
      </c>
      <c r="M8902" t="s">
        <v>17</v>
      </c>
    </row>
    <row r="8903" spans="1:13" x14ac:dyDescent="0.25">
      <c r="A8903">
        <v>8902</v>
      </c>
      <c r="B8903" t="s">
        <v>4721</v>
      </c>
      <c r="C8903" t="s">
        <v>9836</v>
      </c>
      <c r="D8903">
        <v>11</v>
      </c>
      <c r="F8903">
        <v>166</v>
      </c>
      <c r="G8903" t="s">
        <v>20778</v>
      </c>
      <c r="I8903" t="s">
        <v>20638</v>
      </c>
      <c r="J8903" t="s">
        <v>15</v>
      </c>
      <c r="K8903" t="s">
        <v>9837</v>
      </c>
      <c r="L8903">
        <v>68</v>
      </c>
      <c r="M8903" t="s">
        <v>17</v>
      </c>
    </row>
    <row r="8904" spans="1:13" x14ac:dyDescent="0.25">
      <c r="A8904">
        <v>8903</v>
      </c>
      <c r="B8904" t="s">
        <v>395</v>
      </c>
      <c r="C8904" t="s">
        <v>12754</v>
      </c>
      <c r="D8904">
        <v>12</v>
      </c>
      <c r="E8904" t="s">
        <v>63</v>
      </c>
      <c r="F8904">
        <v>166</v>
      </c>
      <c r="G8904" t="s">
        <v>20778</v>
      </c>
      <c r="I8904" t="s">
        <v>20638</v>
      </c>
      <c r="J8904" t="s">
        <v>15</v>
      </c>
      <c r="K8904" t="s">
        <v>12755</v>
      </c>
      <c r="L8904">
        <v>58</v>
      </c>
      <c r="M8904" t="s">
        <v>17</v>
      </c>
    </row>
    <row r="8905" spans="1:13" x14ac:dyDescent="0.25">
      <c r="A8905">
        <v>8904</v>
      </c>
      <c r="B8905" t="s">
        <v>3374</v>
      </c>
      <c r="C8905" t="s">
        <v>12624</v>
      </c>
      <c r="D8905">
        <v>12</v>
      </c>
      <c r="E8905" t="s">
        <v>63</v>
      </c>
      <c r="F8905">
        <v>166</v>
      </c>
      <c r="G8905" t="s">
        <v>20778</v>
      </c>
      <c r="I8905" t="s">
        <v>20638</v>
      </c>
      <c r="J8905" t="s">
        <v>15</v>
      </c>
      <c r="K8905" t="s">
        <v>12625</v>
      </c>
      <c r="L8905">
        <v>58</v>
      </c>
      <c r="M8905" t="s">
        <v>17</v>
      </c>
    </row>
    <row r="8906" spans="1:13" x14ac:dyDescent="0.25">
      <c r="A8906">
        <v>8905</v>
      </c>
      <c r="B8906" t="s">
        <v>5240</v>
      </c>
      <c r="C8906" t="s">
        <v>5539</v>
      </c>
      <c r="D8906">
        <v>11</v>
      </c>
      <c r="E8906" t="s">
        <v>63</v>
      </c>
      <c r="F8906">
        <v>166</v>
      </c>
      <c r="G8906" t="s">
        <v>20778</v>
      </c>
      <c r="I8906" t="s">
        <v>20638</v>
      </c>
      <c r="J8906" t="s">
        <v>15</v>
      </c>
      <c r="K8906" t="s">
        <v>5540</v>
      </c>
      <c r="L8906">
        <v>80</v>
      </c>
      <c r="M8906" t="s">
        <v>17</v>
      </c>
    </row>
    <row r="8907" spans="1:13" x14ac:dyDescent="0.25">
      <c r="A8907">
        <v>8906</v>
      </c>
      <c r="B8907" t="s">
        <v>20557</v>
      </c>
      <c r="C8907" t="s">
        <v>20558</v>
      </c>
      <c r="D8907">
        <v>5</v>
      </c>
      <c r="E8907" t="s">
        <v>35</v>
      </c>
      <c r="F8907">
        <v>167</v>
      </c>
      <c r="G8907" t="s">
        <v>20779</v>
      </c>
      <c r="I8907" t="s">
        <v>20638</v>
      </c>
      <c r="J8907" t="s">
        <v>15</v>
      </c>
      <c r="K8907" t="s">
        <v>20559</v>
      </c>
      <c r="L8907">
        <v>8</v>
      </c>
      <c r="M8907" t="s">
        <v>17</v>
      </c>
    </row>
    <row r="8908" spans="1:13" x14ac:dyDescent="0.25">
      <c r="A8908">
        <v>8907</v>
      </c>
      <c r="B8908" t="s">
        <v>20433</v>
      </c>
      <c r="C8908" t="s">
        <v>66</v>
      </c>
      <c r="D8908">
        <v>5</v>
      </c>
      <c r="E8908" t="s">
        <v>35</v>
      </c>
      <c r="F8908">
        <v>167</v>
      </c>
      <c r="G8908" t="s">
        <v>20779</v>
      </c>
      <c r="I8908" t="s">
        <v>20638</v>
      </c>
      <c r="J8908" t="s">
        <v>15</v>
      </c>
      <c r="K8908" t="s">
        <v>20434</v>
      </c>
      <c r="L8908">
        <v>15</v>
      </c>
      <c r="M8908" t="s">
        <v>17</v>
      </c>
    </row>
    <row r="8909" spans="1:13" x14ac:dyDescent="0.25">
      <c r="A8909">
        <v>8908</v>
      </c>
      <c r="B8909" t="s">
        <v>20314</v>
      </c>
      <c r="C8909" t="s">
        <v>1734</v>
      </c>
      <c r="D8909">
        <v>5</v>
      </c>
      <c r="E8909" t="s">
        <v>35</v>
      </c>
      <c r="F8909">
        <v>167</v>
      </c>
      <c r="G8909" t="s">
        <v>20779</v>
      </c>
      <c r="I8909" t="s">
        <v>20638</v>
      </c>
      <c r="J8909" t="s">
        <v>15</v>
      </c>
      <c r="K8909" t="s">
        <v>20315</v>
      </c>
      <c r="L8909">
        <v>19</v>
      </c>
      <c r="M8909" t="s">
        <v>17</v>
      </c>
    </row>
    <row r="8910" spans="1:13" x14ac:dyDescent="0.25">
      <c r="A8910">
        <v>8909</v>
      </c>
      <c r="B8910" t="s">
        <v>7518</v>
      </c>
      <c r="C8910" t="s">
        <v>7519</v>
      </c>
      <c r="D8910">
        <v>5</v>
      </c>
      <c r="E8910" t="s">
        <v>35</v>
      </c>
      <c r="F8910">
        <v>167</v>
      </c>
      <c r="G8910" t="s">
        <v>20779</v>
      </c>
      <c r="I8910" t="s">
        <v>20638</v>
      </c>
      <c r="J8910" t="s">
        <v>15</v>
      </c>
      <c r="K8910" t="s">
        <v>7520</v>
      </c>
      <c r="L8910">
        <v>74</v>
      </c>
      <c r="M8910" t="s">
        <v>17</v>
      </c>
    </row>
    <row r="8911" spans="1:13" x14ac:dyDescent="0.25">
      <c r="A8911">
        <v>8910</v>
      </c>
      <c r="B8911" t="s">
        <v>3332</v>
      </c>
      <c r="C8911" t="s">
        <v>3333</v>
      </c>
      <c r="D8911">
        <v>5</v>
      </c>
      <c r="E8911" t="s">
        <v>35</v>
      </c>
      <c r="F8911">
        <v>167</v>
      </c>
      <c r="G8911" t="s">
        <v>20779</v>
      </c>
      <c r="I8911" t="s">
        <v>20638</v>
      </c>
      <c r="J8911" t="s">
        <v>15</v>
      </c>
      <c r="K8911" t="s">
        <v>3334</v>
      </c>
      <c r="L8911">
        <v>85</v>
      </c>
      <c r="M8911" t="s">
        <v>17</v>
      </c>
    </row>
    <row r="8912" spans="1:13" x14ac:dyDescent="0.25">
      <c r="A8912">
        <v>8911</v>
      </c>
      <c r="B8912" t="s">
        <v>1272</v>
      </c>
      <c r="C8912" t="s">
        <v>2512</v>
      </c>
      <c r="D8912">
        <v>6</v>
      </c>
      <c r="E8912" t="s">
        <v>35</v>
      </c>
      <c r="F8912">
        <v>167</v>
      </c>
      <c r="G8912" t="s">
        <v>20779</v>
      </c>
      <c r="I8912" t="s">
        <v>20638</v>
      </c>
      <c r="J8912" t="s">
        <v>15</v>
      </c>
      <c r="K8912" t="s">
        <v>12008</v>
      </c>
      <c r="L8912">
        <v>60</v>
      </c>
      <c r="M8912" t="s">
        <v>17</v>
      </c>
    </row>
    <row r="8913" spans="1:13" x14ac:dyDescent="0.25">
      <c r="A8913">
        <v>8912</v>
      </c>
      <c r="B8913" t="s">
        <v>113</v>
      </c>
      <c r="C8913" t="s">
        <v>13080</v>
      </c>
      <c r="D8913">
        <v>6</v>
      </c>
      <c r="E8913" t="s">
        <v>35</v>
      </c>
      <c r="F8913">
        <v>167</v>
      </c>
      <c r="G8913" t="s">
        <v>20779</v>
      </c>
      <c r="I8913" t="s">
        <v>20638</v>
      </c>
      <c r="J8913" t="s">
        <v>15</v>
      </c>
      <c r="K8913" t="s">
        <v>13081</v>
      </c>
      <c r="L8913">
        <v>57</v>
      </c>
      <c r="M8913" t="s">
        <v>17</v>
      </c>
    </row>
    <row r="8914" spans="1:13" x14ac:dyDescent="0.25">
      <c r="A8914">
        <v>8913</v>
      </c>
      <c r="B8914" t="s">
        <v>11524</v>
      </c>
      <c r="C8914" t="s">
        <v>3333</v>
      </c>
      <c r="D8914">
        <v>6</v>
      </c>
      <c r="E8914" t="s">
        <v>35</v>
      </c>
      <c r="F8914">
        <v>167</v>
      </c>
      <c r="G8914" t="s">
        <v>20779</v>
      </c>
      <c r="I8914" t="s">
        <v>20638</v>
      </c>
      <c r="J8914" t="s">
        <v>15</v>
      </c>
      <c r="K8914" t="s">
        <v>11525</v>
      </c>
      <c r="L8914">
        <v>62</v>
      </c>
      <c r="M8914" t="s">
        <v>17</v>
      </c>
    </row>
    <row r="8915" spans="1:13" x14ac:dyDescent="0.25">
      <c r="A8915">
        <v>8914</v>
      </c>
      <c r="B8915" t="s">
        <v>11581</v>
      </c>
      <c r="C8915" t="s">
        <v>11582</v>
      </c>
      <c r="D8915">
        <v>6</v>
      </c>
      <c r="E8915" t="s">
        <v>35</v>
      </c>
      <c r="F8915">
        <v>167</v>
      </c>
      <c r="G8915" t="s">
        <v>20779</v>
      </c>
      <c r="I8915" t="s">
        <v>20638</v>
      </c>
      <c r="J8915" t="s">
        <v>15</v>
      </c>
      <c r="K8915" t="s">
        <v>11583</v>
      </c>
      <c r="L8915">
        <v>62</v>
      </c>
      <c r="M8915" t="s">
        <v>17</v>
      </c>
    </row>
    <row r="8916" spans="1:13" x14ac:dyDescent="0.25">
      <c r="A8916">
        <v>8915</v>
      </c>
      <c r="B8916" t="s">
        <v>19068</v>
      </c>
      <c r="C8916" t="s">
        <v>19069</v>
      </c>
      <c r="D8916">
        <v>6</v>
      </c>
      <c r="E8916" t="s">
        <v>63</v>
      </c>
      <c r="F8916">
        <v>167</v>
      </c>
      <c r="G8916" t="s">
        <v>20779</v>
      </c>
      <c r="I8916" t="s">
        <v>20638</v>
      </c>
      <c r="J8916" t="s">
        <v>15</v>
      </c>
      <c r="K8916" t="s">
        <v>19070</v>
      </c>
      <c r="L8916">
        <v>31</v>
      </c>
      <c r="M8916" t="s">
        <v>17</v>
      </c>
    </row>
    <row r="8917" spans="1:13" x14ac:dyDescent="0.25">
      <c r="A8917">
        <v>8916</v>
      </c>
      <c r="B8917" t="s">
        <v>4920</v>
      </c>
      <c r="C8917" t="s">
        <v>10610</v>
      </c>
      <c r="D8917">
        <v>6</v>
      </c>
      <c r="E8917" t="s">
        <v>35</v>
      </c>
      <c r="F8917">
        <v>167</v>
      </c>
      <c r="G8917" t="s">
        <v>20779</v>
      </c>
      <c r="I8917" t="s">
        <v>20638</v>
      </c>
      <c r="J8917" t="s">
        <v>15</v>
      </c>
      <c r="K8917" t="s">
        <v>17367</v>
      </c>
      <c r="L8917">
        <v>40</v>
      </c>
      <c r="M8917" t="s">
        <v>17</v>
      </c>
    </row>
    <row r="8918" spans="1:13" x14ac:dyDescent="0.25">
      <c r="A8918">
        <v>8917</v>
      </c>
      <c r="B8918" t="s">
        <v>16936</v>
      </c>
      <c r="C8918" t="s">
        <v>16937</v>
      </c>
      <c r="D8918">
        <v>7</v>
      </c>
      <c r="E8918" t="s">
        <v>35</v>
      </c>
      <c r="F8918">
        <v>167</v>
      </c>
      <c r="G8918" t="s">
        <v>20779</v>
      </c>
      <c r="I8918" t="s">
        <v>20638</v>
      </c>
      <c r="J8918" t="s">
        <v>15</v>
      </c>
      <c r="K8918" t="s">
        <v>16938</v>
      </c>
      <c r="L8918">
        <v>42</v>
      </c>
      <c r="M8918" t="s">
        <v>17</v>
      </c>
    </row>
    <row r="8919" spans="1:13" x14ac:dyDescent="0.25">
      <c r="A8919">
        <v>8918</v>
      </c>
      <c r="B8919" t="s">
        <v>19836</v>
      </c>
      <c r="C8919" t="s">
        <v>5967</v>
      </c>
      <c r="D8919">
        <v>7</v>
      </c>
      <c r="E8919" t="s">
        <v>35</v>
      </c>
      <c r="F8919">
        <v>167</v>
      </c>
      <c r="G8919" t="s">
        <v>20779</v>
      </c>
      <c r="I8919" t="s">
        <v>20638</v>
      </c>
      <c r="J8919" t="s">
        <v>15</v>
      </c>
      <c r="K8919" t="s">
        <v>19837</v>
      </c>
      <c r="L8919">
        <v>25</v>
      </c>
      <c r="M8919" t="s">
        <v>17</v>
      </c>
    </row>
    <row r="8920" spans="1:13" x14ac:dyDescent="0.25">
      <c r="A8920">
        <v>8919</v>
      </c>
      <c r="B8920" t="s">
        <v>18338</v>
      </c>
      <c r="C8920" t="s">
        <v>18339</v>
      </c>
      <c r="D8920">
        <v>7</v>
      </c>
      <c r="E8920" t="s">
        <v>35</v>
      </c>
      <c r="F8920">
        <v>167</v>
      </c>
      <c r="G8920" t="s">
        <v>20779</v>
      </c>
      <c r="I8920" t="s">
        <v>20638</v>
      </c>
      <c r="J8920" t="s">
        <v>15</v>
      </c>
      <c r="K8920" t="s">
        <v>18340</v>
      </c>
      <c r="L8920">
        <v>35</v>
      </c>
      <c r="M8920" t="s">
        <v>17</v>
      </c>
    </row>
    <row r="8921" spans="1:13" x14ac:dyDescent="0.25">
      <c r="A8921">
        <v>8920</v>
      </c>
      <c r="B8921" t="s">
        <v>11434</v>
      </c>
      <c r="C8921" t="s">
        <v>1163</v>
      </c>
      <c r="D8921">
        <v>7</v>
      </c>
      <c r="E8921" t="s">
        <v>35</v>
      </c>
      <c r="F8921">
        <v>167</v>
      </c>
      <c r="G8921" t="s">
        <v>20779</v>
      </c>
      <c r="I8921" t="s">
        <v>20638</v>
      </c>
      <c r="J8921" t="s">
        <v>15</v>
      </c>
      <c r="K8921" t="s">
        <v>17800</v>
      </c>
      <c r="L8921">
        <v>38</v>
      </c>
      <c r="M8921" t="s">
        <v>17</v>
      </c>
    </row>
    <row r="8922" spans="1:13" x14ac:dyDescent="0.25">
      <c r="A8922">
        <v>8921</v>
      </c>
      <c r="B8922" t="s">
        <v>17187</v>
      </c>
      <c r="C8922" t="s">
        <v>17188</v>
      </c>
      <c r="D8922">
        <v>7</v>
      </c>
      <c r="E8922" t="s">
        <v>35</v>
      </c>
      <c r="F8922">
        <v>167</v>
      </c>
      <c r="G8922" t="s">
        <v>20779</v>
      </c>
      <c r="I8922" t="s">
        <v>20638</v>
      </c>
      <c r="J8922" t="s">
        <v>15</v>
      </c>
      <c r="K8922" t="s">
        <v>17189</v>
      </c>
      <c r="L8922">
        <v>41</v>
      </c>
      <c r="M8922" t="s">
        <v>17</v>
      </c>
    </row>
    <row r="8923" spans="1:13" x14ac:dyDescent="0.25">
      <c r="A8923">
        <v>8922</v>
      </c>
      <c r="B8923" t="s">
        <v>2843</v>
      </c>
      <c r="C8923" t="s">
        <v>12447</v>
      </c>
      <c r="D8923">
        <v>7</v>
      </c>
      <c r="E8923" t="s">
        <v>35</v>
      </c>
      <c r="F8923">
        <v>167</v>
      </c>
      <c r="G8923" t="s">
        <v>20779</v>
      </c>
      <c r="I8923" t="s">
        <v>20638</v>
      </c>
      <c r="J8923" t="s">
        <v>15</v>
      </c>
      <c r="K8923" t="s">
        <v>12448</v>
      </c>
      <c r="L8923">
        <v>59</v>
      </c>
      <c r="M8923" t="s">
        <v>17</v>
      </c>
    </row>
    <row r="8924" spans="1:13" x14ac:dyDescent="0.25">
      <c r="A8924">
        <v>8923</v>
      </c>
      <c r="B8924" t="s">
        <v>3920</v>
      </c>
      <c r="C8924" t="s">
        <v>4207</v>
      </c>
      <c r="D8924">
        <v>7</v>
      </c>
      <c r="E8924" t="s">
        <v>35</v>
      </c>
      <c r="F8924">
        <v>167</v>
      </c>
      <c r="G8924" t="s">
        <v>20779</v>
      </c>
      <c r="I8924" t="s">
        <v>20638</v>
      </c>
      <c r="J8924" t="s">
        <v>15</v>
      </c>
      <c r="K8924" t="s">
        <v>20021</v>
      </c>
      <c r="L8924">
        <v>23</v>
      </c>
      <c r="M8924" t="s">
        <v>17</v>
      </c>
    </row>
    <row r="8925" spans="1:13" x14ac:dyDescent="0.25">
      <c r="A8925">
        <v>8924</v>
      </c>
      <c r="B8925" t="s">
        <v>11820</v>
      </c>
      <c r="C8925" t="s">
        <v>11821</v>
      </c>
      <c r="D8925">
        <v>8</v>
      </c>
      <c r="E8925" t="s">
        <v>35</v>
      </c>
      <c r="F8925">
        <v>167</v>
      </c>
      <c r="G8925" t="s">
        <v>20779</v>
      </c>
      <c r="I8925" t="s">
        <v>20638</v>
      </c>
      <c r="J8925" t="s">
        <v>15</v>
      </c>
      <c r="K8925" t="s">
        <v>11822</v>
      </c>
      <c r="L8925">
        <v>61</v>
      </c>
      <c r="M8925" t="s">
        <v>17</v>
      </c>
    </row>
    <row r="8926" spans="1:13" x14ac:dyDescent="0.25">
      <c r="A8926">
        <v>8925</v>
      </c>
      <c r="B8926" t="s">
        <v>14855</v>
      </c>
      <c r="C8926" t="s">
        <v>3209</v>
      </c>
      <c r="D8926">
        <v>8</v>
      </c>
      <c r="E8926" t="s">
        <v>35</v>
      </c>
      <c r="F8926">
        <v>167</v>
      </c>
      <c r="G8926" t="s">
        <v>20779</v>
      </c>
      <c r="I8926" t="s">
        <v>20638</v>
      </c>
      <c r="J8926" t="s">
        <v>15</v>
      </c>
      <c r="K8926" t="s">
        <v>14856</v>
      </c>
      <c r="L8926">
        <v>50</v>
      </c>
      <c r="M8926" t="s">
        <v>17</v>
      </c>
    </row>
    <row r="8927" spans="1:13" x14ac:dyDescent="0.25">
      <c r="A8927">
        <v>8926</v>
      </c>
      <c r="B8927" t="s">
        <v>6526</v>
      </c>
      <c r="C8927" t="s">
        <v>6527</v>
      </c>
      <c r="D8927">
        <v>8</v>
      </c>
      <c r="E8927" t="s">
        <v>35</v>
      </c>
      <c r="F8927">
        <v>167</v>
      </c>
      <c r="G8927" t="s">
        <v>20779</v>
      </c>
      <c r="I8927" t="s">
        <v>20638</v>
      </c>
      <c r="J8927" t="s">
        <v>15</v>
      </c>
      <c r="K8927" t="s">
        <v>6528</v>
      </c>
      <c r="L8927">
        <v>77</v>
      </c>
      <c r="M8927" t="s">
        <v>17</v>
      </c>
    </row>
    <row r="8928" spans="1:13" x14ac:dyDescent="0.25">
      <c r="A8928">
        <v>8927</v>
      </c>
      <c r="B8928" t="s">
        <v>13746</v>
      </c>
      <c r="C8928" t="s">
        <v>13747</v>
      </c>
      <c r="D8928">
        <v>8</v>
      </c>
      <c r="E8928" t="s">
        <v>35</v>
      </c>
      <c r="F8928">
        <v>167</v>
      </c>
      <c r="G8928" t="s">
        <v>20779</v>
      </c>
      <c r="I8928" t="s">
        <v>20638</v>
      </c>
      <c r="J8928" t="s">
        <v>15</v>
      </c>
      <c r="K8928" t="s">
        <v>13748</v>
      </c>
      <c r="L8928">
        <v>55</v>
      </c>
      <c r="M8928" t="s">
        <v>17</v>
      </c>
    </row>
    <row r="8929" spans="1:13" x14ac:dyDescent="0.25">
      <c r="A8929">
        <v>8928</v>
      </c>
      <c r="B8929" t="s">
        <v>16068</v>
      </c>
      <c r="C8929" t="s">
        <v>16069</v>
      </c>
      <c r="D8929">
        <v>8</v>
      </c>
      <c r="E8929" t="s">
        <v>35</v>
      </c>
      <c r="F8929">
        <v>167</v>
      </c>
      <c r="G8929" t="s">
        <v>20779</v>
      </c>
      <c r="I8929" t="s">
        <v>20638</v>
      </c>
      <c r="J8929" t="s">
        <v>15</v>
      </c>
      <c r="K8929" t="s">
        <v>16070</v>
      </c>
      <c r="L8929">
        <v>46</v>
      </c>
      <c r="M8929" t="s">
        <v>17</v>
      </c>
    </row>
    <row r="8930" spans="1:13" x14ac:dyDescent="0.25">
      <c r="A8930">
        <v>8929</v>
      </c>
      <c r="B8930" t="s">
        <v>7971</v>
      </c>
      <c r="C8930" t="s">
        <v>7972</v>
      </c>
      <c r="D8930">
        <v>8</v>
      </c>
      <c r="E8930" t="s">
        <v>35</v>
      </c>
      <c r="F8930">
        <v>167</v>
      </c>
      <c r="G8930" t="s">
        <v>20779</v>
      </c>
      <c r="I8930" t="s">
        <v>20638</v>
      </c>
      <c r="J8930" t="s">
        <v>15</v>
      </c>
      <c r="K8930" t="s">
        <v>7973</v>
      </c>
      <c r="L8930">
        <v>73</v>
      </c>
      <c r="M8930" t="s">
        <v>17</v>
      </c>
    </row>
    <row r="8931" spans="1:13" x14ac:dyDescent="0.25">
      <c r="A8931">
        <v>8930</v>
      </c>
      <c r="B8931" t="s">
        <v>16359</v>
      </c>
      <c r="C8931" t="s">
        <v>16360</v>
      </c>
      <c r="D8931">
        <v>8</v>
      </c>
      <c r="E8931" t="s">
        <v>35</v>
      </c>
      <c r="F8931">
        <v>167</v>
      </c>
      <c r="G8931" t="s">
        <v>20779</v>
      </c>
      <c r="I8931" t="s">
        <v>20638</v>
      </c>
      <c r="J8931" t="s">
        <v>15</v>
      </c>
      <c r="K8931" t="s">
        <v>16361</v>
      </c>
      <c r="L8931">
        <v>45</v>
      </c>
      <c r="M8931" t="s">
        <v>17</v>
      </c>
    </row>
    <row r="8932" spans="1:13" x14ac:dyDescent="0.25">
      <c r="A8932">
        <v>8931</v>
      </c>
      <c r="B8932" t="s">
        <v>8708</v>
      </c>
      <c r="C8932" t="s">
        <v>18931</v>
      </c>
      <c r="D8932">
        <v>8</v>
      </c>
      <c r="E8932" t="s">
        <v>35</v>
      </c>
      <c r="F8932">
        <v>167</v>
      </c>
      <c r="G8932" t="s">
        <v>20779</v>
      </c>
      <c r="I8932" t="s">
        <v>20638</v>
      </c>
      <c r="J8932" t="s">
        <v>15</v>
      </c>
      <c r="K8932" t="s">
        <v>18932</v>
      </c>
      <c r="L8932">
        <v>32</v>
      </c>
      <c r="M8932" t="s">
        <v>17</v>
      </c>
    </row>
    <row r="8933" spans="1:13" x14ac:dyDescent="0.25">
      <c r="A8933">
        <v>8932</v>
      </c>
      <c r="B8933" t="s">
        <v>9014</v>
      </c>
      <c r="C8933" t="s">
        <v>9015</v>
      </c>
      <c r="D8933">
        <v>8</v>
      </c>
      <c r="E8933" t="s">
        <v>35</v>
      </c>
      <c r="F8933">
        <v>167</v>
      </c>
      <c r="G8933" t="s">
        <v>20779</v>
      </c>
      <c r="I8933" t="s">
        <v>20638</v>
      </c>
      <c r="J8933" t="s">
        <v>15</v>
      </c>
      <c r="K8933" t="s">
        <v>9016</v>
      </c>
      <c r="L8933">
        <v>70</v>
      </c>
      <c r="M8933" t="s">
        <v>17</v>
      </c>
    </row>
    <row r="8934" spans="1:13" x14ac:dyDescent="0.25">
      <c r="A8934">
        <v>8933</v>
      </c>
      <c r="B8934" t="s">
        <v>4492</v>
      </c>
      <c r="C8934" t="s">
        <v>2454</v>
      </c>
      <c r="D8934">
        <v>8</v>
      </c>
      <c r="E8934" t="s">
        <v>35</v>
      </c>
      <c r="F8934">
        <v>167</v>
      </c>
      <c r="G8934" t="s">
        <v>20779</v>
      </c>
      <c r="I8934" t="s">
        <v>20638</v>
      </c>
      <c r="J8934" t="s">
        <v>15</v>
      </c>
      <c r="K8934" t="s">
        <v>10952</v>
      </c>
      <c r="L8934">
        <v>64</v>
      </c>
      <c r="M8934" t="s">
        <v>17</v>
      </c>
    </row>
    <row r="8935" spans="1:13" x14ac:dyDescent="0.25">
      <c r="A8935">
        <v>8934</v>
      </c>
      <c r="B8935" t="s">
        <v>2049</v>
      </c>
      <c r="C8935" t="s">
        <v>9015</v>
      </c>
      <c r="D8935">
        <v>8</v>
      </c>
      <c r="E8935" t="s">
        <v>35</v>
      </c>
      <c r="F8935">
        <v>167</v>
      </c>
      <c r="G8935" t="s">
        <v>20779</v>
      </c>
      <c r="I8935" t="s">
        <v>20638</v>
      </c>
      <c r="J8935" t="s">
        <v>15</v>
      </c>
      <c r="K8935" t="s">
        <v>19087</v>
      </c>
      <c r="L8935">
        <v>31</v>
      </c>
      <c r="M8935" t="s">
        <v>17</v>
      </c>
    </row>
    <row r="8936" spans="1:13" x14ac:dyDescent="0.25">
      <c r="A8936">
        <v>8935</v>
      </c>
      <c r="B8936" t="s">
        <v>19115</v>
      </c>
      <c r="C8936" t="s">
        <v>10179</v>
      </c>
      <c r="D8936">
        <v>9</v>
      </c>
      <c r="E8936" t="s">
        <v>35</v>
      </c>
      <c r="F8936">
        <v>167</v>
      </c>
      <c r="G8936" t="s">
        <v>20779</v>
      </c>
      <c r="I8936" t="s">
        <v>20638</v>
      </c>
      <c r="J8936" t="s">
        <v>15</v>
      </c>
      <c r="K8936" t="s">
        <v>19116</v>
      </c>
      <c r="L8936">
        <v>31</v>
      </c>
      <c r="M8936" t="s">
        <v>17</v>
      </c>
    </row>
    <row r="8937" spans="1:13" x14ac:dyDescent="0.25">
      <c r="A8937">
        <v>8936</v>
      </c>
      <c r="B8937" t="s">
        <v>5966</v>
      </c>
      <c r="C8937" t="s">
        <v>5967</v>
      </c>
      <c r="D8937">
        <v>9</v>
      </c>
      <c r="E8937" t="s">
        <v>35</v>
      </c>
      <c r="F8937">
        <v>167</v>
      </c>
      <c r="G8937" t="s">
        <v>20779</v>
      </c>
      <c r="I8937" t="s">
        <v>20638</v>
      </c>
      <c r="J8937" t="s">
        <v>15</v>
      </c>
      <c r="K8937" t="s">
        <v>5968</v>
      </c>
      <c r="L8937">
        <v>78</v>
      </c>
      <c r="M8937" t="s">
        <v>17</v>
      </c>
    </row>
    <row r="8938" spans="1:13" x14ac:dyDescent="0.25">
      <c r="A8938">
        <v>8937</v>
      </c>
      <c r="B8938" t="s">
        <v>16419</v>
      </c>
      <c r="C8938" t="s">
        <v>16420</v>
      </c>
      <c r="D8938">
        <v>9</v>
      </c>
      <c r="E8938" t="s">
        <v>35</v>
      </c>
      <c r="F8938">
        <v>167</v>
      </c>
      <c r="G8938" t="s">
        <v>20779</v>
      </c>
      <c r="I8938" t="s">
        <v>20638</v>
      </c>
      <c r="J8938" t="s">
        <v>15</v>
      </c>
      <c r="K8938" t="s">
        <v>16421</v>
      </c>
      <c r="L8938">
        <v>45</v>
      </c>
      <c r="M8938" t="s">
        <v>17</v>
      </c>
    </row>
    <row r="8939" spans="1:13" x14ac:dyDescent="0.25">
      <c r="A8939">
        <v>8938</v>
      </c>
      <c r="B8939" t="s">
        <v>7969</v>
      </c>
      <c r="C8939" t="s">
        <v>1554</v>
      </c>
      <c r="D8939">
        <v>9</v>
      </c>
      <c r="E8939" t="s">
        <v>35</v>
      </c>
      <c r="F8939">
        <v>167</v>
      </c>
      <c r="G8939" t="s">
        <v>20779</v>
      </c>
      <c r="I8939" t="s">
        <v>20638</v>
      </c>
      <c r="J8939" t="s">
        <v>15</v>
      </c>
      <c r="K8939" t="s">
        <v>7970</v>
      </c>
      <c r="L8939">
        <v>73</v>
      </c>
      <c r="M8939" t="s">
        <v>17</v>
      </c>
    </row>
    <row r="8940" spans="1:13" x14ac:dyDescent="0.25">
      <c r="A8940">
        <v>8939</v>
      </c>
      <c r="B8940" t="s">
        <v>8655</v>
      </c>
      <c r="C8940" t="s">
        <v>8656</v>
      </c>
      <c r="D8940">
        <v>9</v>
      </c>
      <c r="E8940" t="s">
        <v>35</v>
      </c>
      <c r="F8940">
        <v>167</v>
      </c>
      <c r="G8940" t="s">
        <v>20779</v>
      </c>
      <c r="I8940" t="s">
        <v>20638</v>
      </c>
      <c r="J8940" t="s">
        <v>15</v>
      </c>
      <c r="K8940" t="s">
        <v>8657</v>
      </c>
      <c r="L8940">
        <v>71</v>
      </c>
      <c r="M8940" t="s">
        <v>17</v>
      </c>
    </row>
    <row r="8941" spans="1:13" x14ac:dyDescent="0.25">
      <c r="A8941">
        <v>8940</v>
      </c>
      <c r="B8941" t="s">
        <v>7139</v>
      </c>
      <c r="C8941" t="s">
        <v>7140</v>
      </c>
      <c r="D8941">
        <v>9</v>
      </c>
      <c r="E8941" t="s">
        <v>35</v>
      </c>
      <c r="F8941">
        <v>167</v>
      </c>
      <c r="G8941" t="s">
        <v>20779</v>
      </c>
      <c r="I8941" t="s">
        <v>20638</v>
      </c>
      <c r="J8941" t="s">
        <v>15</v>
      </c>
      <c r="K8941" t="s">
        <v>7141</v>
      </c>
      <c r="L8941">
        <v>75</v>
      </c>
      <c r="M8941" t="s">
        <v>17</v>
      </c>
    </row>
    <row r="8942" spans="1:13" x14ac:dyDescent="0.25">
      <c r="A8942">
        <v>8941</v>
      </c>
      <c r="B8942" t="s">
        <v>18685</v>
      </c>
      <c r="C8942" t="s">
        <v>18686</v>
      </c>
      <c r="D8942">
        <v>9</v>
      </c>
      <c r="E8942" t="s">
        <v>35</v>
      </c>
      <c r="F8942">
        <v>167</v>
      </c>
      <c r="G8942" t="s">
        <v>20779</v>
      </c>
      <c r="I8942" t="s">
        <v>20638</v>
      </c>
      <c r="J8942" t="s">
        <v>15</v>
      </c>
      <c r="K8942" t="s">
        <v>18687</v>
      </c>
      <c r="L8942">
        <v>33</v>
      </c>
      <c r="M8942" t="s">
        <v>17</v>
      </c>
    </row>
    <row r="8943" spans="1:13" x14ac:dyDescent="0.25">
      <c r="A8943">
        <v>8942</v>
      </c>
      <c r="B8943" t="s">
        <v>6990</v>
      </c>
      <c r="C8943" t="s">
        <v>6991</v>
      </c>
      <c r="D8943">
        <v>9</v>
      </c>
      <c r="E8943" t="s">
        <v>35</v>
      </c>
      <c r="F8943">
        <v>167</v>
      </c>
      <c r="G8943" t="s">
        <v>20779</v>
      </c>
      <c r="I8943" t="s">
        <v>20638</v>
      </c>
      <c r="J8943" t="s">
        <v>15</v>
      </c>
      <c r="K8943" t="s">
        <v>6992</v>
      </c>
      <c r="L8943">
        <v>76</v>
      </c>
      <c r="M8943" t="s">
        <v>17</v>
      </c>
    </row>
    <row r="8944" spans="1:13" x14ac:dyDescent="0.25">
      <c r="A8944">
        <v>8943</v>
      </c>
      <c r="B8944" t="s">
        <v>7090</v>
      </c>
      <c r="C8944" t="s">
        <v>7091</v>
      </c>
      <c r="D8944">
        <v>9</v>
      </c>
      <c r="E8944" t="s">
        <v>35</v>
      </c>
      <c r="F8944">
        <v>167</v>
      </c>
      <c r="G8944" t="s">
        <v>20779</v>
      </c>
      <c r="I8944" t="s">
        <v>20638</v>
      </c>
      <c r="J8944" t="s">
        <v>15</v>
      </c>
      <c r="K8944" t="s">
        <v>7092</v>
      </c>
      <c r="L8944">
        <v>75</v>
      </c>
      <c r="M8944" t="s">
        <v>17</v>
      </c>
    </row>
    <row r="8945" spans="1:13" x14ac:dyDescent="0.25">
      <c r="A8945">
        <v>8944</v>
      </c>
      <c r="B8945" t="s">
        <v>176</v>
      </c>
      <c r="C8945" t="s">
        <v>4207</v>
      </c>
      <c r="D8945">
        <v>9</v>
      </c>
      <c r="E8945" t="s">
        <v>35</v>
      </c>
      <c r="F8945">
        <v>167</v>
      </c>
      <c r="G8945" t="s">
        <v>20779</v>
      </c>
      <c r="I8945" t="s">
        <v>20638</v>
      </c>
      <c r="J8945" t="s">
        <v>15</v>
      </c>
      <c r="K8945" t="s">
        <v>7081</v>
      </c>
      <c r="L8945">
        <v>76</v>
      </c>
      <c r="M8945" t="s">
        <v>17</v>
      </c>
    </row>
    <row r="8946" spans="1:13" x14ac:dyDescent="0.25">
      <c r="A8946">
        <v>8945</v>
      </c>
      <c r="B8946" t="s">
        <v>13294</v>
      </c>
      <c r="C8946" t="s">
        <v>3001</v>
      </c>
      <c r="D8946">
        <v>10</v>
      </c>
      <c r="E8946" t="s">
        <v>35</v>
      </c>
      <c r="F8946">
        <v>167</v>
      </c>
      <c r="G8946" t="s">
        <v>20779</v>
      </c>
      <c r="I8946" t="s">
        <v>20638</v>
      </c>
      <c r="J8946" t="s">
        <v>15</v>
      </c>
      <c r="K8946" t="s">
        <v>13295</v>
      </c>
      <c r="L8946">
        <v>56</v>
      </c>
      <c r="M8946" t="s">
        <v>17</v>
      </c>
    </row>
    <row r="8947" spans="1:13" x14ac:dyDescent="0.25">
      <c r="A8947">
        <v>8946</v>
      </c>
      <c r="B8947" t="s">
        <v>11664</v>
      </c>
      <c r="C8947" t="s">
        <v>11665</v>
      </c>
      <c r="D8947">
        <v>10</v>
      </c>
      <c r="E8947" t="s">
        <v>35</v>
      </c>
      <c r="F8947">
        <v>167</v>
      </c>
      <c r="G8947" t="s">
        <v>20779</v>
      </c>
      <c r="I8947" t="s">
        <v>20638</v>
      </c>
      <c r="J8947" t="s">
        <v>15</v>
      </c>
      <c r="K8947" t="s">
        <v>11666</v>
      </c>
      <c r="L8947">
        <v>62</v>
      </c>
      <c r="M8947" t="s">
        <v>17</v>
      </c>
    </row>
    <row r="8948" spans="1:13" x14ac:dyDescent="0.25">
      <c r="A8948">
        <v>8947</v>
      </c>
      <c r="B8948" t="s">
        <v>12294</v>
      </c>
      <c r="C8948" t="s">
        <v>4705</v>
      </c>
      <c r="D8948">
        <v>10</v>
      </c>
      <c r="E8948" t="s">
        <v>35</v>
      </c>
      <c r="F8948">
        <v>167</v>
      </c>
      <c r="G8948" t="s">
        <v>20779</v>
      </c>
      <c r="I8948" t="s">
        <v>20638</v>
      </c>
      <c r="J8948" t="s">
        <v>15</v>
      </c>
      <c r="K8948" t="s">
        <v>12295</v>
      </c>
      <c r="L8948">
        <v>59</v>
      </c>
      <c r="M8948" t="s">
        <v>17</v>
      </c>
    </row>
    <row r="8949" spans="1:13" x14ac:dyDescent="0.25">
      <c r="A8949">
        <v>8948</v>
      </c>
      <c r="B8949" t="s">
        <v>11725</v>
      </c>
      <c r="C8949" t="s">
        <v>3460</v>
      </c>
      <c r="D8949">
        <v>10</v>
      </c>
      <c r="E8949" t="s">
        <v>35</v>
      </c>
      <c r="F8949">
        <v>167</v>
      </c>
      <c r="G8949" t="s">
        <v>20779</v>
      </c>
      <c r="I8949" t="s">
        <v>20638</v>
      </c>
      <c r="J8949" t="s">
        <v>15</v>
      </c>
      <c r="K8949" t="s">
        <v>11726</v>
      </c>
      <c r="L8949">
        <v>61</v>
      </c>
      <c r="M8949" t="s">
        <v>17</v>
      </c>
    </row>
    <row r="8950" spans="1:13" x14ac:dyDescent="0.25">
      <c r="A8950">
        <v>8949</v>
      </c>
      <c r="B8950" t="s">
        <v>3637</v>
      </c>
      <c r="C8950" t="s">
        <v>13898</v>
      </c>
      <c r="D8950">
        <v>10</v>
      </c>
      <c r="E8950" t="s">
        <v>35</v>
      </c>
      <c r="F8950">
        <v>167</v>
      </c>
      <c r="G8950" t="s">
        <v>20779</v>
      </c>
      <c r="I8950" t="s">
        <v>20638</v>
      </c>
      <c r="J8950" t="s">
        <v>15</v>
      </c>
      <c r="K8950" t="s">
        <v>13899</v>
      </c>
      <c r="L8950">
        <v>54</v>
      </c>
      <c r="M8950" t="s">
        <v>17</v>
      </c>
    </row>
    <row r="8951" spans="1:13" x14ac:dyDescent="0.25">
      <c r="A8951">
        <v>8950</v>
      </c>
      <c r="B8951" t="s">
        <v>7294</v>
      </c>
      <c r="C8951" t="s">
        <v>18838</v>
      </c>
      <c r="D8951">
        <v>10</v>
      </c>
      <c r="F8951">
        <v>167</v>
      </c>
      <c r="G8951" t="s">
        <v>20779</v>
      </c>
      <c r="I8951" t="s">
        <v>20638</v>
      </c>
      <c r="J8951" t="s">
        <v>15</v>
      </c>
      <c r="K8951" t="s">
        <v>18839</v>
      </c>
      <c r="L8951">
        <v>32</v>
      </c>
      <c r="M8951" t="s">
        <v>17</v>
      </c>
    </row>
    <row r="8952" spans="1:13" x14ac:dyDescent="0.25">
      <c r="A8952">
        <v>8951</v>
      </c>
      <c r="B8952" t="s">
        <v>16451</v>
      </c>
      <c r="C8952" t="s">
        <v>16452</v>
      </c>
      <c r="D8952">
        <v>10</v>
      </c>
      <c r="E8952" t="s">
        <v>35</v>
      </c>
      <c r="F8952">
        <v>167</v>
      </c>
      <c r="G8952" t="s">
        <v>20779</v>
      </c>
      <c r="I8952" t="s">
        <v>20638</v>
      </c>
      <c r="J8952" t="s">
        <v>15</v>
      </c>
      <c r="K8952" t="s">
        <v>16453</v>
      </c>
      <c r="L8952">
        <v>44</v>
      </c>
      <c r="M8952" t="s">
        <v>17</v>
      </c>
    </row>
    <row r="8953" spans="1:13" x14ac:dyDescent="0.25">
      <c r="A8953">
        <v>8952</v>
      </c>
      <c r="B8953" t="s">
        <v>1296</v>
      </c>
      <c r="C8953" t="s">
        <v>9385</v>
      </c>
      <c r="D8953">
        <v>10</v>
      </c>
      <c r="E8953" t="s">
        <v>35</v>
      </c>
      <c r="F8953">
        <v>167</v>
      </c>
      <c r="G8953" t="s">
        <v>20779</v>
      </c>
      <c r="I8953" t="s">
        <v>20638</v>
      </c>
      <c r="J8953" t="s">
        <v>15</v>
      </c>
      <c r="K8953" t="s">
        <v>9386</v>
      </c>
      <c r="L8953">
        <v>69</v>
      </c>
      <c r="M8953" t="s">
        <v>17</v>
      </c>
    </row>
    <row r="8954" spans="1:13" x14ac:dyDescent="0.25">
      <c r="A8954">
        <v>8953</v>
      </c>
      <c r="B8954" t="s">
        <v>17781</v>
      </c>
      <c r="C8954" t="s">
        <v>11782</v>
      </c>
      <c r="D8954">
        <v>10</v>
      </c>
      <c r="E8954" t="s">
        <v>35</v>
      </c>
      <c r="F8954">
        <v>167</v>
      </c>
      <c r="G8954" t="s">
        <v>20779</v>
      </c>
      <c r="I8954" t="s">
        <v>20638</v>
      </c>
      <c r="J8954" t="s">
        <v>15</v>
      </c>
      <c r="K8954" t="s">
        <v>17782</v>
      </c>
      <c r="L8954">
        <v>38</v>
      </c>
      <c r="M8954" t="s">
        <v>17</v>
      </c>
    </row>
    <row r="8955" spans="1:13" x14ac:dyDescent="0.25">
      <c r="A8955">
        <v>8954</v>
      </c>
      <c r="B8955" t="s">
        <v>10178</v>
      </c>
      <c r="C8955" t="s">
        <v>10179</v>
      </c>
      <c r="D8955">
        <v>10</v>
      </c>
      <c r="E8955" t="s">
        <v>35</v>
      </c>
      <c r="F8955">
        <v>167</v>
      </c>
      <c r="G8955" t="s">
        <v>20779</v>
      </c>
      <c r="I8955" t="s">
        <v>20638</v>
      </c>
      <c r="J8955" t="s">
        <v>15</v>
      </c>
      <c r="K8955" t="s">
        <v>10180</v>
      </c>
      <c r="L8955">
        <v>67</v>
      </c>
      <c r="M8955" t="s">
        <v>17</v>
      </c>
    </row>
    <row r="8956" spans="1:13" x14ac:dyDescent="0.25">
      <c r="A8956">
        <v>8955</v>
      </c>
      <c r="B8956" t="s">
        <v>1044</v>
      </c>
      <c r="C8956" t="s">
        <v>4207</v>
      </c>
      <c r="D8956">
        <v>11</v>
      </c>
      <c r="E8956" t="s">
        <v>35</v>
      </c>
      <c r="F8956">
        <v>167</v>
      </c>
      <c r="G8956" t="s">
        <v>20779</v>
      </c>
      <c r="I8956" t="s">
        <v>20638</v>
      </c>
      <c r="J8956" t="s">
        <v>15</v>
      </c>
      <c r="K8956" t="s">
        <v>4208</v>
      </c>
      <c r="L8956">
        <v>83</v>
      </c>
      <c r="M8956" t="s">
        <v>17</v>
      </c>
    </row>
    <row r="8957" spans="1:13" x14ac:dyDescent="0.25">
      <c r="A8957">
        <v>8956</v>
      </c>
      <c r="B8957" t="s">
        <v>9934</v>
      </c>
      <c r="C8957" t="s">
        <v>10622</v>
      </c>
      <c r="D8957">
        <v>11</v>
      </c>
      <c r="E8957" t="s">
        <v>35</v>
      </c>
      <c r="F8957">
        <v>167</v>
      </c>
      <c r="G8957" t="s">
        <v>20779</v>
      </c>
      <c r="I8957" t="s">
        <v>20638</v>
      </c>
      <c r="J8957" t="s">
        <v>15</v>
      </c>
      <c r="K8957" t="s">
        <v>10623</v>
      </c>
      <c r="L8957">
        <v>65</v>
      </c>
      <c r="M8957" t="s">
        <v>17</v>
      </c>
    </row>
    <row r="8958" spans="1:13" x14ac:dyDescent="0.25">
      <c r="A8958">
        <v>8957</v>
      </c>
      <c r="B8958" t="s">
        <v>1088</v>
      </c>
      <c r="C8958" t="s">
        <v>13749</v>
      </c>
      <c r="D8958">
        <v>11</v>
      </c>
      <c r="E8958" t="s">
        <v>35</v>
      </c>
      <c r="F8958">
        <v>167</v>
      </c>
      <c r="G8958" t="s">
        <v>20779</v>
      </c>
      <c r="I8958" t="s">
        <v>20638</v>
      </c>
      <c r="J8958" t="s">
        <v>15</v>
      </c>
      <c r="K8958" t="s">
        <v>13750</v>
      </c>
      <c r="L8958">
        <v>55</v>
      </c>
      <c r="M8958" t="s">
        <v>17</v>
      </c>
    </row>
    <row r="8959" spans="1:13" x14ac:dyDescent="0.25">
      <c r="A8959">
        <v>8958</v>
      </c>
      <c r="B8959" t="s">
        <v>6126</v>
      </c>
      <c r="C8959" t="s">
        <v>1995</v>
      </c>
      <c r="D8959">
        <v>11</v>
      </c>
      <c r="E8959" t="s">
        <v>35</v>
      </c>
      <c r="F8959">
        <v>167</v>
      </c>
      <c r="G8959" t="s">
        <v>20779</v>
      </c>
      <c r="I8959" t="s">
        <v>20638</v>
      </c>
      <c r="J8959" t="s">
        <v>15</v>
      </c>
      <c r="K8959" t="s">
        <v>6127</v>
      </c>
      <c r="L8959">
        <v>78</v>
      </c>
      <c r="M8959" t="s">
        <v>17</v>
      </c>
    </row>
    <row r="8960" spans="1:13" x14ac:dyDescent="0.25">
      <c r="A8960">
        <v>8959</v>
      </c>
      <c r="B8960" t="s">
        <v>1428</v>
      </c>
      <c r="C8960" t="s">
        <v>12342</v>
      </c>
      <c r="D8960">
        <v>11</v>
      </c>
      <c r="E8960" t="s">
        <v>35</v>
      </c>
      <c r="F8960">
        <v>167</v>
      </c>
      <c r="G8960" t="s">
        <v>20779</v>
      </c>
      <c r="I8960" t="s">
        <v>20638</v>
      </c>
      <c r="J8960" t="s">
        <v>15</v>
      </c>
      <c r="K8960" t="s">
        <v>12343</v>
      </c>
      <c r="L8960">
        <v>59</v>
      </c>
      <c r="M8960" t="s">
        <v>17</v>
      </c>
    </row>
    <row r="8961" spans="1:13" x14ac:dyDescent="0.25">
      <c r="A8961">
        <v>8960</v>
      </c>
      <c r="B8961" t="s">
        <v>14201</v>
      </c>
      <c r="C8961" t="s">
        <v>14202</v>
      </c>
      <c r="D8961">
        <v>11</v>
      </c>
      <c r="E8961" t="s">
        <v>35</v>
      </c>
      <c r="F8961">
        <v>167</v>
      </c>
      <c r="G8961" t="s">
        <v>20779</v>
      </c>
      <c r="I8961" t="s">
        <v>20638</v>
      </c>
      <c r="J8961" t="s">
        <v>15</v>
      </c>
      <c r="K8961" t="s">
        <v>14203</v>
      </c>
      <c r="L8961">
        <v>53</v>
      </c>
      <c r="M8961" t="s">
        <v>17</v>
      </c>
    </row>
    <row r="8962" spans="1:13" x14ac:dyDescent="0.25">
      <c r="A8962">
        <v>8961</v>
      </c>
      <c r="B8962" t="s">
        <v>6165</v>
      </c>
      <c r="C8962" t="s">
        <v>10610</v>
      </c>
      <c r="D8962">
        <v>11</v>
      </c>
      <c r="E8962" t="s">
        <v>35</v>
      </c>
      <c r="F8962">
        <v>167</v>
      </c>
      <c r="G8962" t="s">
        <v>20779</v>
      </c>
      <c r="I8962" t="s">
        <v>20638</v>
      </c>
      <c r="J8962" t="s">
        <v>15</v>
      </c>
      <c r="K8962" t="s">
        <v>16311</v>
      </c>
      <c r="L8962">
        <v>45</v>
      </c>
      <c r="M8962" t="s">
        <v>17</v>
      </c>
    </row>
    <row r="8963" spans="1:13" x14ac:dyDescent="0.25">
      <c r="A8963">
        <v>8962</v>
      </c>
      <c r="B8963" t="s">
        <v>7521</v>
      </c>
      <c r="C8963" t="s">
        <v>7522</v>
      </c>
      <c r="D8963">
        <v>12</v>
      </c>
      <c r="E8963" t="s">
        <v>35</v>
      </c>
      <c r="F8963">
        <v>167</v>
      </c>
      <c r="G8963" t="s">
        <v>20779</v>
      </c>
      <c r="I8963" t="s">
        <v>20638</v>
      </c>
      <c r="J8963" t="s">
        <v>15</v>
      </c>
      <c r="K8963" t="s">
        <v>7523</v>
      </c>
      <c r="L8963">
        <v>74</v>
      </c>
      <c r="M8963" t="s">
        <v>17</v>
      </c>
    </row>
    <row r="8964" spans="1:13" x14ac:dyDescent="0.25">
      <c r="A8964">
        <v>8963</v>
      </c>
      <c r="B8964" t="s">
        <v>9552</v>
      </c>
      <c r="C8964" t="s">
        <v>10537</v>
      </c>
      <c r="D8964">
        <v>12</v>
      </c>
      <c r="E8964" t="s">
        <v>35</v>
      </c>
      <c r="F8964">
        <v>167</v>
      </c>
      <c r="G8964" t="s">
        <v>20779</v>
      </c>
      <c r="I8964" t="s">
        <v>20638</v>
      </c>
      <c r="J8964" t="s">
        <v>15</v>
      </c>
      <c r="K8964" t="s">
        <v>10538</v>
      </c>
      <c r="L8964">
        <v>65</v>
      </c>
      <c r="M8964" t="s">
        <v>17</v>
      </c>
    </row>
    <row r="8965" spans="1:13" x14ac:dyDescent="0.25">
      <c r="A8965">
        <v>8964</v>
      </c>
      <c r="B8965" t="s">
        <v>517</v>
      </c>
      <c r="C8965" t="s">
        <v>518</v>
      </c>
      <c r="D8965">
        <v>12</v>
      </c>
      <c r="E8965" t="s">
        <v>35</v>
      </c>
      <c r="F8965">
        <v>167</v>
      </c>
      <c r="G8965" t="s">
        <v>20779</v>
      </c>
      <c r="I8965" t="s">
        <v>20638</v>
      </c>
      <c r="J8965" t="s">
        <v>15</v>
      </c>
      <c r="K8965" t="s">
        <v>519</v>
      </c>
      <c r="L8965">
        <v>94</v>
      </c>
      <c r="M8965" t="s">
        <v>17</v>
      </c>
    </row>
    <row r="8966" spans="1:13" x14ac:dyDescent="0.25">
      <c r="A8966">
        <v>8965</v>
      </c>
      <c r="B8966" t="s">
        <v>9958</v>
      </c>
      <c r="C8966" t="s">
        <v>9959</v>
      </c>
      <c r="D8966">
        <v>12</v>
      </c>
      <c r="E8966" t="s">
        <v>35</v>
      </c>
      <c r="F8966">
        <v>167</v>
      </c>
      <c r="G8966" t="s">
        <v>20779</v>
      </c>
      <c r="I8966" t="s">
        <v>20638</v>
      </c>
      <c r="J8966" t="s">
        <v>15</v>
      </c>
      <c r="K8966" t="s">
        <v>9960</v>
      </c>
      <c r="L8966">
        <v>67</v>
      </c>
      <c r="M8966" t="s">
        <v>17</v>
      </c>
    </row>
    <row r="8967" spans="1:13" x14ac:dyDescent="0.25">
      <c r="A8967">
        <v>8966</v>
      </c>
      <c r="B8967" t="s">
        <v>10068</v>
      </c>
      <c r="C8967" t="s">
        <v>10069</v>
      </c>
      <c r="D8967">
        <v>12</v>
      </c>
      <c r="E8967" t="s">
        <v>35</v>
      </c>
      <c r="F8967">
        <v>167</v>
      </c>
      <c r="G8967" t="s">
        <v>20779</v>
      </c>
      <c r="I8967" t="s">
        <v>20638</v>
      </c>
      <c r="J8967" t="s">
        <v>15</v>
      </c>
      <c r="K8967" t="s">
        <v>10070</v>
      </c>
      <c r="L8967">
        <v>67</v>
      </c>
      <c r="M8967" t="s">
        <v>17</v>
      </c>
    </row>
    <row r="8968" spans="1:13" x14ac:dyDescent="0.25">
      <c r="A8968">
        <v>8967</v>
      </c>
      <c r="B8968" t="s">
        <v>9519</v>
      </c>
      <c r="C8968" t="s">
        <v>9520</v>
      </c>
      <c r="D8968">
        <v>12</v>
      </c>
      <c r="E8968" t="s">
        <v>35</v>
      </c>
      <c r="F8968">
        <v>167</v>
      </c>
      <c r="G8968" t="s">
        <v>20779</v>
      </c>
      <c r="I8968" t="s">
        <v>20638</v>
      </c>
      <c r="J8968" t="s">
        <v>15</v>
      </c>
      <c r="K8968" t="s">
        <v>9521</v>
      </c>
      <c r="L8968">
        <v>69</v>
      </c>
      <c r="M8968" t="s">
        <v>17</v>
      </c>
    </row>
    <row r="8969" spans="1:13" x14ac:dyDescent="0.25">
      <c r="A8969">
        <v>8968</v>
      </c>
      <c r="B8969" t="s">
        <v>11379</v>
      </c>
      <c r="C8969" t="s">
        <v>11380</v>
      </c>
      <c r="D8969">
        <v>12</v>
      </c>
      <c r="E8969" t="s">
        <v>35</v>
      </c>
      <c r="F8969">
        <v>167</v>
      </c>
      <c r="G8969" t="s">
        <v>20779</v>
      </c>
      <c r="I8969" t="s">
        <v>20638</v>
      </c>
      <c r="J8969" t="s">
        <v>15</v>
      </c>
      <c r="K8969" t="s">
        <v>11381</v>
      </c>
      <c r="L8969">
        <v>63</v>
      </c>
      <c r="M8969" t="s">
        <v>17</v>
      </c>
    </row>
    <row r="8970" spans="1:13" x14ac:dyDescent="0.25">
      <c r="A8970">
        <v>8969</v>
      </c>
      <c r="B8970" t="s">
        <v>2349</v>
      </c>
      <c r="C8970" t="s">
        <v>9100</v>
      </c>
      <c r="D8970">
        <v>6</v>
      </c>
      <c r="E8970" t="s">
        <v>35</v>
      </c>
      <c r="F8970">
        <v>168</v>
      </c>
      <c r="G8970" t="s">
        <v>20780</v>
      </c>
      <c r="I8970" t="s">
        <v>20638</v>
      </c>
      <c r="J8970" t="s">
        <v>15</v>
      </c>
      <c r="K8970" t="s">
        <v>11526</v>
      </c>
      <c r="L8970">
        <v>62</v>
      </c>
      <c r="M8970" t="s">
        <v>17</v>
      </c>
    </row>
    <row r="8971" spans="1:13" x14ac:dyDescent="0.25">
      <c r="A8971">
        <v>8970</v>
      </c>
      <c r="B8971" t="s">
        <v>9716</v>
      </c>
      <c r="C8971" t="s">
        <v>9717</v>
      </c>
      <c r="D8971">
        <v>6</v>
      </c>
      <c r="E8971" t="s">
        <v>35</v>
      </c>
      <c r="F8971">
        <v>168</v>
      </c>
      <c r="G8971" t="s">
        <v>20780</v>
      </c>
      <c r="I8971" t="s">
        <v>20638</v>
      </c>
      <c r="J8971" t="s">
        <v>15</v>
      </c>
      <c r="K8971" t="s">
        <v>9718</v>
      </c>
      <c r="L8971">
        <v>68</v>
      </c>
      <c r="M8971" t="s">
        <v>17</v>
      </c>
    </row>
    <row r="8972" spans="1:13" x14ac:dyDescent="0.25">
      <c r="A8972">
        <v>8971</v>
      </c>
      <c r="B8972" t="s">
        <v>10071</v>
      </c>
      <c r="C8972" t="s">
        <v>550</v>
      </c>
      <c r="D8972">
        <v>6</v>
      </c>
      <c r="E8972" t="s">
        <v>35</v>
      </c>
      <c r="F8972">
        <v>168</v>
      </c>
      <c r="G8972" t="s">
        <v>20780</v>
      </c>
      <c r="I8972" t="s">
        <v>20638</v>
      </c>
      <c r="J8972" t="s">
        <v>15</v>
      </c>
      <c r="K8972" t="s">
        <v>10072</v>
      </c>
      <c r="L8972">
        <v>67</v>
      </c>
      <c r="M8972" t="s">
        <v>17</v>
      </c>
    </row>
    <row r="8973" spans="1:13" x14ac:dyDescent="0.25">
      <c r="A8973">
        <v>8972</v>
      </c>
      <c r="B8973" t="s">
        <v>8415</v>
      </c>
      <c r="C8973" t="s">
        <v>8416</v>
      </c>
      <c r="D8973">
        <v>6</v>
      </c>
      <c r="E8973" t="s">
        <v>35</v>
      </c>
      <c r="F8973">
        <v>168</v>
      </c>
      <c r="G8973" t="s">
        <v>20780</v>
      </c>
      <c r="I8973" t="s">
        <v>20638</v>
      </c>
      <c r="J8973" t="s">
        <v>15</v>
      </c>
      <c r="K8973" t="s">
        <v>8417</v>
      </c>
      <c r="L8973">
        <v>72</v>
      </c>
      <c r="M8973" t="s">
        <v>17</v>
      </c>
    </row>
    <row r="8974" spans="1:13" x14ac:dyDescent="0.25">
      <c r="A8974">
        <v>8973</v>
      </c>
      <c r="B8974" t="s">
        <v>7545</v>
      </c>
      <c r="C8974" t="s">
        <v>5196</v>
      </c>
      <c r="D8974">
        <v>6</v>
      </c>
      <c r="E8974" t="s">
        <v>35</v>
      </c>
      <c r="F8974">
        <v>168</v>
      </c>
      <c r="G8974" t="s">
        <v>20780</v>
      </c>
      <c r="I8974" t="s">
        <v>20638</v>
      </c>
      <c r="J8974" t="s">
        <v>15</v>
      </c>
      <c r="K8974" t="s">
        <v>13023</v>
      </c>
      <c r="L8974">
        <v>57</v>
      </c>
      <c r="M8974" t="s">
        <v>17</v>
      </c>
    </row>
    <row r="8975" spans="1:13" x14ac:dyDescent="0.25">
      <c r="A8975">
        <v>8974</v>
      </c>
      <c r="B8975" t="s">
        <v>13383</v>
      </c>
      <c r="C8975" t="s">
        <v>550</v>
      </c>
      <c r="D8975">
        <v>6</v>
      </c>
      <c r="E8975" t="s">
        <v>35</v>
      </c>
      <c r="F8975">
        <v>168</v>
      </c>
      <c r="G8975" t="s">
        <v>20780</v>
      </c>
      <c r="I8975" t="s">
        <v>20638</v>
      </c>
      <c r="J8975" t="s">
        <v>15</v>
      </c>
      <c r="K8975" t="s">
        <v>13384</v>
      </c>
      <c r="L8975">
        <v>56</v>
      </c>
      <c r="M8975" t="s">
        <v>17</v>
      </c>
    </row>
    <row r="8976" spans="1:13" x14ac:dyDescent="0.25">
      <c r="A8976">
        <v>8975</v>
      </c>
      <c r="B8976" t="s">
        <v>1705</v>
      </c>
      <c r="C8976" t="s">
        <v>2704</v>
      </c>
      <c r="D8976">
        <v>6</v>
      </c>
      <c r="E8976" t="s">
        <v>35</v>
      </c>
      <c r="F8976">
        <v>168</v>
      </c>
      <c r="G8976" t="s">
        <v>20780</v>
      </c>
      <c r="I8976" t="s">
        <v>20638</v>
      </c>
      <c r="J8976" t="s">
        <v>15</v>
      </c>
      <c r="K8976" t="s">
        <v>13884</v>
      </c>
      <c r="L8976">
        <v>54</v>
      </c>
      <c r="M8976" t="s">
        <v>17</v>
      </c>
    </row>
    <row r="8977" spans="1:13" x14ac:dyDescent="0.25">
      <c r="A8977">
        <v>8976</v>
      </c>
      <c r="B8977" t="s">
        <v>10619</v>
      </c>
      <c r="C8977" t="s">
        <v>13332</v>
      </c>
      <c r="D8977">
        <v>6</v>
      </c>
      <c r="E8977" t="s">
        <v>35</v>
      </c>
      <c r="F8977">
        <v>168</v>
      </c>
      <c r="G8977" t="s">
        <v>20780</v>
      </c>
      <c r="I8977" t="s">
        <v>20638</v>
      </c>
      <c r="J8977" t="s">
        <v>15</v>
      </c>
      <c r="K8977" t="s">
        <v>13333</v>
      </c>
      <c r="L8977">
        <v>56</v>
      </c>
      <c r="M8977" t="s">
        <v>17</v>
      </c>
    </row>
    <row r="8978" spans="1:13" x14ac:dyDescent="0.25">
      <c r="A8978">
        <v>8977</v>
      </c>
      <c r="B8978" t="s">
        <v>2278</v>
      </c>
      <c r="C8978" t="s">
        <v>7245</v>
      </c>
      <c r="D8978">
        <v>6</v>
      </c>
      <c r="E8978" t="s">
        <v>35</v>
      </c>
      <c r="F8978">
        <v>168</v>
      </c>
      <c r="G8978" t="s">
        <v>20780</v>
      </c>
      <c r="I8978" t="s">
        <v>20638</v>
      </c>
      <c r="J8978" t="s">
        <v>15</v>
      </c>
      <c r="K8978" t="s">
        <v>7246</v>
      </c>
      <c r="L8978">
        <v>75</v>
      </c>
      <c r="M8978" t="s">
        <v>17</v>
      </c>
    </row>
    <row r="8979" spans="1:13" x14ac:dyDescent="0.25">
      <c r="A8979">
        <v>8978</v>
      </c>
      <c r="B8979" t="s">
        <v>2097</v>
      </c>
      <c r="C8979" t="s">
        <v>609</v>
      </c>
      <c r="D8979">
        <v>6</v>
      </c>
      <c r="E8979" t="s">
        <v>35</v>
      </c>
      <c r="F8979">
        <v>168</v>
      </c>
      <c r="G8979" t="s">
        <v>20780</v>
      </c>
      <c r="I8979" t="s">
        <v>20638</v>
      </c>
      <c r="J8979" t="s">
        <v>15</v>
      </c>
      <c r="K8979" t="s">
        <v>13713</v>
      </c>
      <c r="L8979">
        <v>55</v>
      </c>
      <c r="M8979" t="s">
        <v>17</v>
      </c>
    </row>
    <row r="8980" spans="1:13" x14ac:dyDescent="0.25">
      <c r="A8980">
        <v>8979</v>
      </c>
      <c r="B8980" t="s">
        <v>17866</v>
      </c>
      <c r="C8980" t="s">
        <v>638</v>
      </c>
      <c r="D8980">
        <v>7</v>
      </c>
      <c r="E8980" t="s">
        <v>35</v>
      </c>
      <c r="F8980">
        <v>168</v>
      </c>
      <c r="G8980" t="s">
        <v>20780</v>
      </c>
      <c r="I8980" t="s">
        <v>20638</v>
      </c>
      <c r="J8980" t="s">
        <v>15</v>
      </c>
      <c r="K8980" t="s">
        <v>17867</v>
      </c>
      <c r="L8980">
        <v>38</v>
      </c>
      <c r="M8980" t="s">
        <v>17</v>
      </c>
    </row>
    <row r="8981" spans="1:13" x14ac:dyDescent="0.25">
      <c r="A8981">
        <v>8980</v>
      </c>
      <c r="B8981" t="s">
        <v>18611</v>
      </c>
      <c r="C8981" t="s">
        <v>6054</v>
      </c>
      <c r="D8981">
        <v>7</v>
      </c>
      <c r="E8981" t="s">
        <v>35</v>
      </c>
      <c r="F8981">
        <v>168</v>
      </c>
      <c r="G8981" t="s">
        <v>20780</v>
      </c>
      <c r="I8981" t="s">
        <v>20638</v>
      </c>
      <c r="J8981" t="s">
        <v>15</v>
      </c>
      <c r="K8981" t="s">
        <v>18612</v>
      </c>
      <c r="L8981">
        <v>34</v>
      </c>
      <c r="M8981" t="s">
        <v>17</v>
      </c>
    </row>
    <row r="8982" spans="1:13" x14ac:dyDescent="0.25">
      <c r="A8982">
        <v>8981</v>
      </c>
      <c r="B8982" t="s">
        <v>13960</v>
      </c>
      <c r="C8982" t="s">
        <v>349</v>
      </c>
      <c r="D8982">
        <v>7</v>
      </c>
      <c r="E8982" t="s">
        <v>35</v>
      </c>
      <c r="F8982">
        <v>168</v>
      </c>
      <c r="G8982" t="s">
        <v>20780</v>
      </c>
      <c r="I8982" t="s">
        <v>20638</v>
      </c>
      <c r="J8982" t="s">
        <v>15</v>
      </c>
      <c r="K8982" t="s">
        <v>13961</v>
      </c>
      <c r="L8982">
        <v>54</v>
      </c>
      <c r="M8982" t="s">
        <v>17</v>
      </c>
    </row>
    <row r="8983" spans="1:13" x14ac:dyDescent="0.25">
      <c r="A8983">
        <v>8982</v>
      </c>
      <c r="B8983" t="s">
        <v>19088</v>
      </c>
      <c r="C8983" t="s">
        <v>19089</v>
      </c>
      <c r="D8983">
        <v>7</v>
      </c>
      <c r="E8983" t="s">
        <v>35</v>
      </c>
      <c r="F8983">
        <v>168</v>
      </c>
      <c r="G8983" t="s">
        <v>20780</v>
      </c>
      <c r="I8983" t="s">
        <v>20638</v>
      </c>
      <c r="J8983" t="s">
        <v>15</v>
      </c>
      <c r="K8983" t="s">
        <v>19090</v>
      </c>
      <c r="L8983">
        <v>31</v>
      </c>
      <c r="M8983" t="s">
        <v>17</v>
      </c>
    </row>
    <row r="8984" spans="1:13" x14ac:dyDescent="0.25">
      <c r="A8984">
        <v>8983</v>
      </c>
      <c r="B8984" t="s">
        <v>14686</v>
      </c>
      <c r="C8984" t="s">
        <v>3862</v>
      </c>
      <c r="D8984">
        <v>7</v>
      </c>
      <c r="E8984" t="s">
        <v>35</v>
      </c>
      <c r="F8984">
        <v>168</v>
      </c>
      <c r="G8984" t="s">
        <v>20780</v>
      </c>
      <c r="I8984" t="s">
        <v>20638</v>
      </c>
      <c r="J8984" t="s">
        <v>15</v>
      </c>
      <c r="K8984" t="s">
        <v>14687</v>
      </c>
      <c r="L8984">
        <v>51</v>
      </c>
      <c r="M8984" t="s">
        <v>17</v>
      </c>
    </row>
    <row r="8985" spans="1:13" x14ac:dyDescent="0.25">
      <c r="A8985">
        <v>8984</v>
      </c>
      <c r="B8985" t="s">
        <v>7357</v>
      </c>
      <c r="C8985" t="s">
        <v>7358</v>
      </c>
      <c r="D8985">
        <v>7</v>
      </c>
      <c r="E8985" t="s">
        <v>35</v>
      </c>
      <c r="F8985">
        <v>168</v>
      </c>
      <c r="G8985" t="s">
        <v>20780</v>
      </c>
      <c r="I8985" t="s">
        <v>20638</v>
      </c>
      <c r="J8985" t="s">
        <v>15</v>
      </c>
      <c r="K8985" t="s">
        <v>7359</v>
      </c>
      <c r="L8985">
        <v>75</v>
      </c>
      <c r="M8985" t="s">
        <v>17</v>
      </c>
    </row>
    <row r="8986" spans="1:13" x14ac:dyDescent="0.25">
      <c r="A8986">
        <v>8985</v>
      </c>
      <c r="B8986" t="s">
        <v>3767</v>
      </c>
      <c r="C8986" t="s">
        <v>3768</v>
      </c>
      <c r="D8986">
        <v>7</v>
      </c>
      <c r="E8986" t="s">
        <v>35</v>
      </c>
      <c r="F8986">
        <v>168</v>
      </c>
      <c r="G8986" t="s">
        <v>20780</v>
      </c>
      <c r="I8986" t="s">
        <v>20638</v>
      </c>
      <c r="J8986" t="s">
        <v>15</v>
      </c>
      <c r="K8986" t="s">
        <v>3769</v>
      </c>
      <c r="L8986">
        <v>84</v>
      </c>
      <c r="M8986" t="s">
        <v>17</v>
      </c>
    </row>
    <row r="8987" spans="1:13" x14ac:dyDescent="0.25">
      <c r="A8987">
        <v>8986</v>
      </c>
      <c r="B8987" t="s">
        <v>9764</v>
      </c>
      <c r="C8987" t="s">
        <v>2704</v>
      </c>
      <c r="D8987">
        <v>7</v>
      </c>
      <c r="E8987" t="s">
        <v>35</v>
      </c>
      <c r="F8987">
        <v>168</v>
      </c>
      <c r="G8987" t="s">
        <v>20780</v>
      </c>
      <c r="I8987" t="s">
        <v>20638</v>
      </c>
      <c r="J8987" t="s">
        <v>15</v>
      </c>
      <c r="K8987" t="s">
        <v>9765</v>
      </c>
      <c r="L8987">
        <v>68</v>
      </c>
      <c r="M8987" t="s">
        <v>17</v>
      </c>
    </row>
    <row r="8988" spans="1:13" x14ac:dyDescent="0.25">
      <c r="A8988">
        <v>8987</v>
      </c>
      <c r="B8988" t="s">
        <v>14277</v>
      </c>
      <c r="C8988" t="s">
        <v>9088</v>
      </c>
      <c r="D8988">
        <v>7</v>
      </c>
      <c r="E8988" t="s">
        <v>35</v>
      </c>
      <c r="F8988">
        <v>168</v>
      </c>
      <c r="G8988" t="s">
        <v>20780</v>
      </c>
      <c r="I8988" t="s">
        <v>20638</v>
      </c>
      <c r="J8988" t="s">
        <v>15</v>
      </c>
      <c r="K8988" t="s">
        <v>14278</v>
      </c>
      <c r="L8988">
        <v>53</v>
      </c>
      <c r="M8988" t="s">
        <v>17</v>
      </c>
    </row>
    <row r="8989" spans="1:13" x14ac:dyDescent="0.25">
      <c r="A8989">
        <v>8988</v>
      </c>
      <c r="B8989" t="s">
        <v>193</v>
      </c>
      <c r="C8989" t="s">
        <v>7658</v>
      </c>
      <c r="D8989">
        <v>8</v>
      </c>
      <c r="E8989" t="s">
        <v>63</v>
      </c>
      <c r="F8989">
        <v>168</v>
      </c>
      <c r="G8989" t="s">
        <v>20780</v>
      </c>
      <c r="I8989" t="s">
        <v>20638</v>
      </c>
      <c r="J8989" t="s">
        <v>15</v>
      </c>
      <c r="K8989" t="s">
        <v>7659</v>
      </c>
      <c r="L8989">
        <v>74</v>
      </c>
      <c r="M8989" t="s">
        <v>17</v>
      </c>
    </row>
    <row r="8990" spans="1:13" x14ac:dyDescent="0.25">
      <c r="A8990">
        <v>8989</v>
      </c>
      <c r="B8990" t="s">
        <v>12982</v>
      </c>
      <c r="C8990" t="s">
        <v>12983</v>
      </c>
      <c r="D8990">
        <v>8</v>
      </c>
      <c r="E8990" t="s">
        <v>63</v>
      </c>
      <c r="F8990">
        <v>168</v>
      </c>
      <c r="G8990" t="s">
        <v>20780</v>
      </c>
      <c r="I8990" t="s">
        <v>20638</v>
      </c>
      <c r="J8990" t="s">
        <v>15</v>
      </c>
      <c r="K8990" t="s">
        <v>12984</v>
      </c>
      <c r="L8990">
        <v>57</v>
      </c>
      <c r="M8990" t="s">
        <v>17</v>
      </c>
    </row>
    <row r="8991" spans="1:13" x14ac:dyDescent="0.25">
      <c r="A8991">
        <v>8990</v>
      </c>
      <c r="B8991" t="s">
        <v>2925</v>
      </c>
      <c r="C8991" t="s">
        <v>2926</v>
      </c>
      <c r="D8991">
        <v>8</v>
      </c>
      <c r="E8991" t="s">
        <v>63</v>
      </c>
      <c r="F8991">
        <v>168</v>
      </c>
      <c r="G8991" t="s">
        <v>20780</v>
      </c>
      <c r="I8991" t="s">
        <v>20638</v>
      </c>
      <c r="J8991" t="s">
        <v>15</v>
      </c>
      <c r="K8991" t="s">
        <v>2927</v>
      </c>
      <c r="L8991">
        <v>86</v>
      </c>
      <c r="M8991" t="s">
        <v>17</v>
      </c>
    </row>
    <row r="8992" spans="1:13" x14ac:dyDescent="0.25">
      <c r="A8992">
        <v>8991</v>
      </c>
      <c r="B8992" t="s">
        <v>4707</v>
      </c>
      <c r="C8992" t="s">
        <v>4708</v>
      </c>
      <c r="D8992">
        <v>8</v>
      </c>
      <c r="E8992" t="s">
        <v>63</v>
      </c>
      <c r="F8992">
        <v>168</v>
      </c>
      <c r="G8992" t="s">
        <v>20780</v>
      </c>
      <c r="I8992" t="s">
        <v>20638</v>
      </c>
      <c r="J8992" t="s">
        <v>15</v>
      </c>
      <c r="K8992" t="s">
        <v>4709</v>
      </c>
      <c r="L8992">
        <v>82</v>
      </c>
      <c r="M8992" t="s">
        <v>17</v>
      </c>
    </row>
    <row r="8993" spans="1:13" x14ac:dyDescent="0.25">
      <c r="A8993">
        <v>8992</v>
      </c>
      <c r="B8993" t="s">
        <v>1860</v>
      </c>
      <c r="C8993" t="s">
        <v>5233</v>
      </c>
      <c r="D8993">
        <v>8</v>
      </c>
      <c r="E8993" t="s">
        <v>63</v>
      </c>
      <c r="F8993">
        <v>168</v>
      </c>
      <c r="G8993" t="s">
        <v>20780</v>
      </c>
      <c r="I8993" t="s">
        <v>20638</v>
      </c>
      <c r="J8993" t="s">
        <v>15</v>
      </c>
      <c r="K8993" t="s">
        <v>5234</v>
      </c>
      <c r="L8993">
        <v>80</v>
      </c>
      <c r="M8993" t="s">
        <v>17</v>
      </c>
    </row>
    <row r="8994" spans="1:13" x14ac:dyDescent="0.25">
      <c r="A8994">
        <v>8993</v>
      </c>
      <c r="B8994" t="s">
        <v>6529</v>
      </c>
      <c r="C8994" t="s">
        <v>6530</v>
      </c>
      <c r="D8994">
        <v>8</v>
      </c>
      <c r="E8994" t="s">
        <v>63</v>
      </c>
      <c r="F8994">
        <v>168</v>
      </c>
      <c r="G8994" t="s">
        <v>20780</v>
      </c>
      <c r="I8994" t="s">
        <v>20638</v>
      </c>
      <c r="J8994" t="s">
        <v>15</v>
      </c>
      <c r="K8994" t="s">
        <v>6531</v>
      </c>
      <c r="L8994">
        <v>77</v>
      </c>
      <c r="M8994" t="s">
        <v>17</v>
      </c>
    </row>
    <row r="8995" spans="1:13" x14ac:dyDescent="0.25">
      <c r="A8995">
        <v>8994</v>
      </c>
      <c r="B8995" t="s">
        <v>1383</v>
      </c>
      <c r="C8995" t="s">
        <v>3711</v>
      </c>
      <c r="D8995">
        <v>8</v>
      </c>
      <c r="E8995" t="s">
        <v>63</v>
      </c>
      <c r="F8995">
        <v>168</v>
      </c>
      <c r="G8995" t="s">
        <v>20780</v>
      </c>
      <c r="I8995" t="s">
        <v>20638</v>
      </c>
      <c r="J8995" t="s">
        <v>15</v>
      </c>
      <c r="K8995" t="s">
        <v>16173</v>
      </c>
      <c r="L8995">
        <v>45</v>
      </c>
      <c r="M8995" t="s">
        <v>17</v>
      </c>
    </row>
    <row r="8996" spans="1:13" x14ac:dyDescent="0.25">
      <c r="A8996">
        <v>8995</v>
      </c>
      <c r="B8996" t="s">
        <v>4082</v>
      </c>
      <c r="C8996" t="s">
        <v>4083</v>
      </c>
      <c r="D8996">
        <v>8</v>
      </c>
      <c r="E8996" t="s">
        <v>63</v>
      </c>
      <c r="F8996">
        <v>168</v>
      </c>
      <c r="G8996" t="s">
        <v>20780</v>
      </c>
      <c r="I8996" t="s">
        <v>20638</v>
      </c>
      <c r="J8996" t="s">
        <v>15</v>
      </c>
      <c r="K8996" t="s">
        <v>4084</v>
      </c>
      <c r="L8996">
        <v>83</v>
      </c>
      <c r="M8996" t="s">
        <v>17</v>
      </c>
    </row>
    <row r="8997" spans="1:13" x14ac:dyDescent="0.25">
      <c r="A8997">
        <v>8996</v>
      </c>
      <c r="B8997" t="s">
        <v>2062</v>
      </c>
      <c r="C8997" t="s">
        <v>2063</v>
      </c>
      <c r="D8997">
        <v>8</v>
      </c>
      <c r="E8997" t="s">
        <v>35</v>
      </c>
      <c r="F8997">
        <v>168</v>
      </c>
      <c r="G8997" t="s">
        <v>20780</v>
      </c>
      <c r="I8997" t="s">
        <v>20638</v>
      </c>
      <c r="J8997" t="s">
        <v>15</v>
      </c>
      <c r="K8997" t="s">
        <v>2064</v>
      </c>
      <c r="L8997">
        <v>88</v>
      </c>
      <c r="M8997" t="s">
        <v>17</v>
      </c>
    </row>
    <row r="8998" spans="1:13" x14ac:dyDescent="0.25">
      <c r="A8998">
        <v>8997</v>
      </c>
      <c r="B8998" t="s">
        <v>9705</v>
      </c>
      <c r="C8998" t="s">
        <v>645</v>
      </c>
      <c r="D8998">
        <v>8</v>
      </c>
      <c r="E8998" t="s">
        <v>35</v>
      </c>
      <c r="F8998">
        <v>168</v>
      </c>
      <c r="G8998" t="s">
        <v>20780</v>
      </c>
      <c r="I8998" t="s">
        <v>20638</v>
      </c>
      <c r="J8998" t="s">
        <v>15</v>
      </c>
      <c r="K8998" t="s">
        <v>9706</v>
      </c>
      <c r="L8998">
        <v>68</v>
      </c>
      <c r="M8998" t="s">
        <v>17</v>
      </c>
    </row>
    <row r="8999" spans="1:13" x14ac:dyDescent="0.25">
      <c r="A8999">
        <v>8998</v>
      </c>
      <c r="B8999" t="s">
        <v>1059</v>
      </c>
      <c r="C8999" t="s">
        <v>7458</v>
      </c>
      <c r="D8999">
        <v>8</v>
      </c>
      <c r="E8999" t="s">
        <v>35</v>
      </c>
      <c r="F8999">
        <v>168</v>
      </c>
      <c r="G8999" t="s">
        <v>20780</v>
      </c>
      <c r="I8999" t="s">
        <v>20638</v>
      </c>
      <c r="J8999" t="s">
        <v>15</v>
      </c>
      <c r="K8999" t="s">
        <v>7459</v>
      </c>
      <c r="L8999">
        <v>74</v>
      </c>
      <c r="M8999" t="s">
        <v>17</v>
      </c>
    </row>
    <row r="9000" spans="1:13" x14ac:dyDescent="0.25">
      <c r="A9000">
        <v>8999</v>
      </c>
      <c r="B9000" t="s">
        <v>1641</v>
      </c>
      <c r="C9000" t="s">
        <v>11291</v>
      </c>
      <c r="D9000">
        <v>8</v>
      </c>
      <c r="E9000" t="s">
        <v>35</v>
      </c>
      <c r="F9000">
        <v>168</v>
      </c>
      <c r="G9000" t="s">
        <v>20780</v>
      </c>
      <c r="I9000" t="s">
        <v>20638</v>
      </c>
      <c r="J9000" t="s">
        <v>15</v>
      </c>
      <c r="K9000" t="s">
        <v>11292</v>
      </c>
      <c r="L9000">
        <v>63</v>
      </c>
      <c r="M9000" t="s">
        <v>17</v>
      </c>
    </row>
    <row r="9001" spans="1:13" x14ac:dyDescent="0.25">
      <c r="A9001">
        <v>9000</v>
      </c>
      <c r="B9001" t="s">
        <v>15554</v>
      </c>
      <c r="C9001" t="s">
        <v>15555</v>
      </c>
      <c r="D9001">
        <v>8</v>
      </c>
      <c r="E9001" t="s">
        <v>35</v>
      </c>
      <c r="F9001">
        <v>168</v>
      </c>
      <c r="G9001" t="s">
        <v>20780</v>
      </c>
      <c r="I9001" t="s">
        <v>20638</v>
      </c>
      <c r="J9001" t="s">
        <v>15</v>
      </c>
      <c r="K9001" t="s">
        <v>15556</v>
      </c>
      <c r="L9001">
        <v>48</v>
      </c>
      <c r="M9001" t="s">
        <v>17</v>
      </c>
    </row>
    <row r="9002" spans="1:13" x14ac:dyDescent="0.25">
      <c r="A9002">
        <v>9001</v>
      </c>
      <c r="B9002" t="s">
        <v>9246</v>
      </c>
      <c r="C9002" t="s">
        <v>9247</v>
      </c>
      <c r="D9002">
        <v>8</v>
      </c>
      <c r="E9002" t="s">
        <v>35</v>
      </c>
      <c r="F9002">
        <v>168</v>
      </c>
      <c r="G9002" t="s">
        <v>20780</v>
      </c>
      <c r="I9002" t="s">
        <v>20638</v>
      </c>
      <c r="J9002" t="s">
        <v>15</v>
      </c>
      <c r="K9002" t="s">
        <v>9248</v>
      </c>
      <c r="L9002">
        <v>70</v>
      </c>
      <c r="M9002" t="s">
        <v>17</v>
      </c>
    </row>
    <row r="9003" spans="1:13" x14ac:dyDescent="0.25">
      <c r="A9003">
        <v>9002</v>
      </c>
      <c r="B9003" t="s">
        <v>14572</v>
      </c>
      <c r="C9003" t="s">
        <v>14573</v>
      </c>
      <c r="D9003">
        <v>9</v>
      </c>
      <c r="E9003" t="s">
        <v>35</v>
      </c>
      <c r="F9003">
        <v>168</v>
      </c>
      <c r="G9003" t="s">
        <v>20780</v>
      </c>
      <c r="I9003" t="s">
        <v>20638</v>
      </c>
      <c r="J9003" t="s">
        <v>15</v>
      </c>
      <c r="K9003" t="s">
        <v>14574</v>
      </c>
      <c r="L9003">
        <v>51</v>
      </c>
      <c r="M9003" t="s">
        <v>17</v>
      </c>
    </row>
    <row r="9004" spans="1:13" x14ac:dyDescent="0.25">
      <c r="A9004">
        <v>9003</v>
      </c>
      <c r="B9004" t="s">
        <v>532</v>
      </c>
      <c r="C9004" t="s">
        <v>1016</v>
      </c>
      <c r="D9004">
        <v>9</v>
      </c>
      <c r="E9004" t="s">
        <v>35</v>
      </c>
      <c r="F9004">
        <v>168</v>
      </c>
      <c r="G9004" t="s">
        <v>20780</v>
      </c>
      <c r="I9004" t="s">
        <v>20638</v>
      </c>
      <c r="J9004" t="s">
        <v>15</v>
      </c>
      <c r="K9004" t="s">
        <v>1017</v>
      </c>
      <c r="L9004">
        <v>92</v>
      </c>
      <c r="M9004" t="s">
        <v>17</v>
      </c>
    </row>
    <row r="9005" spans="1:13" x14ac:dyDescent="0.25">
      <c r="A9005">
        <v>9004</v>
      </c>
      <c r="B9005" t="s">
        <v>10749</v>
      </c>
      <c r="C9005" t="s">
        <v>10750</v>
      </c>
      <c r="D9005">
        <v>9</v>
      </c>
      <c r="E9005" t="s">
        <v>35</v>
      </c>
      <c r="F9005">
        <v>168</v>
      </c>
      <c r="G9005" t="s">
        <v>20780</v>
      </c>
      <c r="I9005" t="s">
        <v>20638</v>
      </c>
      <c r="J9005" t="s">
        <v>15</v>
      </c>
      <c r="K9005" t="s">
        <v>10751</v>
      </c>
      <c r="L9005">
        <v>65</v>
      </c>
      <c r="M9005" t="s">
        <v>17</v>
      </c>
    </row>
    <row r="9006" spans="1:13" x14ac:dyDescent="0.25">
      <c r="A9006">
        <v>9005</v>
      </c>
      <c r="B9006" t="s">
        <v>10226</v>
      </c>
      <c r="C9006" t="s">
        <v>4381</v>
      </c>
      <c r="D9006">
        <v>9</v>
      </c>
      <c r="E9006" t="s">
        <v>35</v>
      </c>
      <c r="F9006">
        <v>168</v>
      </c>
      <c r="G9006" t="s">
        <v>20780</v>
      </c>
      <c r="I9006" t="s">
        <v>20638</v>
      </c>
      <c r="J9006" t="s">
        <v>15</v>
      </c>
      <c r="K9006" t="s">
        <v>15768</v>
      </c>
      <c r="L9006">
        <v>47</v>
      </c>
      <c r="M9006" t="s">
        <v>17</v>
      </c>
    </row>
    <row r="9007" spans="1:13" x14ac:dyDescent="0.25">
      <c r="A9007">
        <v>9006</v>
      </c>
      <c r="B9007" t="s">
        <v>6966</v>
      </c>
      <c r="C9007" t="s">
        <v>9100</v>
      </c>
      <c r="D9007">
        <v>9</v>
      </c>
      <c r="E9007" t="s">
        <v>35</v>
      </c>
      <c r="F9007">
        <v>168</v>
      </c>
      <c r="G9007" t="s">
        <v>20780</v>
      </c>
      <c r="I9007" t="s">
        <v>20638</v>
      </c>
      <c r="J9007" t="s">
        <v>15</v>
      </c>
      <c r="K9007" t="s">
        <v>9101</v>
      </c>
      <c r="L9007">
        <v>70</v>
      </c>
      <c r="M9007" t="s">
        <v>17</v>
      </c>
    </row>
    <row r="9008" spans="1:13" x14ac:dyDescent="0.25">
      <c r="A9008">
        <v>9007</v>
      </c>
      <c r="B9008" t="s">
        <v>14989</v>
      </c>
      <c r="C9008" t="s">
        <v>14990</v>
      </c>
      <c r="D9008">
        <v>9</v>
      </c>
      <c r="E9008" t="s">
        <v>35</v>
      </c>
      <c r="F9008">
        <v>168</v>
      </c>
      <c r="G9008" t="s">
        <v>20780</v>
      </c>
      <c r="I9008" t="s">
        <v>20638</v>
      </c>
      <c r="J9008" t="s">
        <v>15</v>
      </c>
      <c r="K9008" t="s">
        <v>14991</v>
      </c>
      <c r="L9008">
        <v>50</v>
      </c>
      <c r="M9008" t="s">
        <v>17</v>
      </c>
    </row>
    <row r="9009" spans="1:13" x14ac:dyDescent="0.25">
      <c r="A9009">
        <v>9008</v>
      </c>
      <c r="B9009" t="s">
        <v>18210</v>
      </c>
      <c r="C9009" t="s">
        <v>2620</v>
      </c>
      <c r="D9009">
        <v>9</v>
      </c>
      <c r="E9009" t="s">
        <v>35</v>
      </c>
      <c r="F9009">
        <v>168</v>
      </c>
      <c r="G9009" t="s">
        <v>20780</v>
      </c>
      <c r="I9009" t="s">
        <v>20638</v>
      </c>
      <c r="J9009" t="s">
        <v>15</v>
      </c>
      <c r="K9009" t="s">
        <v>18211</v>
      </c>
      <c r="L9009">
        <v>36</v>
      </c>
      <c r="M9009" t="s">
        <v>17</v>
      </c>
    </row>
    <row r="9010" spans="1:13" x14ac:dyDescent="0.25">
      <c r="A9010">
        <v>9009</v>
      </c>
      <c r="B9010" t="s">
        <v>16732</v>
      </c>
      <c r="C9010" t="s">
        <v>5315</v>
      </c>
      <c r="D9010">
        <v>9</v>
      </c>
      <c r="E9010" t="s">
        <v>35</v>
      </c>
      <c r="F9010">
        <v>168</v>
      </c>
      <c r="G9010" t="s">
        <v>20780</v>
      </c>
      <c r="I9010" t="s">
        <v>20638</v>
      </c>
      <c r="J9010" t="s">
        <v>15</v>
      </c>
      <c r="K9010" t="s">
        <v>16733</v>
      </c>
      <c r="L9010">
        <v>43</v>
      </c>
      <c r="M9010" t="s">
        <v>17</v>
      </c>
    </row>
    <row r="9011" spans="1:13" x14ac:dyDescent="0.25">
      <c r="A9011">
        <v>9010</v>
      </c>
      <c r="B9011" t="s">
        <v>3659</v>
      </c>
      <c r="C9011" t="s">
        <v>3660</v>
      </c>
      <c r="D9011">
        <v>9</v>
      </c>
      <c r="E9011" t="s">
        <v>35</v>
      </c>
      <c r="F9011">
        <v>168</v>
      </c>
      <c r="G9011" t="s">
        <v>20780</v>
      </c>
      <c r="I9011" t="s">
        <v>20638</v>
      </c>
      <c r="J9011" t="s">
        <v>15</v>
      </c>
      <c r="K9011" t="s">
        <v>3661</v>
      </c>
      <c r="L9011">
        <v>84</v>
      </c>
      <c r="M9011" t="s">
        <v>17</v>
      </c>
    </row>
    <row r="9012" spans="1:13" x14ac:dyDescent="0.25">
      <c r="A9012">
        <v>9011</v>
      </c>
      <c r="B9012" t="s">
        <v>15874</v>
      </c>
      <c r="C9012" t="s">
        <v>1384</v>
      </c>
      <c r="D9012">
        <v>9</v>
      </c>
      <c r="E9012" t="s">
        <v>35</v>
      </c>
      <c r="F9012">
        <v>168</v>
      </c>
      <c r="G9012" t="s">
        <v>20780</v>
      </c>
      <c r="I9012" t="s">
        <v>20638</v>
      </c>
      <c r="J9012" t="s">
        <v>15</v>
      </c>
      <c r="K9012" t="s">
        <v>15875</v>
      </c>
      <c r="L9012">
        <v>47</v>
      </c>
      <c r="M9012" t="s">
        <v>17</v>
      </c>
    </row>
    <row r="9013" spans="1:13" x14ac:dyDescent="0.25">
      <c r="A9013">
        <v>9012</v>
      </c>
      <c r="B9013" t="s">
        <v>13136</v>
      </c>
      <c r="C9013" t="s">
        <v>6232</v>
      </c>
      <c r="D9013">
        <v>9</v>
      </c>
      <c r="E9013" t="s">
        <v>35</v>
      </c>
      <c r="F9013">
        <v>168</v>
      </c>
      <c r="G9013" t="s">
        <v>20780</v>
      </c>
      <c r="I9013" t="s">
        <v>20638</v>
      </c>
      <c r="J9013" t="s">
        <v>15</v>
      </c>
      <c r="K9013" t="s">
        <v>13137</v>
      </c>
      <c r="L9013">
        <v>57</v>
      </c>
      <c r="M9013" t="s">
        <v>17</v>
      </c>
    </row>
    <row r="9014" spans="1:13" x14ac:dyDescent="0.25">
      <c r="A9014">
        <v>9013</v>
      </c>
      <c r="B9014" t="s">
        <v>12934</v>
      </c>
      <c r="C9014" t="s">
        <v>12935</v>
      </c>
      <c r="D9014">
        <v>9</v>
      </c>
      <c r="E9014" t="s">
        <v>35</v>
      </c>
      <c r="F9014">
        <v>168</v>
      </c>
      <c r="G9014" t="s">
        <v>20780</v>
      </c>
      <c r="I9014" t="s">
        <v>20638</v>
      </c>
      <c r="J9014" t="s">
        <v>15</v>
      </c>
      <c r="K9014" t="s">
        <v>12936</v>
      </c>
      <c r="L9014">
        <v>57</v>
      </c>
      <c r="M9014" t="s">
        <v>17</v>
      </c>
    </row>
    <row r="9015" spans="1:13" x14ac:dyDescent="0.25">
      <c r="A9015">
        <v>9014</v>
      </c>
      <c r="B9015" t="s">
        <v>6396</v>
      </c>
      <c r="C9015" t="s">
        <v>6397</v>
      </c>
      <c r="D9015">
        <v>9</v>
      </c>
      <c r="E9015" t="s">
        <v>35</v>
      </c>
      <c r="F9015">
        <v>168</v>
      </c>
      <c r="G9015" t="s">
        <v>20780</v>
      </c>
      <c r="I9015" t="s">
        <v>20638</v>
      </c>
      <c r="J9015" t="s">
        <v>15</v>
      </c>
      <c r="K9015" t="s">
        <v>6398</v>
      </c>
      <c r="L9015">
        <v>77</v>
      </c>
      <c r="M9015" t="s">
        <v>17</v>
      </c>
    </row>
    <row r="9016" spans="1:13" x14ac:dyDescent="0.25">
      <c r="A9016">
        <v>9015</v>
      </c>
      <c r="B9016" t="s">
        <v>6338</v>
      </c>
      <c r="C9016" t="s">
        <v>439</v>
      </c>
      <c r="D9016">
        <v>9</v>
      </c>
      <c r="E9016" t="s">
        <v>35</v>
      </c>
      <c r="F9016">
        <v>168</v>
      </c>
      <c r="G9016" t="s">
        <v>20780</v>
      </c>
      <c r="I9016" t="s">
        <v>20638</v>
      </c>
      <c r="J9016" t="s">
        <v>15</v>
      </c>
      <c r="K9016" t="s">
        <v>6339</v>
      </c>
      <c r="L9016">
        <v>77</v>
      </c>
      <c r="M9016" t="s">
        <v>17</v>
      </c>
    </row>
    <row r="9017" spans="1:13" x14ac:dyDescent="0.25">
      <c r="A9017">
        <v>9016</v>
      </c>
      <c r="B9017" t="s">
        <v>4803</v>
      </c>
      <c r="C9017" t="s">
        <v>10752</v>
      </c>
      <c r="D9017">
        <v>9</v>
      </c>
      <c r="E9017" t="s">
        <v>35</v>
      </c>
      <c r="F9017">
        <v>168</v>
      </c>
      <c r="G9017" t="s">
        <v>20780</v>
      </c>
      <c r="I9017" t="s">
        <v>20638</v>
      </c>
      <c r="J9017" t="s">
        <v>15</v>
      </c>
      <c r="K9017" t="s">
        <v>10753</v>
      </c>
      <c r="L9017">
        <v>65</v>
      </c>
      <c r="M9017" t="s">
        <v>17</v>
      </c>
    </row>
    <row r="9018" spans="1:13" x14ac:dyDescent="0.25">
      <c r="A9018">
        <v>9017</v>
      </c>
      <c r="B9018" t="s">
        <v>14492</v>
      </c>
      <c r="C9018" t="s">
        <v>9514</v>
      </c>
      <c r="D9018">
        <v>9</v>
      </c>
      <c r="E9018" t="s">
        <v>35</v>
      </c>
      <c r="F9018">
        <v>168</v>
      </c>
      <c r="G9018" t="s">
        <v>20780</v>
      </c>
      <c r="I9018" t="s">
        <v>20638</v>
      </c>
      <c r="J9018" t="s">
        <v>15</v>
      </c>
      <c r="K9018" t="s">
        <v>14493</v>
      </c>
      <c r="L9018">
        <v>52</v>
      </c>
      <c r="M9018" t="s">
        <v>17</v>
      </c>
    </row>
    <row r="9019" spans="1:13" x14ac:dyDescent="0.25">
      <c r="A9019">
        <v>9018</v>
      </c>
      <c r="B9019" t="s">
        <v>1777</v>
      </c>
      <c r="C9019" t="s">
        <v>3403</v>
      </c>
      <c r="D9019">
        <v>9</v>
      </c>
      <c r="E9019" t="s">
        <v>35</v>
      </c>
      <c r="F9019">
        <v>168</v>
      </c>
      <c r="G9019" t="s">
        <v>20780</v>
      </c>
      <c r="I9019" t="s">
        <v>20638</v>
      </c>
      <c r="J9019" t="s">
        <v>15</v>
      </c>
      <c r="K9019" t="s">
        <v>8595</v>
      </c>
      <c r="L9019">
        <v>71</v>
      </c>
      <c r="M9019" t="s">
        <v>17</v>
      </c>
    </row>
    <row r="9020" spans="1:13" x14ac:dyDescent="0.25">
      <c r="A9020">
        <v>9019</v>
      </c>
      <c r="B9020" t="s">
        <v>9963</v>
      </c>
      <c r="C9020" t="s">
        <v>626</v>
      </c>
      <c r="D9020">
        <v>9</v>
      </c>
      <c r="E9020" t="s">
        <v>35</v>
      </c>
      <c r="F9020">
        <v>168</v>
      </c>
      <c r="G9020" t="s">
        <v>20780</v>
      </c>
      <c r="I9020" t="s">
        <v>20638</v>
      </c>
      <c r="J9020" t="s">
        <v>15</v>
      </c>
      <c r="K9020" t="s">
        <v>9964</v>
      </c>
      <c r="L9020">
        <v>67</v>
      </c>
      <c r="M9020" t="s">
        <v>17</v>
      </c>
    </row>
    <row r="9021" spans="1:13" x14ac:dyDescent="0.25">
      <c r="A9021">
        <v>9020</v>
      </c>
      <c r="B9021" t="s">
        <v>5465</v>
      </c>
      <c r="C9021" t="s">
        <v>4893</v>
      </c>
      <c r="D9021">
        <v>9</v>
      </c>
      <c r="E9021" t="s">
        <v>63</v>
      </c>
      <c r="F9021">
        <v>168</v>
      </c>
      <c r="G9021" t="s">
        <v>20780</v>
      </c>
      <c r="I9021" t="s">
        <v>20638</v>
      </c>
      <c r="J9021" t="s">
        <v>15</v>
      </c>
      <c r="K9021" t="s">
        <v>6196</v>
      </c>
      <c r="L9021">
        <v>78</v>
      </c>
      <c r="M9021" t="s">
        <v>17</v>
      </c>
    </row>
    <row r="9022" spans="1:13" x14ac:dyDescent="0.25">
      <c r="A9022">
        <v>9021</v>
      </c>
      <c r="B9022" t="s">
        <v>435</v>
      </c>
      <c r="C9022" t="s">
        <v>6271</v>
      </c>
      <c r="D9022">
        <v>9</v>
      </c>
      <c r="E9022" t="s">
        <v>63</v>
      </c>
      <c r="F9022">
        <v>168</v>
      </c>
      <c r="G9022" t="s">
        <v>20780</v>
      </c>
      <c r="I9022" t="s">
        <v>20638</v>
      </c>
      <c r="J9022" t="s">
        <v>15</v>
      </c>
      <c r="K9022" t="s">
        <v>6272</v>
      </c>
      <c r="L9022">
        <v>78</v>
      </c>
      <c r="M9022" t="s">
        <v>17</v>
      </c>
    </row>
    <row r="9023" spans="1:13" x14ac:dyDescent="0.25">
      <c r="A9023">
        <v>9022</v>
      </c>
      <c r="B9023" t="s">
        <v>2269</v>
      </c>
      <c r="C9023" t="s">
        <v>180</v>
      </c>
      <c r="D9023">
        <v>9</v>
      </c>
      <c r="E9023" t="s">
        <v>63</v>
      </c>
      <c r="F9023">
        <v>168</v>
      </c>
      <c r="G9023" t="s">
        <v>20780</v>
      </c>
      <c r="I9023" t="s">
        <v>20638</v>
      </c>
      <c r="J9023" t="s">
        <v>15</v>
      </c>
      <c r="K9023" t="s">
        <v>7460</v>
      </c>
      <c r="L9023">
        <v>74</v>
      </c>
      <c r="M9023" t="s">
        <v>17</v>
      </c>
    </row>
    <row r="9024" spans="1:13" x14ac:dyDescent="0.25">
      <c r="A9024">
        <v>9023</v>
      </c>
      <c r="B9024" t="s">
        <v>16612</v>
      </c>
      <c r="C9024" t="s">
        <v>462</v>
      </c>
      <c r="D9024">
        <v>9</v>
      </c>
      <c r="E9024" t="s">
        <v>63</v>
      </c>
      <c r="F9024">
        <v>168</v>
      </c>
      <c r="G9024" t="s">
        <v>20780</v>
      </c>
      <c r="I9024" t="s">
        <v>20638</v>
      </c>
      <c r="J9024" t="s">
        <v>15</v>
      </c>
      <c r="K9024" t="s">
        <v>16613</v>
      </c>
      <c r="L9024">
        <v>44</v>
      </c>
      <c r="M9024" t="s">
        <v>17</v>
      </c>
    </row>
    <row r="9025" spans="1:13" x14ac:dyDescent="0.25">
      <c r="A9025">
        <v>9024</v>
      </c>
      <c r="B9025" t="s">
        <v>41</v>
      </c>
      <c r="C9025" t="s">
        <v>14014</v>
      </c>
      <c r="D9025">
        <v>9</v>
      </c>
      <c r="E9025" t="s">
        <v>63</v>
      </c>
      <c r="F9025">
        <v>168</v>
      </c>
      <c r="G9025" t="s">
        <v>20780</v>
      </c>
      <c r="I9025" t="s">
        <v>20638</v>
      </c>
      <c r="J9025" t="s">
        <v>15</v>
      </c>
      <c r="K9025" t="s">
        <v>14015</v>
      </c>
      <c r="L9025">
        <v>54</v>
      </c>
      <c r="M9025" t="s">
        <v>17</v>
      </c>
    </row>
    <row r="9026" spans="1:13" x14ac:dyDescent="0.25">
      <c r="A9026">
        <v>9025</v>
      </c>
      <c r="B9026" t="s">
        <v>834</v>
      </c>
      <c r="C9026" t="s">
        <v>1418</v>
      </c>
      <c r="D9026">
        <v>9</v>
      </c>
      <c r="E9026" t="s">
        <v>63</v>
      </c>
      <c r="F9026">
        <v>168</v>
      </c>
      <c r="G9026" t="s">
        <v>20780</v>
      </c>
      <c r="I9026" t="s">
        <v>20638</v>
      </c>
      <c r="J9026" t="s">
        <v>15</v>
      </c>
      <c r="K9026" t="s">
        <v>18610</v>
      </c>
      <c r="L9026">
        <v>34</v>
      </c>
      <c r="M9026" t="s">
        <v>17</v>
      </c>
    </row>
    <row r="9027" spans="1:13" x14ac:dyDescent="0.25">
      <c r="A9027">
        <v>9026</v>
      </c>
      <c r="B9027" t="s">
        <v>14352</v>
      </c>
      <c r="C9027" t="s">
        <v>2534</v>
      </c>
      <c r="D9027">
        <v>9</v>
      </c>
      <c r="E9027" t="s">
        <v>63</v>
      </c>
      <c r="F9027">
        <v>168</v>
      </c>
      <c r="G9027" t="s">
        <v>20780</v>
      </c>
      <c r="I9027" t="s">
        <v>20638</v>
      </c>
      <c r="J9027" t="s">
        <v>15</v>
      </c>
      <c r="K9027" t="s">
        <v>14353</v>
      </c>
      <c r="L9027">
        <v>52</v>
      </c>
      <c r="M9027" t="s">
        <v>17</v>
      </c>
    </row>
    <row r="9028" spans="1:13" x14ac:dyDescent="0.25">
      <c r="A9028">
        <v>9027</v>
      </c>
      <c r="B9028" t="s">
        <v>9664</v>
      </c>
      <c r="C9028" t="s">
        <v>278</v>
      </c>
      <c r="D9028">
        <v>9</v>
      </c>
      <c r="E9028" t="s">
        <v>63</v>
      </c>
      <c r="F9028">
        <v>168</v>
      </c>
      <c r="G9028" t="s">
        <v>20780</v>
      </c>
      <c r="I9028" t="s">
        <v>20638</v>
      </c>
      <c r="J9028" t="s">
        <v>15</v>
      </c>
      <c r="K9028" t="s">
        <v>9665</v>
      </c>
      <c r="L9028">
        <v>68</v>
      </c>
      <c r="M9028" t="s">
        <v>17</v>
      </c>
    </row>
    <row r="9029" spans="1:13" x14ac:dyDescent="0.25">
      <c r="A9029">
        <v>9028</v>
      </c>
      <c r="B9029" t="s">
        <v>8727</v>
      </c>
      <c r="C9029" t="s">
        <v>8728</v>
      </c>
      <c r="D9029">
        <v>9</v>
      </c>
      <c r="E9029" t="s">
        <v>63</v>
      </c>
      <c r="F9029">
        <v>168</v>
      </c>
      <c r="G9029" t="s">
        <v>20780</v>
      </c>
      <c r="I9029" t="s">
        <v>20638</v>
      </c>
      <c r="J9029" t="s">
        <v>15</v>
      </c>
      <c r="K9029" t="s">
        <v>8729</v>
      </c>
      <c r="L9029">
        <v>71</v>
      </c>
      <c r="M9029" t="s">
        <v>17</v>
      </c>
    </row>
    <row r="9030" spans="1:13" x14ac:dyDescent="0.25">
      <c r="A9030">
        <v>9029</v>
      </c>
      <c r="B9030" t="s">
        <v>521</v>
      </c>
      <c r="C9030" t="s">
        <v>3716</v>
      </c>
      <c r="D9030">
        <v>9</v>
      </c>
      <c r="E9030" t="s">
        <v>63</v>
      </c>
      <c r="F9030">
        <v>168</v>
      </c>
      <c r="G9030" t="s">
        <v>20780</v>
      </c>
      <c r="I9030" t="s">
        <v>20638</v>
      </c>
      <c r="J9030" t="s">
        <v>15</v>
      </c>
      <c r="K9030" t="s">
        <v>20153</v>
      </c>
      <c r="L9030">
        <v>22</v>
      </c>
      <c r="M9030" t="s">
        <v>17</v>
      </c>
    </row>
    <row r="9031" spans="1:13" x14ac:dyDescent="0.25">
      <c r="A9031">
        <v>9030</v>
      </c>
      <c r="B9031" t="s">
        <v>7988</v>
      </c>
      <c r="C9031" t="s">
        <v>10990</v>
      </c>
      <c r="D9031">
        <v>9</v>
      </c>
      <c r="E9031" t="s">
        <v>63</v>
      </c>
      <c r="F9031">
        <v>168</v>
      </c>
      <c r="G9031" t="s">
        <v>20780</v>
      </c>
      <c r="I9031" t="s">
        <v>20638</v>
      </c>
      <c r="J9031" t="s">
        <v>15</v>
      </c>
      <c r="K9031" t="s">
        <v>10991</v>
      </c>
      <c r="L9031">
        <v>64</v>
      </c>
      <c r="M9031" t="s">
        <v>17</v>
      </c>
    </row>
    <row r="9032" spans="1:13" x14ac:dyDescent="0.25">
      <c r="A9032">
        <v>9031</v>
      </c>
      <c r="B9032" t="s">
        <v>12756</v>
      </c>
      <c r="C9032" t="s">
        <v>1042</v>
      </c>
      <c r="D9032">
        <v>9</v>
      </c>
      <c r="E9032" t="s">
        <v>63</v>
      </c>
      <c r="F9032">
        <v>168</v>
      </c>
      <c r="G9032" t="s">
        <v>20780</v>
      </c>
      <c r="I9032" t="s">
        <v>20638</v>
      </c>
      <c r="J9032" t="s">
        <v>15</v>
      </c>
      <c r="K9032" t="s">
        <v>12757</v>
      </c>
      <c r="L9032">
        <v>58</v>
      </c>
      <c r="M9032" t="s">
        <v>17</v>
      </c>
    </row>
    <row r="9033" spans="1:13" x14ac:dyDescent="0.25">
      <c r="A9033">
        <v>9032</v>
      </c>
      <c r="B9033" t="s">
        <v>15035</v>
      </c>
      <c r="C9033" t="s">
        <v>632</v>
      </c>
      <c r="D9033">
        <v>9</v>
      </c>
      <c r="E9033" t="s">
        <v>63</v>
      </c>
      <c r="F9033">
        <v>168</v>
      </c>
      <c r="G9033" t="s">
        <v>20780</v>
      </c>
      <c r="I9033" t="s">
        <v>20638</v>
      </c>
      <c r="J9033" t="s">
        <v>15</v>
      </c>
      <c r="K9033" t="s">
        <v>15036</v>
      </c>
      <c r="L9033">
        <v>50</v>
      </c>
      <c r="M9033" t="s">
        <v>17</v>
      </c>
    </row>
    <row r="9034" spans="1:13" x14ac:dyDescent="0.25">
      <c r="A9034">
        <v>9033</v>
      </c>
      <c r="B9034" t="s">
        <v>13789</v>
      </c>
      <c r="C9034" t="s">
        <v>13790</v>
      </c>
      <c r="D9034">
        <v>9</v>
      </c>
      <c r="E9034" t="s">
        <v>63</v>
      </c>
      <c r="F9034">
        <v>168</v>
      </c>
      <c r="G9034" t="s">
        <v>20780</v>
      </c>
      <c r="I9034" t="s">
        <v>20638</v>
      </c>
      <c r="J9034" t="s">
        <v>15</v>
      </c>
      <c r="K9034" t="s">
        <v>13791</v>
      </c>
      <c r="L9034">
        <v>54</v>
      </c>
      <c r="M9034" t="s">
        <v>17</v>
      </c>
    </row>
    <row r="9035" spans="1:13" x14ac:dyDescent="0.25">
      <c r="A9035">
        <v>9034</v>
      </c>
      <c r="B9035" t="s">
        <v>17608</v>
      </c>
      <c r="C9035" t="s">
        <v>4563</v>
      </c>
      <c r="D9035">
        <v>9</v>
      </c>
      <c r="E9035" t="s">
        <v>63</v>
      </c>
      <c r="F9035">
        <v>168</v>
      </c>
      <c r="G9035" t="s">
        <v>20780</v>
      </c>
      <c r="I9035" t="s">
        <v>20638</v>
      </c>
      <c r="J9035" t="s">
        <v>15</v>
      </c>
      <c r="K9035" t="s">
        <v>17609</v>
      </c>
      <c r="L9035">
        <v>39</v>
      </c>
      <c r="M9035" t="s">
        <v>17</v>
      </c>
    </row>
    <row r="9036" spans="1:13" x14ac:dyDescent="0.25">
      <c r="A9036">
        <v>9035</v>
      </c>
      <c r="B9036" t="s">
        <v>2902</v>
      </c>
      <c r="C9036" t="s">
        <v>3684</v>
      </c>
      <c r="D9036">
        <v>9</v>
      </c>
      <c r="E9036" t="s">
        <v>63</v>
      </c>
      <c r="F9036">
        <v>168</v>
      </c>
      <c r="G9036" t="s">
        <v>20780</v>
      </c>
      <c r="I9036" t="s">
        <v>20638</v>
      </c>
      <c r="J9036" t="s">
        <v>15</v>
      </c>
      <c r="K9036" t="s">
        <v>7614</v>
      </c>
      <c r="L9036">
        <v>74</v>
      </c>
      <c r="M9036" t="s">
        <v>17</v>
      </c>
    </row>
    <row r="9037" spans="1:13" x14ac:dyDescent="0.25">
      <c r="A9037">
        <v>9036</v>
      </c>
      <c r="B9037" t="s">
        <v>1908</v>
      </c>
      <c r="C9037" t="s">
        <v>8358</v>
      </c>
      <c r="D9037">
        <v>9</v>
      </c>
      <c r="E9037" t="s">
        <v>63</v>
      </c>
      <c r="F9037">
        <v>168</v>
      </c>
      <c r="G9037" t="s">
        <v>20780</v>
      </c>
      <c r="I9037" t="s">
        <v>20638</v>
      </c>
      <c r="J9037" t="s">
        <v>15</v>
      </c>
      <c r="K9037" t="s">
        <v>11048</v>
      </c>
      <c r="L9037">
        <v>64</v>
      </c>
      <c r="M9037" t="s">
        <v>17</v>
      </c>
    </row>
    <row r="9038" spans="1:13" x14ac:dyDescent="0.25">
      <c r="A9038">
        <v>9037</v>
      </c>
      <c r="B9038" t="s">
        <v>16026</v>
      </c>
      <c r="C9038" t="s">
        <v>16027</v>
      </c>
      <c r="D9038">
        <v>9</v>
      </c>
      <c r="E9038" t="s">
        <v>63</v>
      </c>
      <c r="F9038">
        <v>168</v>
      </c>
      <c r="G9038" t="s">
        <v>20780</v>
      </c>
      <c r="I9038" t="s">
        <v>20638</v>
      </c>
      <c r="J9038" t="s">
        <v>15</v>
      </c>
      <c r="K9038" t="s">
        <v>16028</v>
      </c>
      <c r="L9038">
        <v>46</v>
      </c>
      <c r="M9038" t="s">
        <v>17</v>
      </c>
    </row>
    <row r="9039" spans="1:13" x14ac:dyDescent="0.25">
      <c r="A9039">
        <v>9038</v>
      </c>
      <c r="B9039" t="s">
        <v>3707</v>
      </c>
      <c r="C9039" t="s">
        <v>5645</v>
      </c>
      <c r="D9039">
        <v>9</v>
      </c>
      <c r="E9039" t="s">
        <v>63</v>
      </c>
      <c r="F9039">
        <v>168</v>
      </c>
      <c r="G9039" t="s">
        <v>20780</v>
      </c>
      <c r="I9039" t="s">
        <v>20638</v>
      </c>
      <c r="J9039" t="s">
        <v>15</v>
      </c>
      <c r="K9039" t="s">
        <v>8505</v>
      </c>
      <c r="L9039">
        <v>72</v>
      </c>
      <c r="M9039" t="s">
        <v>17</v>
      </c>
    </row>
    <row r="9040" spans="1:13" x14ac:dyDescent="0.25">
      <c r="A9040">
        <v>9039</v>
      </c>
      <c r="B9040" t="s">
        <v>18096</v>
      </c>
      <c r="C9040" t="s">
        <v>12905</v>
      </c>
      <c r="D9040">
        <v>9</v>
      </c>
      <c r="E9040" t="s">
        <v>63</v>
      </c>
      <c r="F9040">
        <v>168</v>
      </c>
      <c r="G9040" t="s">
        <v>20780</v>
      </c>
      <c r="I9040" t="s">
        <v>20638</v>
      </c>
      <c r="J9040" t="s">
        <v>15</v>
      </c>
      <c r="K9040" t="s">
        <v>18097</v>
      </c>
      <c r="L9040">
        <v>36</v>
      </c>
      <c r="M9040" t="s">
        <v>17</v>
      </c>
    </row>
    <row r="9041" spans="1:13" x14ac:dyDescent="0.25">
      <c r="A9041">
        <v>9040</v>
      </c>
      <c r="B9041" t="s">
        <v>12711</v>
      </c>
      <c r="C9041" t="s">
        <v>439</v>
      </c>
      <c r="D9041">
        <v>9</v>
      </c>
      <c r="E9041" t="s">
        <v>63</v>
      </c>
      <c r="F9041">
        <v>168</v>
      </c>
      <c r="G9041" t="s">
        <v>20780</v>
      </c>
      <c r="I9041" t="s">
        <v>20638</v>
      </c>
      <c r="J9041" t="s">
        <v>15</v>
      </c>
      <c r="K9041" t="s">
        <v>12712</v>
      </c>
      <c r="L9041">
        <v>58</v>
      </c>
      <c r="M9041" t="s">
        <v>17</v>
      </c>
    </row>
    <row r="9042" spans="1:13" x14ac:dyDescent="0.25">
      <c r="A9042">
        <v>9041</v>
      </c>
      <c r="B9042" t="s">
        <v>12904</v>
      </c>
      <c r="C9042" t="s">
        <v>12905</v>
      </c>
      <c r="D9042">
        <v>9</v>
      </c>
      <c r="E9042" t="s">
        <v>63</v>
      </c>
      <c r="F9042">
        <v>168</v>
      </c>
      <c r="G9042" t="s">
        <v>20780</v>
      </c>
      <c r="I9042" t="s">
        <v>20638</v>
      </c>
      <c r="J9042" t="s">
        <v>15</v>
      </c>
      <c r="K9042" t="s">
        <v>12906</v>
      </c>
      <c r="L9042">
        <v>58</v>
      </c>
      <c r="M9042" t="s">
        <v>17</v>
      </c>
    </row>
    <row r="9043" spans="1:13" x14ac:dyDescent="0.25">
      <c r="A9043">
        <v>9042</v>
      </c>
      <c r="B9043" t="s">
        <v>16533</v>
      </c>
      <c r="C9043" t="s">
        <v>16534</v>
      </c>
      <c r="D9043">
        <v>10</v>
      </c>
      <c r="E9043" t="s">
        <v>35</v>
      </c>
      <c r="F9043">
        <v>168</v>
      </c>
      <c r="G9043" t="s">
        <v>20780</v>
      </c>
      <c r="I9043" t="s">
        <v>20638</v>
      </c>
      <c r="J9043" t="s">
        <v>15</v>
      </c>
      <c r="K9043" t="s">
        <v>16535</v>
      </c>
      <c r="L9043">
        <v>44</v>
      </c>
      <c r="M9043" t="s">
        <v>17</v>
      </c>
    </row>
    <row r="9044" spans="1:13" x14ac:dyDescent="0.25">
      <c r="A9044">
        <v>9043</v>
      </c>
      <c r="B9044" t="s">
        <v>9903</v>
      </c>
      <c r="C9044" t="s">
        <v>19406</v>
      </c>
      <c r="D9044">
        <v>10</v>
      </c>
      <c r="E9044" t="s">
        <v>35</v>
      </c>
      <c r="F9044">
        <v>168</v>
      </c>
      <c r="G9044" t="s">
        <v>20780</v>
      </c>
      <c r="I9044" t="s">
        <v>20638</v>
      </c>
      <c r="J9044" t="s">
        <v>15</v>
      </c>
      <c r="K9044" t="s">
        <v>19407</v>
      </c>
      <c r="L9044">
        <v>29</v>
      </c>
      <c r="M9044" t="s">
        <v>17</v>
      </c>
    </row>
    <row r="9045" spans="1:13" x14ac:dyDescent="0.25">
      <c r="A9045">
        <v>9044</v>
      </c>
      <c r="B9045" t="s">
        <v>4993</v>
      </c>
      <c r="C9045" t="s">
        <v>12626</v>
      </c>
      <c r="D9045">
        <v>10</v>
      </c>
      <c r="E9045" t="s">
        <v>35</v>
      </c>
      <c r="F9045">
        <v>168</v>
      </c>
      <c r="G9045" t="s">
        <v>20780</v>
      </c>
      <c r="I9045" t="s">
        <v>20638</v>
      </c>
      <c r="J9045" t="s">
        <v>15</v>
      </c>
      <c r="K9045" t="s">
        <v>12627</v>
      </c>
      <c r="L9045">
        <v>58</v>
      </c>
      <c r="M9045" t="s">
        <v>17</v>
      </c>
    </row>
    <row r="9046" spans="1:13" x14ac:dyDescent="0.25">
      <c r="A9046">
        <v>9045</v>
      </c>
      <c r="B9046" t="s">
        <v>18341</v>
      </c>
      <c r="C9046" t="s">
        <v>18342</v>
      </c>
      <c r="D9046">
        <v>10</v>
      </c>
      <c r="E9046" t="s">
        <v>35</v>
      </c>
      <c r="F9046">
        <v>168</v>
      </c>
      <c r="G9046" t="s">
        <v>20780</v>
      </c>
      <c r="I9046" t="s">
        <v>20638</v>
      </c>
      <c r="J9046" t="s">
        <v>15</v>
      </c>
      <c r="K9046" t="s">
        <v>18343</v>
      </c>
      <c r="L9046">
        <v>35</v>
      </c>
      <c r="M9046" t="s">
        <v>17</v>
      </c>
    </row>
    <row r="9047" spans="1:13" x14ac:dyDescent="0.25">
      <c r="A9047">
        <v>9046</v>
      </c>
      <c r="B9047" t="s">
        <v>468</v>
      </c>
      <c r="C9047" t="s">
        <v>18476</v>
      </c>
      <c r="D9047">
        <v>10</v>
      </c>
      <c r="E9047" t="s">
        <v>35</v>
      </c>
      <c r="F9047">
        <v>168</v>
      </c>
      <c r="G9047" t="s">
        <v>20780</v>
      </c>
      <c r="I9047" t="s">
        <v>20638</v>
      </c>
      <c r="J9047" t="s">
        <v>15</v>
      </c>
      <c r="K9047" t="s">
        <v>18477</v>
      </c>
      <c r="L9047">
        <v>34</v>
      </c>
      <c r="M9047" t="s">
        <v>17</v>
      </c>
    </row>
    <row r="9048" spans="1:13" x14ac:dyDescent="0.25">
      <c r="A9048">
        <v>9047</v>
      </c>
      <c r="B9048" t="s">
        <v>19287</v>
      </c>
      <c r="C9048" t="s">
        <v>1384</v>
      </c>
      <c r="D9048">
        <v>10</v>
      </c>
      <c r="E9048" t="s">
        <v>35</v>
      </c>
      <c r="F9048">
        <v>168</v>
      </c>
      <c r="G9048" t="s">
        <v>20780</v>
      </c>
      <c r="I9048" t="s">
        <v>20638</v>
      </c>
      <c r="J9048" t="s">
        <v>15</v>
      </c>
      <c r="K9048" t="s">
        <v>19381</v>
      </c>
      <c r="L9048">
        <v>29</v>
      </c>
      <c r="M9048" t="s">
        <v>17</v>
      </c>
    </row>
    <row r="9049" spans="1:13" x14ac:dyDescent="0.25">
      <c r="A9049">
        <v>9048</v>
      </c>
      <c r="B9049" t="s">
        <v>78</v>
      </c>
      <c r="C9049" t="s">
        <v>599</v>
      </c>
      <c r="D9049">
        <v>10</v>
      </c>
      <c r="E9049" t="s">
        <v>35</v>
      </c>
      <c r="F9049">
        <v>168</v>
      </c>
      <c r="G9049" t="s">
        <v>20780</v>
      </c>
      <c r="I9049" t="s">
        <v>20638</v>
      </c>
      <c r="J9049" t="s">
        <v>15</v>
      </c>
      <c r="K9049" t="s">
        <v>18408</v>
      </c>
      <c r="L9049">
        <v>35</v>
      </c>
      <c r="M9049" t="s">
        <v>17</v>
      </c>
    </row>
    <row r="9050" spans="1:13" x14ac:dyDescent="0.25">
      <c r="A9050">
        <v>9049</v>
      </c>
      <c r="B9050" t="s">
        <v>14059</v>
      </c>
      <c r="C9050" t="s">
        <v>2258</v>
      </c>
      <c r="D9050">
        <v>10</v>
      </c>
      <c r="E9050" t="s">
        <v>35</v>
      </c>
      <c r="F9050">
        <v>168</v>
      </c>
      <c r="G9050" t="s">
        <v>20780</v>
      </c>
      <c r="I9050" t="s">
        <v>20638</v>
      </c>
      <c r="J9050" t="s">
        <v>15</v>
      </c>
      <c r="K9050" t="s">
        <v>14060</v>
      </c>
      <c r="L9050">
        <v>53</v>
      </c>
      <c r="M9050" t="s">
        <v>17</v>
      </c>
    </row>
    <row r="9051" spans="1:13" x14ac:dyDescent="0.25">
      <c r="A9051">
        <v>9050</v>
      </c>
      <c r="B9051" t="s">
        <v>14683</v>
      </c>
      <c r="C9051" t="s">
        <v>14684</v>
      </c>
      <c r="D9051">
        <v>10</v>
      </c>
      <c r="E9051" t="s">
        <v>35</v>
      </c>
      <c r="F9051">
        <v>168</v>
      </c>
      <c r="G9051" t="s">
        <v>20780</v>
      </c>
      <c r="I9051" t="s">
        <v>20638</v>
      </c>
      <c r="J9051" t="s">
        <v>15</v>
      </c>
      <c r="K9051" t="s">
        <v>14685</v>
      </c>
      <c r="L9051">
        <v>51</v>
      </c>
      <c r="M9051" t="s">
        <v>17</v>
      </c>
    </row>
    <row r="9052" spans="1:13" x14ac:dyDescent="0.25">
      <c r="A9052">
        <v>9051</v>
      </c>
      <c r="B9052" t="s">
        <v>8421</v>
      </c>
      <c r="C9052" t="s">
        <v>12449</v>
      </c>
      <c r="D9052">
        <v>10</v>
      </c>
      <c r="E9052" t="s">
        <v>35</v>
      </c>
      <c r="F9052">
        <v>168</v>
      </c>
      <c r="G9052" t="s">
        <v>20780</v>
      </c>
      <c r="I9052" t="s">
        <v>20638</v>
      </c>
      <c r="J9052" t="s">
        <v>15</v>
      </c>
      <c r="K9052" t="s">
        <v>12450</v>
      </c>
      <c r="L9052">
        <v>59</v>
      </c>
      <c r="M9052" t="s">
        <v>17</v>
      </c>
    </row>
    <row r="9053" spans="1:13" x14ac:dyDescent="0.25">
      <c r="A9053">
        <v>9052</v>
      </c>
      <c r="B9053" t="s">
        <v>13773</v>
      </c>
      <c r="C9053" t="s">
        <v>20096</v>
      </c>
      <c r="D9053">
        <v>10</v>
      </c>
      <c r="E9053" t="s">
        <v>35</v>
      </c>
      <c r="F9053">
        <v>168</v>
      </c>
      <c r="G9053" t="s">
        <v>20780</v>
      </c>
      <c r="I9053" t="s">
        <v>20638</v>
      </c>
      <c r="J9053" t="s">
        <v>15</v>
      </c>
      <c r="K9053" t="s">
        <v>20097</v>
      </c>
      <c r="L9053">
        <v>23</v>
      </c>
      <c r="M9053" t="s">
        <v>17</v>
      </c>
    </row>
    <row r="9054" spans="1:13" x14ac:dyDescent="0.25">
      <c r="A9054">
        <v>9053</v>
      </c>
      <c r="B9054" t="s">
        <v>8704</v>
      </c>
      <c r="C9054" t="s">
        <v>12991</v>
      </c>
      <c r="D9054">
        <v>10</v>
      </c>
      <c r="E9054" t="s">
        <v>35</v>
      </c>
      <c r="F9054">
        <v>168</v>
      </c>
      <c r="G9054" t="s">
        <v>20780</v>
      </c>
      <c r="I9054" t="s">
        <v>20638</v>
      </c>
      <c r="J9054" t="s">
        <v>15</v>
      </c>
      <c r="K9054" t="s">
        <v>12992</v>
      </c>
      <c r="L9054">
        <v>57</v>
      </c>
      <c r="M9054" t="s">
        <v>17</v>
      </c>
    </row>
    <row r="9055" spans="1:13" x14ac:dyDescent="0.25">
      <c r="A9055">
        <v>9054</v>
      </c>
      <c r="B9055" t="s">
        <v>3969</v>
      </c>
      <c r="C9055" t="s">
        <v>12095</v>
      </c>
      <c r="D9055">
        <v>10</v>
      </c>
      <c r="E9055" t="s">
        <v>35</v>
      </c>
      <c r="F9055">
        <v>168</v>
      </c>
      <c r="G9055" t="s">
        <v>20780</v>
      </c>
      <c r="I9055" t="s">
        <v>20638</v>
      </c>
      <c r="J9055" t="s">
        <v>15</v>
      </c>
      <c r="K9055" t="s">
        <v>12096</v>
      </c>
      <c r="L9055">
        <v>60</v>
      </c>
      <c r="M9055" t="s">
        <v>17</v>
      </c>
    </row>
    <row r="9056" spans="1:13" x14ac:dyDescent="0.25">
      <c r="A9056">
        <v>9055</v>
      </c>
      <c r="B9056" t="s">
        <v>10015</v>
      </c>
      <c r="C9056" t="s">
        <v>2154</v>
      </c>
      <c r="D9056">
        <v>10</v>
      </c>
      <c r="E9056" t="s">
        <v>35</v>
      </c>
      <c r="F9056">
        <v>168</v>
      </c>
      <c r="G9056" t="s">
        <v>20780</v>
      </c>
      <c r="I9056" t="s">
        <v>20638</v>
      </c>
      <c r="J9056" t="s">
        <v>15</v>
      </c>
      <c r="K9056" t="s">
        <v>10016</v>
      </c>
      <c r="L9056">
        <v>67</v>
      </c>
      <c r="M9056" t="s">
        <v>17</v>
      </c>
    </row>
    <row r="9057" spans="1:13" x14ac:dyDescent="0.25">
      <c r="A9057">
        <v>9056</v>
      </c>
      <c r="B9057" t="s">
        <v>1261</v>
      </c>
      <c r="C9057" t="s">
        <v>462</v>
      </c>
      <c r="D9057">
        <v>10</v>
      </c>
      <c r="E9057" t="s">
        <v>35</v>
      </c>
      <c r="F9057">
        <v>168</v>
      </c>
      <c r="G9057" t="s">
        <v>20780</v>
      </c>
      <c r="I9057" t="s">
        <v>20638</v>
      </c>
      <c r="J9057" t="s">
        <v>15</v>
      </c>
      <c r="K9057" t="s">
        <v>10039</v>
      </c>
      <c r="L9057">
        <v>67</v>
      </c>
      <c r="M9057" t="s">
        <v>17</v>
      </c>
    </row>
    <row r="9058" spans="1:13" x14ac:dyDescent="0.25">
      <c r="A9058">
        <v>9057</v>
      </c>
      <c r="B9058" t="s">
        <v>6231</v>
      </c>
      <c r="C9058" t="s">
        <v>4667</v>
      </c>
      <c r="D9058">
        <v>10</v>
      </c>
      <c r="E9058" t="s">
        <v>35</v>
      </c>
      <c r="F9058">
        <v>168</v>
      </c>
      <c r="G9058" t="s">
        <v>20780</v>
      </c>
      <c r="I9058" t="s">
        <v>20638</v>
      </c>
      <c r="J9058" t="s">
        <v>15</v>
      </c>
      <c r="K9058" t="s">
        <v>17424</v>
      </c>
      <c r="L9058">
        <v>40</v>
      </c>
      <c r="M9058" t="s">
        <v>17</v>
      </c>
    </row>
    <row r="9059" spans="1:13" x14ac:dyDescent="0.25">
      <c r="A9059">
        <v>9058</v>
      </c>
      <c r="B9059" t="s">
        <v>13134</v>
      </c>
      <c r="C9059" t="s">
        <v>14573</v>
      </c>
      <c r="D9059">
        <v>10</v>
      </c>
      <c r="E9059" t="s">
        <v>35</v>
      </c>
      <c r="F9059">
        <v>168</v>
      </c>
      <c r="G9059" t="s">
        <v>20780</v>
      </c>
      <c r="I9059" t="s">
        <v>20638</v>
      </c>
      <c r="J9059" t="s">
        <v>15</v>
      </c>
      <c r="K9059" t="s">
        <v>16152</v>
      </c>
      <c r="L9059">
        <v>46</v>
      </c>
      <c r="M9059" t="s">
        <v>17</v>
      </c>
    </row>
    <row r="9060" spans="1:13" x14ac:dyDescent="0.25">
      <c r="A9060">
        <v>9059</v>
      </c>
      <c r="B9060" t="s">
        <v>11207</v>
      </c>
      <c r="C9060" t="s">
        <v>981</v>
      </c>
      <c r="D9060">
        <v>10</v>
      </c>
      <c r="E9060" t="s">
        <v>35</v>
      </c>
      <c r="F9060">
        <v>168</v>
      </c>
      <c r="G9060" t="s">
        <v>20780</v>
      </c>
      <c r="I9060" t="s">
        <v>20638</v>
      </c>
      <c r="J9060" t="s">
        <v>15</v>
      </c>
      <c r="K9060" t="s">
        <v>13824</v>
      </c>
      <c r="L9060">
        <v>54</v>
      </c>
      <c r="M9060" t="s">
        <v>17</v>
      </c>
    </row>
    <row r="9061" spans="1:13" x14ac:dyDescent="0.25">
      <c r="A9061">
        <v>9060</v>
      </c>
      <c r="B9061" t="s">
        <v>5815</v>
      </c>
      <c r="C9061" t="s">
        <v>17288</v>
      </c>
      <c r="D9061">
        <v>10</v>
      </c>
      <c r="E9061" t="s">
        <v>35</v>
      </c>
      <c r="F9061">
        <v>168</v>
      </c>
      <c r="G9061" t="s">
        <v>20780</v>
      </c>
      <c r="I9061" t="s">
        <v>20638</v>
      </c>
      <c r="J9061" t="s">
        <v>15</v>
      </c>
      <c r="K9061" t="s">
        <v>17289</v>
      </c>
      <c r="L9061">
        <v>41</v>
      </c>
      <c r="M9061" t="s">
        <v>17</v>
      </c>
    </row>
    <row r="9062" spans="1:13" x14ac:dyDescent="0.25">
      <c r="A9062">
        <v>9061</v>
      </c>
      <c r="B9062" t="s">
        <v>12937</v>
      </c>
      <c r="C9062" t="s">
        <v>14</v>
      </c>
      <c r="D9062">
        <v>10</v>
      </c>
      <c r="E9062" t="s">
        <v>35</v>
      </c>
      <c r="F9062">
        <v>168</v>
      </c>
      <c r="G9062" t="s">
        <v>20780</v>
      </c>
      <c r="I9062" t="s">
        <v>20638</v>
      </c>
      <c r="J9062" t="s">
        <v>15</v>
      </c>
      <c r="K9062" t="s">
        <v>12938</v>
      </c>
      <c r="L9062">
        <v>57</v>
      </c>
      <c r="M9062" t="s">
        <v>17</v>
      </c>
    </row>
    <row r="9063" spans="1:13" x14ac:dyDescent="0.25">
      <c r="A9063">
        <v>9062</v>
      </c>
      <c r="B9063" t="s">
        <v>3913</v>
      </c>
      <c r="C9063" t="s">
        <v>7358</v>
      </c>
      <c r="D9063">
        <v>10</v>
      </c>
      <c r="E9063" t="s">
        <v>35</v>
      </c>
      <c r="F9063">
        <v>168</v>
      </c>
      <c r="G9063" t="s">
        <v>20780</v>
      </c>
      <c r="I9063" t="s">
        <v>20638</v>
      </c>
      <c r="J9063" t="s">
        <v>15</v>
      </c>
      <c r="K9063" t="s">
        <v>14514</v>
      </c>
      <c r="L9063">
        <v>52</v>
      </c>
      <c r="M9063" t="s">
        <v>17</v>
      </c>
    </row>
    <row r="9064" spans="1:13" x14ac:dyDescent="0.25">
      <c r="A9064">
        <v>9063</v>
      </c>
      <c r="B9064" t="s">
        <v>8716</v>
      </c>
      <c r="C9064" t="s">
        <v>7021</v>
      </c>
      <c r="D9064">
        <v>10</v>
      </c>
      <c r="E9064" t="s">
        <v>35</v>
      </c>
      <c r="F9064">
        <v>168</v>
      </c>
      <c r="G9064" t="s">
        <v>20780</v>
      </c>
      <c r="I9064" t="s">
        <v>20638</v>
      </c>
      <c r="J9064" t="s">
        <v>15</v>
      </c>
      <c r="K9064" t="s">
        <v>12459</v>
      </c>
      <c r="L9064">
        <v>59</v>
      </c>
      <c r="M9064" t="s">
        <v>17</v>
      </c>
    </row>
    <row r="9065" spans="1:13" x14ac:dyDescent="0.25">
      <c r="A9065">
        <v>9064</v>
      </c>
      <c r="B9065" t="s">
        <v>3895</v>
      </c>
      <c r="C9065" t="s">
        <v>6574</v>
      </c>
      <c r="D9065">
        <v>10</v>
      </c>
      <c r="E9065" t="s">
        <v>35</v>
      </c>
      <c r="F9065">
        <v>168</v>
      </c>
      <c r="G9065" t="s">
        <v>20780</v>
      </c>
      <c r="I9065" t="s">
        <v>20638</v>
      </c>
      <c r="J9065" t="s">
        <v>15</v>
      </c>
      <c r="K9065" t="s">
        <v>14381</v>
      </c>
      <c r="L9065">
        <v>52</v>
      </c>
      <c r="M9065" t="s">
        <v>17</v>
      </c>
    </row>
    <row r="9066" spans="1:13" x14ac:dyDescent="0.25">
      <c r="A9066">
        <v>9065</v>
      </c>
      <c r="B9066" t="s">
        <v>1433</v>
      </c>
      <c r="C9066" t="s">
        <v>8640</v>
      </c>
      <c r="D9066">
        <v>10</v>
      </c>
      <c r="E9066" t="s">
        <v>35</v>
      </c>
      <c r="F9066">
        <v>168</v>
      </c>
      <c r="G9066" t="s">
        <v>20780</v>
      </c>
      <c r="I9066" t="s">
        <v>20638</v>
      </c>
      <c r="J9066" t="s">
        <v>15</v>
      </c>
      <c r="K9066" t="s">
        <v>16786</v>
      </c>
      <c r="L9066">
        <v>43</v>
      </c>
      <c r="M9066" t="s">
        <v>17</v>
      </c>
    </row>
    <row r="9067" spans="1:13" x14ac:dyDescent="0.25">
      <c r="A9067">
        <v>9066</v>
      </c>
      <c r="B9067" t="s">
        <v>1383</v>
      </c>
      <c r="C9067" t="s">
        <v>17005</v>
      </c>
      <c r="D9067">
        <v>10</v>
      </c>
      <c r="E9067" t="s">
        <v>63</v>
      </c>
      <c r="F9067">
        <v>168</v>
      </c>
      <c r="G9067" t="s">
        <v>20780</v>
      </c>
      <c r="I9067" t="s">
        <v>20638</v>
      </c>
      <c r="J9067" t="s">
        <v>15</v>
      </c>
      <c r="K9067" t="s">
        <v>17006</v>
      </c>
      <c r="L9067">
        <v>42</v>
      </c>
      <c r="M9067" t="s">
        <v>17</v>
      </c>
    </row>
    <row r="9068" spans="1:13" x14ac:dyDescent="0.25">
      <c r="A9068">
        <v>9067</v>
      </c>
      <c r="B9068" t="s">
        <v>1789</v>
      </c>
      <c r="C9068" t="s">
        <v>17073</v>
      </c>
      <c r="D9068">
        <v>10</v>
      </c>
      <c r="E9068" t="s">
        <v>63</v>
      </c>
      <c r="F9068">
        <v>168</v>
      </c>
      <c r="G9068" t="s">
        <v>20780</v>
      </c>
      <c r="I9068" t="s">
        <v>20638</v>
      </c>
      <c r="J9068" t="s">
        <v>15</v>
      </c>
      <c r="K9068" t="s">
        <v>17074</v>
      </c>
      <c r="L9068">
        <v>42</v>
      </c>
      <c r="M9068" t="s">
        <v>17</v>
      </c>
    </row>
    <row r="9069" spans="1:13" x14ac:dyDescent="0.25">
      <c r="A9069">
        <v>9068</v>
      </c>
      <c r="B9069" t="s">
        <v>20222</v>
      </c>
      <c r="C9069" t="s">
        <v>20223</v>
      </c>
      <c r="D9069">
        <v>10</v>
      </c>
      <c r="E9069" t="s">
        <v>63</v>
      </c>
      <c r="F9069">
        <v>168</v>
      </c>
      <c r="G9069" t="s">
        <v>20780</v>
      </c>
      <c r="I9069" t="s">
        <v>20638</v>
      </c>
      <c r="J9069" t="s">
        <v>15</v>
      </c>
      <c r="K9069" t="s">
        <v>20224</v>
      </c>
      <c r="L9069">
        <v>21</v>
      </c>
      <c r="M9069" t="s">
        <v>17</v>
      </c>
    </row>
    <row r="9070" spans="1:13" x14ac:dyDescent="0.25">
      <c r="A9070">
        <v>9069</v>
      </c>
      <c r="B9070" t="s">
        <v>747</v>
      </c>
      <c r="C9070" t="s">
        <v>3822</v>
      </c>
      <c r="D9070">
        <v>10</v>
      </c>
      <c r="E9070" t="s">
        <v>63</v>
      </c>
      <c r="F9070">
        <v>168</v>
      </c>
      <c r="G9070" t="s">
        <v>20780</v>
      </c>
      <c r="I9070" t="s">
        <v>20638</v>
      </c>
      <c r="J9070" t="s">
        <v>15</v>
      </c>
      <c r="K9070" t="s">
        <v>16682</v>
      </c>
      <c r="L9070">
        <v>43</v>
      </c>
      <c r="M9070" t="s">
        <v>17</v>
      </c>
    </row>
    <row r="9071" spans="1:13" x14ac:dyDescent="0.25">
      <c r="A9071">
        <v>9070</v>
      </c>
      <c r="B9071" t="s">
        <v>555</v>
      </c>
      <c r="C9071" t="s">
        <v>638</v>
      </c>
      <c r="D9071">
        <v>10</v>
      </c>
      <c r="E9071" t="s">
        <v>63</v>
      </c>
      <c r="F9071">
        <v>168</v>
      </c>
      <c r="G9071" t="s">
        <v>20780</v>
      </c>
      <c r="I9071" t="s">
        <v>20638</v>
      </c>
      <c r="J9071" t="s">
        <v>15</v>
      </c>
      <c r="K9071" t="s">
        <v>17454</v>
      </c>
      <c r="L9071">
        <v>40</v>
      </c>
      <c r="M9071" t="s">
        <v>17</v>
      </c>
    </row>
    <row r="9072" spans="1:13" x14ac:dyDescent="0.25">
      <c r="A9072">
        <v>9071</v>
      </c>
      <c r="B9072" t="s">
        <v>14791</v>
      </c>
      <c r="C9072" t="s">
        <v>11727</v>
      </c>
      <c r="D9072">
        <v>10</v>
      </c>
      <c r="E9072" t="s">
        <v>63</v>
      </c>
      <c r="F9072">
        <v>168</v>
      </c>
      <c r="G9072" t="s">
        <v>20780</v>
      </c>
      <c r="I9072" t="s">
        <v>20638</v>
      </c>
      <c r="J9072" t="s">
        <v>15</v>
      </c>
      <c r="K9072" t="s">
        <v>14792</v>
      </c>
      <c r="L9072">
        <v>51</v>
      </c>
      <c r="M9072" t="s">
        <v>17</v>
      </c>
    </row>
    <row r="9073" spans="1:13" x14ac:dyDescent="0.25">
      <c r="A9073">
        <v>9072</v>
      </c>
      <c r="B9073" t="s">
        <v>4260</v>
      </c>
      <c r="C9073" t="s">
        <v>11727</v>
      </c>
      <c r="D9073">
        <v>10</v>
      </c>
      <c r="E9073" t="s">
        <v>63</v>
      </c>
      <c r="F9073">
        <v>168</v>
      </c>
      <c r="G9073" t="s">
        <v>20780</v>
      </c>
      <c r="I9073" t="s">
        <v>20638</v>
      </c>
      <c r="J9073" t="s">
        <v>15</v>
      </c>
      <c r="K9073" t="s">
        <v>11728</v>
      </c>
      <c r="L9073">
        <v>61</v>
      </c>
      <c r="M9073" t="s">
        <v>17</v>
      </c>
    </row>
    <row r="9074" spans="1:13" x14ac:dyDescent="0.25">
      <c r="A9074">
        <v>9073</v>
      </c>
      <c r="B9074" t="s">
        <v>9961</v>
      </c>
      <c r="C9074" t="s">
        <v>1915</v>
      </c>
      <c r="D9074">
        <v>10</v>
      </c>
      <c r="E9074" t="s">
        <v>63</v>
      </c>
      <c r="F9074">
        <v>168</v>
      </c>
      <c r="G9074" t="s">
        <v>20780</v>
      </c>
      <c r="I9074" t="s">
        <v>20638</v>
      </c>
      <c r="J9074" t="s">
        <v>15</v>
      </c>
      <c r="K9074" t="s">
        <v>9962</v>
      </c>
      <c r="L9074">
        <v>67</v>
      </c>
      <c r="M9074" t="s">
        <v>17</v>
      </c>
    </row>
    <row r="9075" spans="1:13" x14ac:dyDescent="0.25">
      <c r="A9075">
        <v>9074</v>
      </c>
      <c r="B9075" t="s">
        <v>11045</v>
      </c>
      <c r="C9075" t="s">
        <v>11046</v>
      </c>
      <c r="D9075">
        <v>10</v>
      </c>
      <c r="E9075" t="s">
        <v>63</v>
      </c>
      <c r="F9075">
        <v>168</v>
      </c>
      <c r="G9075" t="s">
        <v>20780</v>
      </c>
      <c r="I9075" t="s">
        <v>20638</v>
      </c>
      <c r="J9075" t="s">
        <v>15</v>
      </c>
      <c r="K9075" t="s">
        <v>11047</v>
      </c>
      <c r="L9075">
        <v>64</v>
      </c>
      <c r="M9075" t="s">
        <v>17</v>
      </c>
    </row>
    <row r="9076" spans="1:13" x14ac:dyDescent="0.25">
      <c r="A9076">
        <v>9075</v>
      </c>
      <c r="B9076" t="s">
        <v>14726</v>
      </c>
      <c r="C9076" t="s">
        <v>13634</v>
      </c>
      <c r="D9076">
        <v>10</v>
      </c>
      <c r="E9076" t="s">
        <v>63</v>
      </c>
      <c r="F9076">
        <v>168</v>
      </c>
      <c r="G9076" t="s">
        <v>20780</v>
      </c>
      <c r="I9076" t="s">
        <v>20638</v>
      </c>
      <c r="J9076" t="s">
        <v>15</v>
      </c>
      <c r="K9076" t="s">
        <v>14727</v>
      </c>
      <c r="L9076">
        <v>51</v>
      </c>
      <c r="M9076" t="s">
        <v>17</v>
      </c>
    </row>
    <row r="9077" spans="1:13" x14ac:dyDescent="0.25">
      <c r="A9077">
        <v>9076</v>
      </c>
      <c r="B9077" t="s">
        <v>10470</v>
      </c>
      <c r="C9077" t="s">
        <v>620</v>
      </c>
      <c r="D9077">
        <v>10</v>
      </c>
      <c r="E9077" t="s">
        <v>63</v>
      </c>
      <c r="F9077">
        <v>168</v>
      </c>
      <c r="G9077" t="s">
        <v>20780</v>
      </c>
      <c r="I9077" t="s">
        <v>20638</v>
      </c>
      <c r="J9077" t="s">
        <v>15</v>
      </c>
      <c r="K9077" t="s">
        <v>10471</v>
      </c>
      <c r="L9077">
        <v>66</v>
      </c>
      <c r="M9077" t="s">
        <v>17</v>
      </c>
    </row>
    <row r="9078" spans="1:13" x14ac:dyDescent="0.25">
      <c r="A9078">
        <v>9077</v>
      </c>
      <c r="B9078" t="s">
        <v>17075</v>
      </c>
      <c r="C9078" t="s">
        <v>2958</v>
      </c>
      <c r="D9078">
        <v>10</v>
      </c>
      <c r="E9078" t="s">
        <v>63</v>
      </c>
      <c r="F9078">
        <v>168</v>
      </c>
      <c r="G9078" t="s">
        <v>20780</v>
      </c>
      <c r="I9078" t="s">
        <v>20638</v>
      </c>
      <c r="J9078" t="s">
        <v>15</v>
      </c>
      <c r="K9078" t="s">
        <v>17076</v>
      </c>
      <c r="L9078">
        <v>42</v>
      </c>
      <c r="M9078" t="s">
        <v>17</v>
      </c>
    </row>
    <row r="9079" spans="1:13" x14ac:dyDescent="0.25">
      <c r="A9079">
        <v>9078</v>
      </c>
      <c r="B9079" t="s">
        <v>1236</v>
      </c>
      <c r="C9079" t="s">
        <v>1042</v>
      </c>
      <c r="D9079">
        <v>10</v>
      </c>
      <c r="E9079" t="s">
        <v>63</v>
      </c>
      <c r="F9079">
        <v>168</v>
      </c>
      <c r="G9079" t="s">
        <v>20780</v>
      </c>
      <c r="I9079" t="s">
        <v>20638</v>
      </c>
      <c r="J9079" t="s">
        <v>15</v>
      </c>
      <c r="K9079" t="s">
        <v>14629</v>
      </c>
      <c r="L9079">
        <v>51</v>
      </c>
      <c r="M9079" t="s">
        <v>17</v>
      </c>
    </row>
    <row r="9080" spans="1:13" x14ac:dyDescent="0.25">
      <c r="A9080">
        <v>9079</v>
      </c>
      <c r="B9080" t="s">
        <v>15033</v>
      </c>
      <c r="C9080" t="s">
        <v>739</v>
      </c>
      <c r="D9080">
        <v>10</v>
      </c>
      <c r="E9080" t="s">
        <v>63</v>
      </c>
      <c r="F9080">
        <v>168</v>
      </c>
      <c r="G9080" t="s">
        <v>20780</v>
      </c>
      <c r="I9080" t="s">
        <v>20638</v>
      </c>
      <c r="J9080" t="s">
        <v>15</v>
      </c>
      <c r="K9080" t="s">
        <v>15034</v>
      </c>
      <c r="L9080">
        <v>50</v>
      </c>
      <c r="M9080" t="s">
        <v>17</v>
      </c>
    </row>
    <row r="9081" spans="1:13" x14ac:dyDescent="0.25">
      <c r="A9081">
        <v>9080</v>
      </c>
      <c r="B9081" t="s">
        <v>16508</v>
      </c>
      <c r="C9081" t="s">
        <v>5842</v>
      </c>
      <c r="D9081">
        <v>10</v>
      </c>
      <c r="E9081" t="s">
        <v>63</v>
      </c>
      <c r="F9081">
        <v>168</v>
      </c>
      <c r="G9081" t="s">
        <v>20780</v>
      </c>
      <c r="I9081" t="s">
        <v>20638</v>
      </c>
      <c r="J9081" t="s">
        <v>15</v>
      </c>
      <c r="K9081" t="s">
        <v>16509</v>
      </c>
      <c r="L9081">
        <v>44</v>
      </c>
      <c r="M9081" t="s">
        <v>17</v>
      </c>
    </row>
    <row r="9082" spans="1:13" x14ac:dyDescent="0.25">
      <c r="A9082">
        <v>9081</v>
      </c>
      <c r="B9082" t="s">
        <v>2150</v>
      </c>
      <c r="C9082" t="s">
        <v>599</v>
      </c>
      <c r="D9082">
        <v>10</v>
      </c>
      <c r="E9082" t="s">
        <v>63</v>
      </c>
      <c r="F9082">
        <v>168</v>
      </c>
      <c r="G9082" t="s">
        <v>20780</v>
      </c>
      <c r="I9082" t="s">
        <v>20638</v>
      </c>
      <c r="J9082" t="s">
        <v>15</v>
      </c>
      <c r="K9082" t="s">
        <v>12319</v>
      </c>
      <c r="L9082">
        <v>59</v>
      </c>
      <c r="M9082" t="s">
        <v>17</v>
      </c>
    </row>
    <row r="9083" spans="1:13" x14ac:dyDescent="0.25">
      <c r="A9083">
        <v>9082</v>
      </c>
      <c r="B9083" t="s">
        <v>15876</v>
      </c>
      <c r="C9083" t="s">
        <v>15877</v>
      </c>
      <c r="D9083">
        <v>10</v>
      </c>
      <c r="E9083" t="s">
        <v>63</v>
      </c>
      <c r="F9083">
        <v>168</v>
      </c>
      <c r="G9083" t="s">
        <v>20780</v>
      </c>
      <c r="I9083" t="s">
        <v>20638</v>
      </c>
      <c r="J9083" t="s">
        <v>15</v>
      </c>
      <c r="K9083" t="s">
        <v>15878</v>
      </c>
      <c r="L9083">
        <v>47</v>
      </c>
      <c r="M9083" t="s">
        <v>17</v>
      </c>
    </row>
    <row r="9084" spans="1:13" x14ac:dyDescent="0.25">
      <c r="A9084">
        <v>9083</v>
      </c>
      <c r="B9084" t="s">
        <v>8927</v>
      </c>
      <c r="C9084" t="s">
        <v>2512</v>
      </c>
      <c r="D9084">
        <v>10</v>
      </c>
      <c r="E9084" t="s">
        <v>63</v>
      </c>
      <c r="F9084">
        <v>168</v>
      </c>
      <c r="G9084" t="s">
        <v>20780</v>
      </c>
      <c r="I9084" t="s">
        <v>20638</v>
      </c>
      <c r="J9084" t="s">
        <v>15</v>
      </c>
      <c r="K9084" t="s">
        <v>8928</v>
      </c>
      <c r="L9084">
        <v>71</v>
      </c>
      <c r="M9084" t="s">
        <v>17</v>
      </c>
    </row>
    <row r="9085" spans="1:13" x14ac:dyDescent="0.25">
      <c r="A9085">
        <v>9084</v>
      </c>
      <c r="B9085" t="s">
        <v>2323</v>
      </c>
      <c r="C9085" t="s">
        <v>4381</v>
      </c>
      <c r="D9085">
        <v>10</v>
      </c>
      <c r="E9085" t="s">
        <v>63</v>
      </c>
      <c r="F9085">
        <v>168</v>
      </c>
      <c r="G9085" t="s">
        <v>20780</v>
      </c>
      <c r="I9085" t="s">
        <v>20638</v>
      </c>
      <c r="J9085" t="s">
        <v>15</v>
      </c>
      <c r="K9085" t="s">
        <v>17687</v>
      </c>
      <c r="L9085">
        <v>38</v>
      </c>
      <c r="M9085" t="s">
        <v>17</v>
      </c>
    </row>
    <row r="9086" spans="1:13" x14ac:dyDescent="0.25">
      <c r="A9086">
        <v>9085</v>
      </c>
      <c r="B9086" t="s">
        <v>20061</v>
      </c>
      <c r="C9086" t="s">
        <v>2596</v>
      </c>
      <c r="D9086">
        <v>10</v>
      </c>
      <c r="E9086" t="s">
        <v>63</v>
      </c>
      <c r="F9086">
        <v>168</v>
      </c>
      <c r="G9086" t="s">
        <v>20780</v>
      </c>
      <c r="I9086" t="s">
        <v>20638</v>
      </c>
      <c r="J9086" t="s">
        <v>15</v>
      </c>
      <c r="K9086" t="s">
        <v>20062</v>
      </c>
      <c r="L9086">
        <v>23</v>
      </c>
      <c r="M9086" t="s">
        <v>17</v>
      </c>
    </row>
    <row r="9087" spans="1:13" x14ac:dyDescent="0.25">
      <c r="A9087">
        <v>9086</v>
      </c>
      <c r="B9087" t="s">
        <v>9552</v>
      </c>
      <c r="C9087" t="s">
        <v>10364</v>
      </c>
      <c r="D9087">
        <v>11</v>
      </c>
      <c r="E9087" t="s">
        <v>63</v>
      </c>
      <c r="F9087">
        <v>168</v>
      </c>
      <c r="G9087" t="s">
        <v>20780</v>
      </c>
      <c r="I9087" t="s">
        <v>20638</v>
      </c>
      <c r="J9087" t="s">
        <v>15</v>
      </c>
      <c r="K9087" t="s">
        <v>10365</v>
      </c>
      <c r="L9087">
        <v>66</v>
      </c>
      <c r="M9087" t="s">
        <v>17</v>
      </c>
    </row>
    <row r="9088" spans="1:13" x14ac:dyDescent="0.25">
      <c r="A9088">
        <v>9087</v>
      </c>
      <c r="B9088" t="s">
        <v>12870</v>
      </c>
      <c r="C9088" t="s">
        <v>16519</v>
      </c>
      <c r="D9088">
        <v>11</v>
      </c>
      <c r="E9088" t="s">
        <v>63</v>
      </c>
      <c r="F9088">
        <v>168</v>
      </c>
      <c r="G9088" t="s">
        <v>20780</v>
      </c>
      <c r="I9088" t="s">
        <v>20638</v>
      </c>
      <c r="J9088" t="s">
        <v>15</v>
      </c>
      <c r="K9088" t="s">
        <v>20088</v>
      </c>
      <c r="L9088">
        <v>23</v>
      </c>
      <c r="M9088" t="s">
        <v>17</v>
      </c>
    </row>
    <row r="9089" spans="1:13" x14ac:dyDescent="0.25">
      <c r="A9089">
        <v>9088</v>
      </c>
      <c r="B9089" t="s">
        <v>4952</v>
      </c>
      <c r="C9089" t="s">
        <v>4168</v>
      </c>
      <c r="D9089">
        <v>11</v>
      </c>
      <c r="E9089" t="s">
        <v>63</v>
      </c>
      <c r="F9089">
        <v>168</v>
      </c>
      <c r="G9089" t="s">
        <v>20780</v>
      </c>
      <c r="I9089" t="s">
        <v>20638</v>
      </c>
      <c r="J9089" t="s">
        <v>15</v>
      </c>
      <c r="K9089" t="s">
        <v>20008</v>
      </c>
      <c r="L9089">
        <v>24</v>
      </c>
      <c r="M9089" t="s">
        <v>17</v>
      </c>
    </row>
    <row r="9090" spans="1:13" x14ac:dyDescent="0.25">
      <c r="A9090">
        <v>9089</v>
      </c>
      <c r="B9090" t="s">
        <v>764</v>
      </c>
      <c r="C9090" t="s">
        <v>19294</v>
      </c>
      <c r="D9090">
        <v>11</v>
      </c>
      <c r="E9090" t="s">
        <v>63</v>
      </c>
      <c r="F9090">
        <v>168</v>
      </c>
      <c r="G9090" t="s">
        <v>20780</v>
      </c>
      <c r="I9090" t="s">
        <v>20638</v>
      </c>
      <c r="J9090" t="s">
        <v>15</v>
      </c>
      <c r="K9090" t="s">
        <v>19295</v>
      </c>
      <c r="L9090">
        <v>30</v>
      </c>
      <c r="M9090" t="s">
        <v>17</v>
      </c>
    </row>
    <row r="9091" spans="1:13" x14ac:dyDescent="0.25">
      <c r="A9091">
        <v>9090</v>
      </c>
      <c r="B9091" t="s">
        <v>11823</v>
      </c>
      <c r="C9091" t="s">
        <v>1796</v>
      </c>
      <c r="D9091">
        <v>11</v>
      </c>
      <c r="E9091" t="s">
        <v>63</v>
      </c>
      <c r="F9091">
        <v>168</v>
      </c>
      <c r="G9091" t="s">
        <v>20780</v>
      </c>
      <c r="I9091" t="s">
        <v>20638</v>
      </c>
      <c r="J9091" t="s">
        <v>15</v>
      </c>
      <c r="K9091" t="s">
        <v>11824</v>
      </c>
      <c r="L9091">
        <v>61</v>
      </c>
      <c r="M9091" t="s">
        <v>17</v>
      </c>
    </row>
    <row r="9092" spans="1:13" x14ac:dyDescent="0.25">
      <c r="A9092">
        <v>9091</v>
      </c>
      <c r="B9092" t="s">
        <v>1165</v>
      </c>
      <c r="C9092" t="s">
        <v>4026</v>
      </c>
      <c r="D9092">
        <v>11</v>
      </c>
      <c r="E9092" t="s">
        <v>63</v>
      </c>
      <c r="F9092">
        <v>168</v>
      </c>
      <c r="G9092" t="s">
        <v>20780</v>
      </c>
      <c r="I9092" t="s">
        <v>20638</v>
      </c>
      <c r="J9092" t="s">
        <v>15</v>
      </c>
      <c r="K9092" t="s">
        <v>10388</v>
      </c>
      <c r="L9092">
        <v>66</v>
      </c>
      <c r="M9092" t="s">
        <v>17</v>
      </c>
    </row>
    <row r="9093" spans="1:13" x14ac:dyDescent="0.25">
      <c r="A9093">
        <v>9092</v>
      </c>
      <c r="B9093" t="s">
        <v>498</v>
      </c>
      <c r="C9093" t="s">
        <v>13882</v>
      </c>
      <c r="D9093">
        <v>11</v>
      </c>
      <c r="E9093" t="s">
        <v>63</v>
      </c>
      <c r="F9093">
        <v>168</v>
      </c>
      <c r="G9093" t="s">
        <v>20780</v>
      </c>
      <c r="I9093" t="s">
        <v>20638</v>
      </c>
      <c r="J9093" t="s">
        <v>15</v>
      </c>
      <c r="K9093" t="s">
        <v>13883</v>
      </c>
      <c r="L9093">
        <v>54</v>
      </c>
      <c r="M9093" t="s">
        <v>17</v>
      </c>
    </row>
    <row r="9094" spans="1:13" x14ac:dyDescent="0.25">
      <c r="A9094">
        <v>9093</v>
      </c>
      <c r="B9094" t="s">
        <v>6066</v>
      </c>
      <c r="C9094" t="s">
        <v>739</v>
      </c>
      <c r="D9094">
        <v>11</v>
      </c>
      <c r="E9094" t="s">
        <v>63</v>
      </c>
      <c r="F9094">
        <v>168</v>
      </c>
      <c r="G9094" t="s">
        <v>20780</v>
      </c>
      <c r="I9094" t="s">
        <v>20638</v>
      </c>
      <c r="J9094" t="s">
        <v>15</v>
      </c>
      <c r="K9094" t="s">
        <v>6067</v>
      </c>
      <c r="L9094">
        <v>78</v>
      </c>
      <c r="M9094" t="s">
        <v>17</v>
      </c>
    </row>
    <row r="9095" spans="1:13" x14ac:dyDescent="0.25">
      <c r="A9095">
        <v>9094</v>
      </c>
      <c r="B9095" t="s">
        <v>2498</v>
      </c>
      <c r="C9095" t="s">
        <v>12216</v>
      </c>
      <c r="D9095">
        <v>11</v>
      </c>
      <c r="E9095" t="s">
        <v>63</v>
      </c>
      <c r="F9095">
        <v>168</v>
      </c>
      <c r="G9095" t="s">
        <v>20780</v>
      </c>
      <c r="I9095" t="s">
        <v>20638</v>
      </c>
      <c r="J9095" t="s">
        <v>15</v>
      </c>
      <c r="K9095" t="s">
        <v>12217</v>
      </c>
      <c r="L9095">
        <v>60</v>
      </c>
      <c r="M9095" t="s">
        <v>17</v>
      </c>
    </row>
    <row r="9096" spans="1:13" x14ac:dyDescent="0.25">
      <c r="A9096">
        <v>9095</v>
      </c>
      <c r="B9096" t="s">
        <v>2065</v>
      </c>
      <c r="C9096" t="s">
        <v>2066</v>
      </c>
      <c r="D9096">
        <v>11</v>
      </c>
      <c r="E9096" t="s">
        <v>63</v>
      </c>
      <c r="F9096">
        <v>168</v>
      </c>
      <c r="G9096" t="s">
        <v>20780</v>
      </c>
      <c r="I9096" t="s">
        <v>20638</v>
      </c>
      <c r="J9096" t="s">
        <v>15</v>
      </c>
      <c r="K9096" t="s">
        <v>2067</v>
      </c>
      <c r="L9096">
        <v>88</v>
      </c>
      <c r="M9096" t="s">
        <v>17</v>
      </c>
    </row>
    <row r="9097" spans="1:13" x14ac:dyDescent="0.25">
      <c r="A9097">
        <v>9096</v>
      </c>
      <c r="B9097" t="s">
        <v>19988</v>
      </c>
      <c r="C9097" t="s">
        <v>19989</v>
      </c>
      <c r="D9097">
        <v>11</v>
      </c>
      <c r="E9097" t="s">
        <v>63</v>
      </c>
      <c r="F9097">
        <v>168</v>
      </c>
      <c r="G9097" t="s">
        <v>20780</v>
      </c>
      <c r="I9097" t="s">
        <v>20638</v>
      </c>
      <c r="J9097" t="s">
        <v>15</v>
      </c>
      <c r="K9097" t="s">
        <v>19990</v>
      </c>
      <c r="L9097">
        <v>24</v>
      </c>
      <c r="M9097" t="s">
        <v>17</v>
      </c>
    </row>
    <row r="9098" spans="1:13" x14ac:dyDescent="0.25">
      <c r="A9098">
        <v>9097</v>
      </c>
      <c r="B9098" t="s">
        <v>196</v>
      </c>
      <c r="C9098" t="s">
        <v>7803</v>
      </c>
      <c r="D9098">
        <v>11</v>
      </c>
      <c r="E9098" t="s">
        <v>63</v>
      </c>
      <c r="F9098">
        <v>168</v>
      </c>
      <c r="G9098" t="s">
        <v>20780</v>
      </c>
      <c r="I9098" t="s">
        <v>20638</v>
      </c>
      <c r="J9098" t="s">
        <v>15</v>
      </c>
      <c r="K9098" t="s">
        <v>16269</v>
      </c>
      <c r="L9098">
        <v>45</v>
      </c>
      <c r="M9098" t="s">
        <v>17</v>
      </c>
    </row>
    <row r="9099" spans="1:13" x14ac:dyDescent="0.25">
      <c r="A9099">
        <v>9098</v>
      </c>
      <c r="B9099" t="s">
        <v>3600</v>
      </c>
      <c r="C9099" t="s">
        <v>251</v>
      </c>
      <c r="D9099">
        <v>11</v>
      </c>
      <c r="E9099" t="s">
        <v>63</v>
      </c>
      <c r="F9099">
        <v>168</v>
      </c>
      <c r="G9099" t="s">
        <v>20780</v>
      </c>
      <c r="I9099" t="s">
        <v>20638</v>
      </c>
      <c r="J9099" t="s">
        <v>15</v>
      </c>
      <c r="K9099" t="s">
        <v>3601</v>
      </c>
      <c r="L9099">
        <v>84</v>
      </c>
      <c r="M9099" t="s">
        <v>17</v>
      </c>
    </row>
    <row r="9100" spans="1:13" x14ac:dyDescent="0.25">
      <c r="A9100">
        <v>9099</v>
      </c>
      <c r="B9100" t="s">
        <v>18762</v>
      </c>
      <c r="C9100" t="s">
        <v>16519</v>
      </c>
      <c r="D9100">
        <v>11</v>
      </c>
      <c r="E9100" t="s">
        <v>63</v>
      </c>
      <c r="F9100">
        <v>168</v>
      </c>
      <c r="G9100" t="s">
        <v>20780</v>
      </c>
      <c r="I9100" t="s">
        <v>20638</v>
      </c>
      <c r="J9100" t="s">
        <v>15</v>
      </c>
      <c r="K9100" t="s">
        <v>18763</v>
      </c>
      <c r="L9100">
        <v>33</v>
      </c>
      <c r="M9100" t="s">
        <v>17</v>
      </c>
    </row>
    <row r="9101" spans="1:13" x14ac:dyDescent="0.25">
      <c r="A9101">
        <v>9100</v>
      </c>
      <c r="B9101" t="s">
        <v>764</v>
      </c>
      <c r="C9101" t="s">
        <v>9088</v>
      </c>
      <c r="D9101">
        <v>11</v>
      </c>
      <c r="E9101" t="s">
        <v>63</v>
      </c>
      <c r="F9101">
        <v>168</v>
      </c>
      <c r="G9101" t="s">
        <v>20780</v>
      </c>
      <c r="I9101" t="s">
        <v>20638</v>
      </c>
      <c r="J9101" t="s">
        <v>15</v>
      </c>
      <c r="K9101" t="s">
        <v>9965</v>
      </c>
      <c r="L9101">
        <v>67</v>
      </c>
      <c r="M9101" t="s">
        <v>17</v>
      </c>
    </row>
    <row r="9102" spans="1:13" x14ac:dyDescent="0.25">
      <c r="A9102">
        <v>9101</v>
      </c>
      <c r="B9102" t="s">
        <v>500</v>
      </c>
      <c r="C9102" t="s">
        <v>7168</v>
      </c>
      <c r="D9102">
        <v>11</v>
      </c>
      <c r="E9102" t="s">
        <v>63</v>
      </c>
      <c r="F9102">
        <v>168</v>
      </c>
      <c r="G9102" t="s">
        <v>20780</v>
      </c>
      <c r="I9102" t="s">
        <v>20638</v>
      </c>
      <c r="J9102" t="s">
        <v>15</v>
      </c>
      <c r="K9102" t="s">
        <v>19850</v>
      </c>
      <c r="L9102">
        <v>25</v>
      </c>
      <c r="M9102" t="s">
        <v>17</v>
      </c>
    </row>
    <row r="9103" spans="1:13" x14ac:dyDescent="0.25">
      <c r="A9103">
        <v>9102</v>
      </c>
      <c r="B9103" t="s">
        <v>2751</v>
      </c>
      <c r="C9103" t="s">
        <v>468</v>
      </c>
      <c r="D9103">
        <v>11</v>
      </c>
      <c r="E9103" t="s">
        <v>63</v>
      </c>
      <c r="F9103">
        <v>168</v>
      </c>
      <c r="G9103" t="s">
        <v>20780</v>
      </c>
      <c r="I9103" t="s">
        <v>20638</v>
      </c>
      <c r="J9103" t="s">
        <v>15</v>
      </c>
      <c r="K9103" t="s">
        <v>5341</v>
      </c>
      <c r="L9103">
        <v>80</v>
      </c>
      <c r="M9103" t="s">
        <v>17</v>
      </c>
    </row>
    <row r="9104" spans="1:13" x14ac:dyDescent="0.25">
      <c r="A9104">
        <v>9103</v>
      </c>
      <c r="B9104" t="s">
        <v>18048</v>
      </c>
      <c r="C9104" t="s">
        <v>16420</v>
      </c>
      <c r="D9104">
        <v>11</v>
      </c>
      <c r="E9104" t="s">
        <v>63</v>
      </c>
      <c r="F9104">
        <v>168</v>
      </c>
      <c r="G9104" t="s">
        <v>20780</v>
      </c>
      <c r="I9104" t="s">
        <v>20638</v>
      </c>
      <c r="J9104" t="s">
        <v>15</v>
      </c>
      <c r="K9104" t="s">
        <v>18049</v>
      </c>
      <c r="L9104">
        <v>37</v>
      </c>
      <c r="M9104" t="s">
        <v>17</v>
      </c>
    </row>
    <row r="9105" spans="1:13" x14ac:dyDescent="0.25">
      <c r="A9105">
        <v>9104</v>
      </c>
      <c r="B9105" t="s">
        <v>1860</v>
      </c>
      <c r="C9105" t="s">
        <v>599</v>
      </c>
      <c r="D9105">
        <v>11</v>
      </c>
      <c r="E9105" t="s">
        <v>63</v>
      </c>
      <c r="F9105">
        <v>168</v>
      </c>
      <c r="G9105" t="s">
        <v>20780</v>
      </c>
      <c r="I9105" t="s">
        <v>20638</v>
      </c>
      <c r="J9105" t="s">
        <v>15</v>
      </c>
      <c r="K9105" t="s">
        <v>13751</v>
      </c>
      <c r="L9105">
        <v>55</v>
      </c>
      <c r="M9105" t="s">
        <v>17</v>
      </c>
    </row>
    <row r="9106" spans="1:13" x14ac:dyDescent="0.25">
      <c r="A9106">
        <v>9105</v>
      </c>
      <c r="B9106" t="s">
        <v>18712</v>
      </c>
      <c r="C9106" t="s">
        <v>13019</v>
      </c>
      <c r="D9106">
        <v>11</v>
      </c>
      <c r="E9106" t="s">
        <v>63</v>
      </c>
      <c r="F9106">
        <v>168</v>
      </c>
      <c r="G9106" t="s">
        <v>20780</v>
      </c>
      <c r="I9106" t="s">
        <v>20638</v>
      </c>
      <c r="J9106" t="s">
        <v>15</v>
      </c>
      <c r="K9106" t="s">
        <v>18713</v>
      </c>
      <c r="L9106">
        <v>33</v>
      </c>
      <c r="M9106" t="s">
        <v>17</v>
      </c>
    </row>
    <row r="9107" spans="1:13" x14ac:dyDescent="0.25">
      <c r="A9107">
        <v>9106</v>
      </c>
      <c r="B9107" t="s">
        <v>17141</v>
      </c>
      <c r="C9107" t="s">
        <v>17142</v>
      </c>
      <c r="D9107">
        <v>11</v>
      </c>
      <c r="E9107" t="s">
        <v>63</v>
      </c>
      <c r="F9107">
        <v>168</v>
      </c>
      <c r="G9107" t="s">
        <v>20780</v>
      </c>
      <c r="I9107" t="s">
        <v>20638</v>
      </c>
      <c r="J9107" t="s">
        <v>15</v>
      </c>
      <c r="K9107" t="s">
        <v>17143</v>
      </c>
      <c r="L9107">
        <v>41</v>
      </c>
      <c r="M9107" t="s">
        <v>17</v>
      </c>
    </row>
    <row r="9108" spans="1:13" x14ac:dyDescent="0.25">
      <c r="A9108">
        <v>9107</v>
      </c>
      <c r="B9108" t="s">
        <v>17473</v>
      </c>
      <c r="C9108" t="s">
        <v>17474</v>
      </c>
      <c r="D9108">
        <v>11</v>
      </c>
      <c r="E9108" t="s">
        <v>63</v>
      </c>
      <c r="F9108">
        <v>168</v>
      </c>
      <c r="G9108" t="s">
        <v>20780</v>
      </c>
      <c r="I9108" t="s">
        <v>20638</v>
      </c>
      <c r="J9108" t="s">
        <v>15</v>
      </c>
      <c r="K9108" t="s">
        <v>17475</v>
      </c>
      <c r="L9108">
        <v>40</v>
      </c>
      <c r="M9108" t="s">
        <v>17</v>
      </c>
    </row>
    <row r="9109" spans="1:13" x14ac:dyDescent="0.25">
      <c r="A9109">
        <v>9108</v>
      </c>
      <c r="B9109" t="s">
        <v>1383</v>
      </c>
      <c r="C9109" t="s">
        <v>8946</v>
      </c>
      <c r="D9109">
        <v>11</v>
      </c>
      <c r="E9109" t="s">
        <v>63</v>
      </c>
      <c r="F9109">
        <v>168</v>
      </c>
      <c r="G9109" t="s">
        <v>20780</v>
      </c>
      <c r="I9109" t="s">
        <v>20638</v>
      </c>
      <c r="J9109" t="s">
        <v>15</v>
      </c>
      <c r="K9109" t="s">
        <v>8947</v>
      </c>
      <c r="L9109">
        <v>70</v>
      </c>
      <c r="M9109" t="s">
        <v>17</v>
      </c>
    </row>
    <row r="9110" spans="1:13" x14ac:dyDescent="0.25">
      <c r="A9110">
        <v>9109</v>
      </c>
      <c r="B9110" t="s">
        <v>46</v>
      </c>
      <c r="C9110" t="s">
        <v>4112</v>
      </c>
      <c r="D9110">
        <v>11</v>
      </c>
      <c r="E9110" t="s">
        <v>63</v>
      </c>
      <c r="F9110">
        <v>168</v>
      </c>
      <c r="G9110" t="s">
        <v>20780</v>
      </c>
      <c r="I9110" t="s">
        <v>20638</v>
      </c>
      <c r="J9110" t="s">
        <v>15</v>
      </c>
      <c r="K9110" t="s">
        <v>13022</v>
      </c>
      <c r="L9110">
        <v>57</v>
      </c>
      <c r="M9110" t="s">
        <v>17</v>
      </c>
    </row>
    <row r="9111" spans="1:13" x14ac:dyDescent="0.25">
      <c r="A9111">
        <v>9110</v>
      </c>
      <c r="B9111" t="s">
        <v>3369</v>
      </c>
      <c r="C9111" t="s">
        <v>3026</v>
      </c>
      <c r="D9111">
        <v>11</v>
      </c>
      <c r="E9111" t="s">
        <v>63</v>
      </c>
      <c r="F9111">
        <v>168</v>
      </c>
      <c r="G9111" t="s">
        <v>20780</v>
      </c>
      <c r="I9111" t="s">
        <v>20638</v>
      </c>
      <c r="J9111" t="s">
        <v>15</v>
      </c>
      <c r="K9111" t="s">
        <v>15528</v>
      </c>
      <c r="L9111">
        <v>48</v>
      </c>
      <c r="M9111" t="s">
        <v>17</v>
      </c>
    </row>
    <row r="9112" spans="1:13" x14ac:dyDescent="0.25">
      <c r="A9112">
        <v>9111</v>
      </c>
      <c r="B9112" t="s">
        <v>3123</v>
      </c>
      <c r="C9112" t="s">
        <v>18588</v>
      </c>
      <c r="D9112">
        <v>11</v>
      </c>
      <c r="E9112" t="s">
        <v>63</v>
      </c>
      <c r="F9112">
        <v>168</v>
      </c>
      <c r="G9112" t="s">
        <v>20780</v>
      </c>
      <c r="I9112" t="s">
        <v>20638</v>
      </c>
      <c r="J9112" t="s">
        <v>15</v>
      </c>
      <c r="K9112" t="s">
        <v>18589</v>
      </c>
      <c r="L9112">
        <v>34</v>
      </c>
      <c r="M9112" t="s">
        <v>17</v>
      </c>
    </row>
    <row r="9113" spans="1:13" x14ac:dyDescent="0.25">
      <c r="A9113">
        <v>9112</v>
      </c>
      <c r="B9113" t="s">
        <v>1903</v>
      </c>
      <c r="C9113" t="s">
        <v>19653</v>
      </c>
      <c r="D9113">
        <v>11</v>
      </c>
      <c r="E9113" t="s">
        <v>63</v>
      </c>
      <c r="F9113">
        <v>168</v>
      </c>
      <c r="G9113" t="s">
        <v>20780</v>
      </c>
      <c r="I9113" t="s">
        <v>20638</v>
      </c>
      <c r="J9113" t="s">
        <v>15</v>
      </c>
      <c r="K9113" t="s">
        <v>19654</v>
      </c>
      <c r="L9113">
        <v>27</v>
      </c>
      <c r="M9113" t="s">
        <v>17</v>
      </c>
    </row>
    <row r="9114" spans="1:13" x14ac:dyDescent="0.25">
      <c r="A9114">
        <v>9113</v>
      </c>
      <c r="B9114" t="s">
        <v>15246</v>
      </c>
      <c r="C9114" t="s">
        <v>6818</v>
      </c>
      <c r="D9114">
        <v>11</v>
      </c>
      <c r="E9114" t="s">
        <v>63</v>
      </c>
      <c r="F9114">
        <v>168</v>
      </c>
      <c r="G9114" t="s">
        <v>20780</v>
      </c>
      <c r="I9114" t="s">
        <v>20638</v>
      </c>
      <c r="J9114" t="s">
        <v>15</v>
      </c>
      <c r="K9114" t="s">
        <v>15247</v>
      </c>
      <c r="L9114">
        <v>49</v>
      </c>
      <c r="M9114" t="s">
        <v>17</v>
      </c>
    </row>
    <row r="9115" spans="1:13" x14ac:dyDescent="0.25">
      <c r="A9115">
        <v>9114</v>
      </c>
      <c r="B9115" t="s">
        <v>4525</v>
      </c>
      <c r="C9115" t="s">
        <v>15129</v>
      </c>
      <c r="D9115">
        <v>11</v>
      </c>
      <c r="E9115" t="s">
        <v>63</v>
      </c>
      <c r="F9115">
        <v>168</v>
      </c>
      <c r="G9115" t="s">
        <v>20780</v>
      </c>
      <c r="I9115" t="s">
        <v>20638</v>
      </c>
      <c r="J9115" t="s">
        <v>15</v>
      </c>
      <c r="K9115" t="s">
        <v>15130</v>
      </c>
      <c r="L9115">
        <v>49</v>
      </c>
      <c r="M9115" t="s">
        <v>17</v>
      </c>
    </row>
    <row r="9116" spans="1:13" x14ac:dyDescent="0.25">
      <c r="A9116">
        <v>9115</v>
      </c>
      <c r="B9116" t="s">
        <v>9912</v>
      </c>
      <c r="C9116" t="s">
        <v>9571</v>
      </c>
      <c r="D9116">
        <v>11</v>
      </c>
      <c r="E9116" t="s">
        <v>63</v>
      </c>
      <c r="F9116">
        <v>168</v>
      </c>
      <c r="G9116" t="s">
        <v>20780</v>
      </c>
      <c r="I9116" t="s">
        <v>20638</v>
      </c>
      <c r="J9116" t="s">
        <v>15</v>
      </c>
      <c r="K9116" t="s">
        <v>9913</v>
      </c>
      <c r="L9116">
        <v>68</v>
      </c>
      <c r="M9116" t="s">
        <v>17</v>
      </c>
    </row>
    <row r="9117" spans="1:13" x14ac:dyDescent="0.25">
      <c r="A9117">
        <v>9116</v>
      </c>
      <c r="B9117" t="s">
        <v>3913</v>
      </c>
      <c r="C9117" t="s">
        <v>19136</v>
      </c>
      <c r="D9117">
        <v>11</v>
      </c>
      <c r="E9117" t="s">
        <v>63</v>
      </c>
      <c r="F9117">
        <v>168</v>
      </c>
      <c r="G9117" t="s">
        <v>20780</v>
      </c>
      <c r="I9117" t="s">
        <v>20638</v>
      </c>
      <c r="J9117" t="s">
        <v>15</v>
      </c>
      <c r="K9117" t="s">
        <v>19137</v>
      </c>
      <c r="L9117">
        <v>31</v>
      </c>
      <c r="M9117" t="s">
        <v>17</v>
      </c>
    </row>
    <row r="9118" spans="1:13" x14ac:dyDescent="0.25">
      <c r="A9118">
        <v>9117</v>
      </c>
      <c r="B9118" t="s">
        <v>17215</v>
      </c>
      <c r="C9118" t="s">
        <v>20098</v>
      </c>
      <c r="D9118">
        <v>11</v>
      </c>
      <c r="E9118" t="s">
        <v>63</v>
      </c>
      <c r="F9118">
        <v>168</v>
      </c>
      <c r="G9118" t="s">
        <v>20780</v>
      </c>
      <c r="I9118" t="s">
        <v>20638</v>
      </c>
      <c r="J9118" t="s">
        <v>15</v>
      </c>
      <c r="K9118" t="s">
        <v>20099</v>
      </c>
      <c r="L9118">
        <v>23</v>
      </c>
      <c r="M9118" t="s">
        <v>17</v>
      </c>
    </row>
    <row r="9119" spans="1:13" x14ac:dyDescent="0.25">
      <c r="A9119">
        <v>9118</v>
      </c>
      <c r="B9119" t="s">
        <v>3354</v>
      </c>
      <c r="C9119" t="s">
        <v>19920</v>
      </c>
      <c r="D9119">
        <v>11</v>
      </c>
      <c r="E9119" t="s">
        <v>63</v>
      </c>
      <c r="F9119">
        <v>168</v>
      </c>
      <c r="G9119" t="s">
        <v>20780</v>
      </c>
      <c r="I9119" t="s">
        <v>20638</v>
      </c>
      <c r="J9119" t="s">
        <v>15</v>
      </c>
      <c r="K9119" t="s">
        <v>19921</v>
      </c>
      <c r="L9119">
        <v>25</v>
      </c>
      <c r="M9119" t="s">
        <v>17</v>
      </c>
    </row>
    <row r="9120" spans="1:13" x14ac:dyDescent="0.25">
      <c r="A9120">
        <v>9119</v>
      </c>
      <c r="B9120" t="s">
        <v>1590</v>
      </c>
      <c r="C9120" t="s">
        <v>180</v>
      </c>
      <c r="D9120">
        <v>11</v>
      </c>
      <c r="E9120" t="s">
        <v>63</v>
      </c>
      <c r="F9120">
        <v>168</v>
      </c>
      <c r="G9120" t="s">
        <v>20780</v>
      </c>
      <c r="I9120" t="s">
        <v>20638</v>
      </c>
      <c r="J9120" t="s">
        <v>15</v>
      </c>
      <c r="K9120" t="s">
        <v>19966</v>
      </c>
      <c r="L9120">
        <v>24</v>
      </c>
      <c r="M9120" t="s">
        <v>17</v>
      </c>
    </row>
    <row r="9121" spans="1:13" x14ac:dyDescent="0.25">
      <c r="A9121">
        <v>9120</v>
      </c>
      <c r="B9121" t="s">
        <v>1665</v>
      </c>
      <c r="C9121" t="s">
        <v>20070</v>
      </c>
      <c r="D9121">
        <v>11</v>
      </c>
      <c r="E9121" t="s">
        <v>63</v>
      </c>
      <c r="F9121">
        <v>168</v>
      </c>
      <c r="G9121" t="s">
        <v>20780</v>
      </c>
      <c r="I9121" t="s">
        <v>20638</v>
      </c>
      <c r="J9121" t="s">
        <v>15</v>
      </c>
      <c r="K9121" t="s">
        <v>20071</v>
      </c>
      <c r="L9121">
        <v>23</v>
      </c>
      <c r="M9121" t="s">
        <v>17</v>
      </c>
    </row>
    <row r="9122" spans="1:13" x14ac:dyDescent="0.25">
      <c r="A9122">
        <v>9121</v>
      </c>
      <c r="B9122" t="s">
        <v>1636</v>
      </c>
      <c r="C9122" t="s">
        <v>322</v>
      </c>
      <c r="D9122">
        <v>11</v>
      </c>
      <c r="E9122" t="s">
        <v>35</v>
      </c>
      <c r="F9122">
        <v>168</v>
      </c>
      <c r="G9122" t="s">
        <v>20780</v>
      </c>
      <c r="I9122" t="s">
        <v>20638</v>
      </c>
      <c r="J9122" t="s">
        <v>15</v>
      </c>
      <c r="K9122" t="s">
        <v>16939</v>
      </c>
      <c r="L9122">
        <v>42</v>
      </c>
      <c r="M9122" t="s">
        <v>17</v>
      </c>
    </row>
    <row r="9123" spans="1:13" x14ac:dyDescent="0.25">
      <c r="A9123">
        <v>9122</v>
      </c>
      <c r="B9123" t="s">
        <v>10625</v>
      </c>
      <c r="C9123" t="s">
        <v>19734</v>
      </c>
      <c r="D9123">
        <v>11</v>
      </c>
      <c r="E9123" t="s">
        <v>35</v>
      </c>
      <c r="F9123">
        <v>168</v>
      </c>
      <c r="G9123" t="s">
        <v>20780</v>
      </c>
      <c r="I9123" t="s">
        <v>20638</v>
      </c>
      <c r="J9123" t="s">
        <v>15</v>
      </c>
      <c r="K9123" t="s">
        <v>19735</v>
      </c>
      <c r="L9123">
        <v>26</v>
      </c>
      <c r="M9123" t="s">
        <v>17</v>
      </c>
    </row>
    <row r="9124" spans="1:13" x14ac:dyDescent="0.25">
      <c r="A9124">
        <v>9123</v>
      </c>
      <c r="B9124" t="s">
        <v>1958</v>
      </c>
      <c r="C9124" t="s">
        <v>20100</v>
      </c>
      <c r="D9124">
        <v>11</v>
      </c>
      <c r="E9124" t="s">
        <v>35</v>
      </c>
      <c r="F9124">
        <v>168</v>
      </c>
      <c r="G9124" t="s">
        <v>20780</v>
      </c>
      <c r="I9124" t="s">
        <v>20638</v>
      </c>
      <c r="J9124" t="s">
        <v>15</v>
      </c>
      <c r="K9124" t="s">
        <v>20101</v>
      </c>
      <c r="L9124">
        <v>22</v>
      </c>
      <c r="M9124" t="s">
        <v>17</v>
      </c>
    </row>
    <row r="9125" spans="1:13" x14ac:dyDescent="0.25">
      <c r="A9125">
        <v>9124</v>
      </c>
      <c r="B9125" t="s">
        <v>17293</v>
      </c>
      <c r="C9125" t="s">
        <v>8184</v>
      </c>
      <c r="D9125">
        <v>11</v>
      </c>
      <c r="E9125" t="s">
        <v>35</v>
      </c>
      <c r="F9125">
        <v>168</v>
      </c>
      <c r="G9125" t="s">
        <v>20780</v>
      </c>
      <c r="I9125" t="s">
        <v>20638</v>
      </c>
      <c r="J9125" t="s">
        <v>15</v>
      </c>
      <c r="K9125" t="s">
        <v>17294</v>
      </c>
      <c r="L9125">
        <v>40</v>
      </c>
      <c r="M9125" t="s">
        <v>17</v>
      </c>
    </row>
    <row r="9126" spans="1:13" x14ac:dyDescent="0.25">
      <c r="A9126">
        <v>9125</v>
      </c>
      <c r="B9126" t="s">
        <v>1777</v>
      </c>
      <c r="C9126" t="s">
        <v>3914</v>
      </c>
      <c r="D9126">
        <v>11</v>
      </c>
      <c r="E9126" t="s">
        <v>35</v>
      </c>
      <c r="F9126">
        <v>168</v>
      </c>
      <c r="G9126" t="s">
        <v>20780</v>
      </c>
      <c r="I9126" t="s">
        <v>20638</v>
      </c>
      <c r="J9126" t="s">
        <v>15</v>
      </c>
      <c r="K9126" t="s">
        <v>19209</v>
      </c>
      <c r="L9126">
        <v>30</v>
      </c>
      <c r="M9126" t="s">
        <v>17</v>
      </c>
    </row>
    <row r="9127" spans="1:13" x14ac:dyDescent="0.25">
      <c r="A9127">
        <v>9126</v>
      </c>
      <c r="B9127" t="s">
        <v>20290</v>
      </c>
      <c r="C9127" t="s">
        <v>20291</v>
      </c>
      <c r="D9127">
        <v>11</v>
      </c>
      <c r="E9127" t="s">
        <v>35</v>
      </c>
      <c r="F9127">
        <v>168</v>
      </c>
      <c r="G9127" t="s">
        <v>20780</v>
      </c>
      <c r="I9127" t="s">
        <v>20638</v>
      </c>
      <c r="J9127" t="s">
        <v>15</v>
      </c>
      <c r="K9127" t="s">
        <v>20292</v>
      </c>
      <c r="L9127">
        <v>20</v>
      </c>
      <c r="M9127" t="s">
        <v>17</v>
      </c>
    </row>
    <row r="9128" spans="1:13" x14ac:dyDescent="0.25">
      <c r="A9128">
        <v>9127</v>
      </c>
      <c r="B9128" t="s">
        <v>3425</v>
      </c>
      <c r="C9128" t="s">
        <v>4381</v>
      </c>
      <c r="D9128">
        <v>11</v>
      </c>
      <c r="E9128" t="s">
        <v>35</v>
      </c>
      <c r="F9128">
        <v>168</v>
      </c>
      <c r="G9128" t="s">
        <v>20780</v>
      </c>
      <c r="I9128" t="s">
        <v>20638</v>
      </c>
      <c r="J9128" t="s">
        <v>15</v>
      </c>
      <c r="K9128" t="s">
        <v>15695</v>
      </c>
      <c r="L9128">
        <v>47</v>
      </c>
      <c r="M9128" t="s">
        <v>17</v>
      </c>
    </row>
    <row r="9129" spans="1:13" x14ac:dyDescent="0.25">
      <c r="A9129">
        <v>9128</v>
      </c>
      <c r="B9129" t="s">
        <v>1383</v>
      </c>
      <c r="C9129" t="s">
        <v>5123</v>
      </c>
      <c r="D9129">
        <v>11</v>
      </c>
      <c r="E9129" t="s">
        <v>35</v>
      </c>
      <c r="F9129">
        <v>168</v>
      </c>
      <c r="G9129" t="s">
        <v>20780</v>
      </c>
      <c r="I9129" t="s">
        <v>20638</v>
      </c>
      <c r="J9129" t="s">
        <v>15</v>
      </c>
      <c r="K9129" t="s">
        <v>7244</v>
      </c>
      <c r="L9129">
        <v>75</v>
      </c>
      <c r="M9129" t="s">
        <v>17</v>
      </c>
    </row>
    <row r="9130" spans="1:13" x14ac:dyDescent="0.25">
      <c r="A9130">
        <v>9129</v>
      </c>
      <c r="B9130" t="s">
        <v>15076</v>
      </c>
      <c r="C9130" t="s">
        <v>15077</v>
      </c>
      <c r="D9130">
        <v>11</v>
      </c>
      <c r="E9130" t="s">
        <v>35</v>
      </c>
      <c r="F9130">
        <v>168</v>
      </c>
      <c r="G9130" t="s">
        <v>20780</v>
      </c>
      <c r="I9130" t="s">
        <v>20638</v>
      </c>
      <c r="J9130" t="s">
        <v>15</v>
      </c>
      <c r="K9130" t="s">
        <v>15078</v>
      </c>
      <c r="L9130">
        <v>50</v>
      </c>
      <c r="M9130" t="s">
        <v>17</v>
      </c>
    </row>
    <row r="9131" spans="1:13" x14ac:dyDescent="0.25">
      <c r="A9131">
        <v>9130</v>
      </c>
      <c r="B9131" t="s">
        <v>10897</v>
      </c>
      <c r="C9131" t="s">
        <v>5284</v>
      </c>
      <c r="D9131">
        <v>11</v>
      </c>
      <c r="E9131" t="s">
        <v>35</v>
      </c>
      <c r="F9131">
        <v>168</v>
      </c>
      <c r="G9131" t="s">
        <v>20780</v>
      </c>
      <c r="I9131" t="s">
        <v>20638</v>
      </c>
      <c r="J9131" t="s">
        <v>15</v>
      </c>
      <c r="K9131" t="s">
        <v>15769</v>
      </c>
      <c r="L9131">
        <v>47</v>
      </c>
      <c r="M9131" t="s">
        <v>17</v>
      </c>
    </row>
    <row r="9132" spans="1:13" x14ac:dyDescent="0.25">
      <c r="A9132">
        <v>9131</v>
      </c>
      <c r="B9132" t="s">
        <v>1705</v>
      </c>
      <c r="C9132" t="s">
        <v>7185</v>
      </c>
      <c r="D9132">
        <v>11</v>
      </c>
      <c r="E9132" t="s">
        <v>35</v>
      </c>
      <c r="F9132">
        <v>168</v>
      </c>
      <c r="G9132" t="s">
        <v>20780</v>
      </c>
      <c r="I9132" t="s">
        <v>20638</v>
      </c>
      <c r="J9132" t="s">
        <v>15</v>
      </c>
      <c r="K9132" t="s">
        <v>9649</v>
      </c>
      <c r="L9132">
        <v>68</v>
      </c>
      <c r="M9132" t="s">
        <v>17</v>
      </c>
    </row>
    <row r="9133" spans="1:13" x14ac:dyDescent="0.25">
      <c r="A9133">
        <v>9132</v>
      </c>
      <c r="B9133" t="s">
        <v>230</v>
      </c>
      <c r="C9133" t="s">
        <v>16835</v>
      </c>
      <c r="D9133">
        <v>11</v>
      </c>
      <c r="E9133" t="s">
        <v>35</v>
      </c>
      <c r="F9133">
        <v>168</v>
      </c>
      <c r="G9133" t="s">
        <v>20780</v>
      </c>
      <c r="I9133" t="s">
        <v>20638</v>
      </c>
      <c r="J9133" t="s">
        <v>15</v>
      </c>
      <c r="K9133" t="s">
        <v>16836</v>
      </c>
      <c r="L9133">
        <v>43</v>
      </c>
      <c r="M9133" t="s">
        <v>17</v>
      </c>
    </row>
    <row r="9134" spans="1:13" x14ac:dyDescent="0.25">
      <c r="A9134">
        <v>9133</v>
      </c>
      <c r="B9134" t="s">
        <v>1878</v>
      </c>
      <c r="C9134" t="s">
        <v>19949</v>
      </c>
      <c r="D9134">
        <v>11</v>
      </c>
      <c r="E9134" t="s">
        <v>35</v>
      </c>
      <c r="F9134">
        <v>168</v>
      </c>
      <c r="G9134" t="s">
        <v>20780</v>
      </c>
      <c r="I9134" t="s">
        <v>20638</v>
      </c>
      <c r="J9134" t="s">
        <v>15</v>
      </c>
      <c r="K9134" t="s">
        <v>19950</v>
      </c>
      <c r="L9134">
        <v>24</v>
      </c>
      <c r="M9134" t="s">
        <v>17</v>
      </c>
    </row>
    <row r="9135" spans="1:13" x14ac:dyDescent="0.25">
      <c r="A9135">
        <v>9134</v>
      </c>
      <c r="B9135" t="s">
        <v>2182</v>
      </c>
      <c r="C9135" t="s">
        <v>8021</v>
      </c>
      <c r="D9135">
        <v>11</v>
      </c>
      <c r="E9135" t="s">
        <v>35</v>
      </c>
      <c r="F9135">
        <v>168</v>
      </c>
      <c r="G9135" t="s">
        <v>20780</v>
      </c>
      <c r="I9135" t="s">
        <v>20638</v>
      </c>
      <c r="J9135" t="s">
        <v>15</v>
      </c>
      <c r="K9135" t="s">
        <v>13331</v>
      </c>
      <c r="L9135">
        <v>56</v>
      </c>
      <c r="M9135" t="s">
        <v>17</v>
      </c>
    </row>
    <row r="9136" spans="1:13" x14ac:dyDescent="0.25">
      <c r="A9136">
        <v>9135</v>
      </c>
      <c r="B9136" t="s">
        <v>17295</v>
      </c>
      <c r="C9136" t="s">
        <v>1016</v>
      </c>
      <c r="D9136">
        <v>11</v>
      </c>
      <c r="E9136" t="s">
        <v>35</v>
      </c>
      <c r="F9136">
        <v>168</v>
      </c>
      <c r="G9136" t="s">
        <v>20780</v>
      </c>
      <c r="I9136" t="s">
        <v>20638</v>
      </c>
      <c r="J9136" t="s">
        <v>15</v>
      </c>
      <c r="K9136" t="s">
        <v>17296</v>
      </c>
      <c r="L9136">
        <v>40</v>
      </c>
      <c r="M9136" t="s">
        <v>17</v>
      </c>
    </row>
    <row r="9137" spans="1:13" x14ac:dyDescent="0.25">
      <c r="A9137">
        <v>9136</v>
      </c>
      <c r="B9137" t="s">
        <v>19870</v>
      </c>
      <c r="C9137" t="s">
        <v>19871</v>
      </c>
      <c r="D9137">
        <v>11</v>
      </c>
      <c r="E9137" t="s">
        <v>35</v>
      </c>
      <c r="F9137">
        <v>168</v>
      </c>
      <c r="G9137" t="s">
        <v>20780</v>
      </c>
      <c r="I9137" t="s">
        <v>20638</v>
      </c>
      <c r="J9137" t="s">
        <v>15</v>
      </c>
      <c r="K9137" t="s">
        <v>19872</v>
      </c>
      <c r="L9137">
        <v>25</v>
      </c>
      <c r="M9137" t="s">
        <v>17</v>
      </c>
    </row>
    <row r="9138" spans="1:13" x14ac:dyDescent="0.25">
      <c r="A9138">
        <v>9137</v>
      </c>
      <c r="B9138" t="s">
        <v>4783</v>
      </c>
      <c r="C9138" t="s">
        <v>18178</v>
      </c>
      <c r="D9138">
        <v>11</v>
      </c>
      <c r="E9138" t="s">
        <v>35</v>
      </c>
      <c r="F9138">
        <v>168</v>
      </c>
      <c r="G9138" t="s">
        <v>20780</v>
      </c>
      <c r="I9138" t="s">
        <v>20638</v>
      </c>
      <c r="J9138" t="s">
        <v>15</v>
      </c>
      <c r="K9138" t="s">
        <v>18179</v>
      </c>
      <c r="L9138">
        <v>36</v>
      </c>
      <c r="M9138" t="s">
        <v>17</v>
      </c>
    </row>
    <row r="9139" spans="1:13" x14ac:dyDescent="0.25">
      <c r="A9139">
        <v>9138</v>
      </c>
      <c r="B9139" t="s">
        <v>3920</v>
      </c>
      <c r="C9139" t="s">
        <v>17144</v>
      </c>
      <c r="D9139">
        <v>11</v>
      </c>
      <c r="E9139" t="s">
        <v>63</v>
      </c>
      <c r="F9139">
        <v>168</v>
      </c>
      <c r="G9139" t="s">
        <v>20780</v>
      </c>
      <c r="I9139" t="s">
        <v>20638</v>
      </c>
      <c r="J9139" t="s">
        <v>15</v>
      </c>
      <c r="K9139" t="s">
        <v>17145</v>
      </c>
      <c r="L9139">
        <v>41</v>
      </c>
      <c r="M9139" t="s">
        <v>17</v>
      </c>
    </row>
    <row r="9140" spans="1:13" x14ac:dyDescent="0.25">
      <c r="A9140">
        <v>9139</v>
      </c>
      <c r="B9140" t="s">
        <v>4561</v>
      </c>
      <c r="C9140" t="s">
        <v>19367</v>
      </c>
      <c r="D9140">
        <v>11</v>
      </c>
      <c r="E9140" t="s">
        <v>35</v>
      </c>
      <c r="F9140">
        <v>168</v>
      </c>
      <c r="G9140" t="s">
        <v>20780</v>
      </c>
      <c r="I9140" t="s">
        <v>20638</v>
      </c>
      <c r="J9140" t="s">
        <v>15</v>
      </c>
      <c r="K9140" t="s">
        <v>19368</v>
      </c>
      <c r="L9140">
        <v>29</v>
      </c>
      <c r="M9140" t="s">
        <v>17</v>
      </c>
    </row>
    <row r="9141" spans="1:13" x14ac:dyDescent="0.25">
      <c r="A9141">
        <v>9140</v>
      </c>
      <c r="B9141" t="s">
        <v>18409</v>
      </c>
      <c r="C9141" t="s">
        <v>12449</v>
      </c>
      <c r="D9141">
        <v>11</v>
      </c>
      <c r="E9141" t="s">
        <v>35</v>
      </c>
      <c r="F9141">
        <v>168</v>
      </c>
      <c r="G9141" t="s">
        <v>20780</v>
      </c>
      <c r="I9141" t="s">
        <v>20638</v>
      </c>
      <c r="J9141" t="s">
        <v>15</v>
      </c>
      <c r="K9141" t="s">
        <v>18410</v>
      </c>
      <c r="L9141">
        <v>35</v>
      </c>
      <c r="M9141" t="s">
        <v>17</v>
      </c>
    </row>
    <row r="9142" spans="1:13" x14ac:dyDescent="0.25">
      <c r="A9142">
        <v>9141</v>
      </c>
      <c r="B9142" t="s">
        <v>17416</v>
      </c>
      <c r="C9142" t="s">
        <v>17417</v>
      </c>
      <c r="D9142">
        <v>12</v>
      </c>
      <c r="E9142" t="s">
        <v>35</v>
      </c>
      <c r="F9142">
        <v>168</v>
      </c>
      <c r="G9142" t="s">
        <v>20780</v>
      </c>
      <c r="I9142" t="s">
        <v>20638</v>
      </c>
      <c r="J9142" t="s">
        <v>15</v>
      </c>
      <c r="K9142" t="s">
        <v>17418</v>
      </c>
      <c r="L9142">
        <v>40</v>
      </c>
      <c r="M9142" t="s">
        <v>17</v>
      </c>
    </row>
    <row r="9143" spans="1:13" x14ac:dyDescent="0.25">
      <c r="A9143">
        <v>9142</v>
      </c>
      <c r="B9143" t="s">
        <v>12534</v>
      </c>
      <c r="C9143" t="s">
        <v>3914</v>
      </c>
      <c r="D9143">
        <v>12</v>
      </c>
      <c r="E9143" t="s">
        <v>35</v>
      </c>
      <c r="F9143">
        <v>168</v>
      </c>
      <c r="G9143" t="s">
        <v>20780</v>
      </c>
      <c r="I9143" t="s">
        <v>20638</v>
      </c>
      <c r="J9143" t="s">
        <v>15</v>
      </c>
      <c r="K9143" t="s">
        <v>19011</v>
      </c>
      <c r="L9143">
        <v>31</v>
      </c>
      <c r="M9143" t="s">
        <v>17</v>
      </c>
    </row>
    <row r="9144" spans="1:13" x14ac:dyDescent="0.25">
      <c r="A9144">
        <v>9143</v>
      </c>
      <c r="B9144" t="s">
        <v>392</v>
      </c>
      <c r="C9144" t="s">
        <v>7151</v>
      </c>
      <c r="D9144">
        <v>12</v>
      </c>
      <c r="E9144" t="s">
        <v>35</v>
      </c>
      <c r="F9144">
        <v>168</v>
      </c>
      <c r="G9144" t="s">
        <v>20780</v>
      </c>
      <c r="I9144" t="s">
        <v>20638</v>
      </c>
      <c r="J9144" t="s">
        <v>15</v>
      </c>
      <c r="K9144" t="s">
        <v>7152</v>
      </c>
      <c r="L9144">
        <v>75</v>
      </c>
      <c r="M9144" t="s">
        <v>17</v>
      </c>
    </row>
    <row r="9145" spans="1:13" x14ac:dyDescent="0.25">
      <c r="A9145">
        <v>9144</v>
      </c>
      <c r="B9145" t="s">
        <v>15696</v>
      </c>
      <c r="C9145" t="s">
        <v>599</v>
      </c>
      <c r="D9145">
        <v>12</v>
      </c>
      <c r="E9145" t="s">
        <v>35</v>
      </c>
      <c r="F9145">
        <v>168</v>
      </c>
      <c r="G9145" t="s">
        <v>20780</v>
      </c>
      <c r="I9145" t="s">
        <v>20638</v>
      </c>
      <c r="J9145" t="s">
        <v>15</v>
      </c>
      <c r="K9145" t="s">
        <v>15697</v>
      </c>
      <c r="L9145">
        <v>47</v>
      </c>
      <c r="M9145" t="s">
        <v>17</v>
      </c>
    </row>
    <row r="9146" spans="1:13" x14ac:dyDescent="0.25">
      <c r="A9146">
        <v>9145</v>
      </c>
      <c r="B9146" t="s">
        <v>4635</v>
      </c>
      <c r="C9146" t="s">
        <v>18237</v>
      </c>
      <c r="D9146">
        <v>12</v>
      </c>
      <c r="E9146" t="s">
        <v>35</v>
      </c>
      <c r="F9146">
        <v>168</v>
      </c>
      <c r="G9146" t="s">
        <v>20780</v>
      </c>
      <c r="I9146" t="s">
        <v>20638</v>
      </c>
      <c r="J9146" t="s">
        <v>15</v>
      </c>
      <c r="K9146" t="s">
        <v>18238</v>
      </c>
      <c r="L9146">
        <v>36</v>
      </c>
      <c r="M9146" t="s">
        <v>17</v>
      </c>
    </row>
    <row r="9147" spans="1:13" x14ac:dyDescent="0.25">
      <c r="A9147">
        <v>9146</v>
      </c>
      <c r="B9147" t="s">
        <v>10998</v>
      </c>
      <c r="C9147" t="s">
        <v>19267</v>
      </c>
      <c r="D9147">
        <v>12</v>
      </c>
      <c r="E9147" t="s">
        <v>35</v>
      </c>
      <c r="F9147">
        <v>168</v>
      </c>
      <c r="G9147" t="s">
        <v>20780</v>
      </c>
      <c r="I9147" t="s">
        <v>20638</v>
      </c>
      <c r="J9147" t="s">
        <v>15</v>
      </c>
      <c r="K9147" t="s">
        <v>19268</v>
      </c>
      <c r="L9147">
        <v>30</v>
      </c>
      <c r="M9147" t="s">
        <v>17</v>
      </c>
    </row>
    <row r="9148" spans="1:13" x14ac:dyDescent="0.25">
      <c r="A9148">
        <v>9147</v>
      </c>
      <c r="B9148" t="s">
        <v>19306</v>
      </c>
      <c r="C9148" t="s">
        <v>19307</v>
      </c>
      <c r="D9148">
        <v>12</v>
      </c>
      <c r="E9148" t="s">
        <v>35</v>
      </c>
      <c r="F9148">
        <v>168</v>
      </c>
      <c r="G9148" t="s">
        <v>20780</v>
      </c>
      <c r="I9148" t="s">
        <v>20638</v>
      </c>
      <c r="J9148" t="s">
        <v>15</v>
      </c>
      <c r="K9148" t="s">
        <v>19308</v>
      </c>
      <c r="L9148">
        <v>30</v>
      </c>
      <c r="M9148" t="s">
        <v>17</v>
      </c>
    </row>
    <row r="9149" spans="1:13" x14ac:dyDescent="0.25">
      <c r="A9149">
        <v>9148</v>
      </c>
      <c r="B9149" t="s">
        <v>17320</v>
      </c>
      <c r="C9149" t="s">
        <v>17321</v>
      </c>
      <c r="D9149">
        <v>12</v>
      </c>
      <c r="E9149" t="s">
        <v>35</v>
      </c>
      <c r="F9149">
        <v>168</v>
      </c>
      <c r="G9149" t="s">
        <v>20780</v>
      </c>
      <c r="I9149" t="s">
        <v>20638</v>
      </c>
      <c r="J9149" t="s">
        <v>15</v>
      </c>
      <c r="K9149" t="s">
        <v>17322</v>
      </c>
      <c r="L9149">
        <v>40</v>
      </c>
      <c r="M9149" t="s">
        <v>17</v>
      </c>
    </row>
    <row r="9150" spans="1:13" x14ac:dyDescent="0.25">
      <c r="A9150">
        <v>9149</v>
      </c>
      <c r="B9150" t="s">
        <v>13613</v>
      </c>
      <c r="C9150" t="s">
        <v>5049</v>
      </c>
      <c r="D9150">
        <v>12</v>
      </c>
      <c r="E9150" t="s">
        <v>35</v>
      </c>
      <c r="F9150">
        <v>168</v>
      </c>
      <c r="G9150" t="s">
        <v>20780</v>
      </c>
      <c r="I9150" t="s">
        <v>20638</v>
      </c>
      <c r="J9150" t="s">
        <v>15</v>
      </c>
      <c r="K9150" t="s">
        <v>19773</v>
      </c>
      <c r="L9150">
        <v>26</v>
      </c>
      <c r="M9150" t="s">
        <v>17</v>
      </c>
    </row>
    <row r="9151" spans="1:13" x14ac:dyDescent="0.25">
      <c r="A9151">
        <v>9150</v>
      </c>
      <c r="B9151" t="s">
        <v>19309</v>
      </c>
      <c r="C9151" t="s">
        <v>10589</v>
      </c>
      <c r="D9151">
        <v>12</v>
      </c>
      <c r="E9151" t="s">
        <v>63</v>
      </c>
      <c r="F9151">
        <v>168</v>
      </c>
      <c r="G9151" t="s">
        <v>20780</v>
      </c>
      <c r="I9151" t="s">
        <v>20638</v>
      </c>
      <c r="J9151" t="s">
        <v>15</v>
      </c>
      <c r="K9151" t="s">
        <v>19310</v>
      </c>
      <c r="L9151">
        <v>30</v>
      </c>
      <c r="M9151" t="s">
        <v>17</v>
      </c>
    </row>
    <row r="9152" spans="1:13" x14ac:dyDescent="0.25">
      <c r="A9152">
        <v>9151</v>
      </c>
      <c r="B9152" t="s">
        <v>2514</v>
      </c>
      <c r="C9152" t="s">
        <v>788</v>
      </c>
      <c r="D9152">
        <v>12</v>
      </c>
      <c r="E9152" t="s">
        <v>63</v>
      </c>
      <c r="F9152">
        <v>168</v>
      </c>
      <c r="G9152" t="s">
        <v>20780</v>
      </c>
      <c r="I9152" t="s">
        <v>20638</v>
      </c>
      <c r="J9152" t="s">
        <v>15</v>
      </c>
      <c r="K9152" t="s">
        <v>20550</v>
      </c>
      <c r="L9152">
        <v>9</v>
      </c>
      <c r="M9152" t="s">
        <v>17</v>
      </c>
    </row>
    <row r="9153" spans="1:13" x14ac:dyDescent="0.25">
      <c r="A9153">
        <v>9152</v>
      </c>
      <c r="B9153" t="s">
        <v>19174</v>
      </c>
      <c r="C9153" t="s">
        <v>19175</v>
      </c>
      <c r="D9153">
        <v>12</v>
      </c>
      <c r="E9153" t="s">
        <v>35</v>
      </c>
      <c r="F9153">
        <v>168</v>
      </c>
      <c r="G9153" t="s">
        <v>20780</v>
      </c>
      <c r="I9153" t="s">
        <v>20638</v>
      </c>
      <c r="J9153" t="s">
        <v>15</v>
      </c>
      <c r="K9153" t="s">
        <v>19176</v>
      </c>
      <c r="L9153">
        <v>30</v>
      </c>
      <c r="M9153" t="s">
        <v>17</v>
      </c>
    </row>
    <row r="9154" spans="1:13" x14ac:dyDescent="0.25">
      <c r="A9154">
        <v>9153</v>
      </c>
      <c r="B9154" t="s">
        <v>8699</v>
      </c>
      <c r="C9154" t="s">
        <v>8151</v>
      </c>
      <c r="D9154">
        <v>12</v>
      </c>
      <c r="E9154" t="s">
        <v>63</v>
      </c>
      <c r="F9154">
        <v>168</v>
      </c>
      <c r="G9154" t="s">
        <v>20780</v>
      </c>
      <c r="I9154" t="s">
        <v>20638</v>
      </c>
      <c r="J9154" t="s">
        <v>15</v>
      </c>
      <c r="K9154" t="s">
        <v>8700</v>
      </c>
      <c r="L9154">
        <v>71</v>
      </c>
      <c r="M9154" t="s">
        <v>17</v>
      </c>
    </row>
    <row r="9155" spans="1:13" x14ac:dyDescent="0.25">
      <c r="A9155">
        <v>9154</v>
      </c>
      <c r="B9155" t="s">
        <v>2000</v>
      </c>
      <c r="C9155" t="s">
        <v>9514</v>
      </c>
      <c r="D9155">
        <v>12</v>
      </c>
      <c r="E9155" t="s">
        <v>63</v>
      </c>
      <c r="F9155">
        <v>168</v>
      </c>
      <c r="G9155" t="s">
        <v>20780</v>
      </c>
      <c r="I9155" t="s">
        <v>20638</v>
      </c>
      <c r="J9155" t="s">
        <v>15</v>
      </c>
      <c r="K9155" t="s">
        <v>15491</v>
      </c>
      <c r="L9155">
        <v>48</v>
      </c>
      <c r="M9155" t="s">
        <v>17</v>
      </c>
    </row>
    <row r="9156" spans="1:13" x14ac:dyDescent="0.25">
      <c r="A9156">
        <v>9155</v>
      </c>
      <c r="B9156" t="s">
        <v>4209</v>
      </c>
      <c r="C9156" t="s">
        <v>4210</v>
      </c>
      <c r="D9156">
        <v>12</v>
      </c>
      <c r="E9156" t="s">
        <v>63</v>
      </c>
      <c r="F9156">
        <v>168</v>
      </c>
      <c r="G9156" t="s">
        <v>20780</v>
      </c>
      <c r="I9156" t="s">
        <v>20638</v>
      </c>
      <c r="J9156" t="s">
        <v>15</v>
      </c>
      <c r="K9156" t="s">
        <v>4211</v>
      </c>
      <c r="L9156">
        <v>83</v>
      </c>
      <c r="M9156" t="s">
        <v>17</v>
      </c>
    </row>
    <row r="9157" spans="1:13" x14ac:dyDescent="0.25">
      <c r="A9157">
        <v>9156</v>
      </c>
      <c r="B9157" t="s">
        <v>1760</v>
      </c>
      <c r="C9157" t="s">
        <v>19269</v>
      </c>
      <c r="D9157">
        <v>12</v>
      </c>
      <c r="E9157" t="s">
        <v>63</v>
      </c>
      <c r="F9157">
        <v>168</v>
      </c>
      <c r="G9157" t="s">
        <v>20780</v>
      </c>
      <c r="I9157" t="s">
        <v>20638</v>
      </c>
      <c r="J9157" t="s">
        <v>15</v>
      </c>
      <c r="K9157" t="s">
        <v>19270</v>
      </c>
      <c r="L9157">
        <v>30</v>
      </c>
      <c r="M9157" t="s">
        <v>17</v>
      </c>
    </row>
    <row r="9158" spans="1:13" x14ac:dyDescent="0.25">
      <c r="A9158">
        <v>9157</v>
      </c>
      <c r="B9158" t="s">
        <v>12460</v>
      </c>
      <c r="C9158" t="s">
        <v>599</v>
      </c>
      <c r="D9158">
        <v>12</v>
      </c>
      <c r="E9158" t="s">
        <v>63</v>
      </c>
      <c r="F9158">
        <v>168</v>
      </c>
      <c r="G9158" t="s">
        <v>20780</v>
      </c>
      <c r="I9158" t="s">
        <v>20638</v>
      </c>
      <c r="J9158" t="s">
        <v>15</v>
      </c>
      <c r="K9158" t="s">
        <v>12461</v>
      </c>
      <c r="L9158">
        <v>59</v>
      </c>
      <c r="M9158" t="s">
        <v>17</v>
      </c>
    </row>
    <row r="9159" spans="1:13" x14ac:dyDescent="0.25">
      <c r="A9159">
        <v>9158</v>
      </c>
      <c r="B9159" t="s">
        <v>3420</v>
      </c>
      <c r="C9159" t="s">
        <v>11330</v>
      </c>
      <c r="D9159">
        <v>12</v>
      </c>
      <c r="E9159" t="s">
        <v>63</v>
      </c>
      <c r="F9159">
        <v>168</v>
      </c>
      <c r="G9159" t="s">
        <v>20780</v>
      </c>
      <c r="I9159" t="s">
        <v>20638</v>
      </c>
      <c r="J9159" t="s">
        <v>15</v>
      </c>
      <c r="K9159" t="s">
        <v>17710</v>
      </c>
      <c r="L9159">
        <v>38</v>
      </c>
      <c r="M9159" t="s">
        <v>17</v>
      </c>
    </row>
    <row r="9160" spans="1:13" x14ac:dyDescent="0.25">
      <c r="A9160">
        <v>9159</v>
      </c>
      <c r="B9160" t="s">
        <v>107</v>
      </c>
      <c r="C9160" t="s">
        <v>6994</v>
      </c>
      <c r="D9160">
        <v>12</v>
      </c>
      <c r="E9160" t="s">
        <v>63</v>
      </c>
      <c r="F9160">
        <v>168</v>
      </c>
      <c r="G9160" t="s">
        <v>20780</v>
      </c>
      <c r="I9160" t="s">
        <v>20638</v>
      </c>
      <c r="J9160" t="s">
        <v>15</v>
      </c>
      <c r="K9160" t="s">
        <v>19311</v>
      </c>
      <c r="L9160">
        <v>30</v>
      </c>
      <c r="M9160" t="s">
        <v>17</v>
      </c>
    </row>
    <row r="9161" spans="1:13" x14ac:dyDescent="0.25">
      <c r="A9161">
        <v>9160</v>
      </c>
      <c r="B9161" t="s">
        <v>18714</v>
      </c>
      <c r="C9161" t="s">
        <v>18715</v>
      </c>
      <c r="D9161">
        <v>12</v>
      </c>
      <c r="E9161" t="s">
        <v>63</v>
      </c>
      <c r="F9161">
        <v>168</v>
      </c>
      <c r="G9161" t="s">
        <v>20780</v>
      </c>
      <c r="I9161" t="s">
        <v>20638</v>
      </c>
      <c r="J9161" t="s">
        <v>15</v>
      </c>
      <c r="K9161" t="s">
        <v>18716</v>
      </c>
      <c r="L9161">
        <v>33</v>
      </c>
      <c r="M9161" t="s">
        <v>17</v>
      </c>
    </row>
    <row r="9162" spans="1:13" x14ac:dyDescent="0.25">
      <c r="A9162">
        <v>9161</v>
      </c>
      <c r="B9162" t="s">
        <v>14857</v>
      </c>
      <c r="C9162" t="s">
        <v>14858</v>
      </c>
      <c r="D9162">
        <v>12</v>
      </c>
      <c r="E9162" t="s">
        <v>63</v>
      </c>
      <c r="F9162">
        <v>168</v>
      </c>
      <c r="G9162" t="s">
        <v>20780</v>
      </c>
      <c r="I9162" t="s">
        <v>20638</v>
      </c>
      <c r="J9162" t="s">
        <v>15</v>
      </c>
      <c r="K9162" t="s">
        <v>14859</v>
      </c>
      <c r="L9162">
        <v>50</v>
      </c>
      <c r="M9162" t="s">
        <v>17</v>
      </c>
    </row>
    <row r="9163" spans="1:13" x14ac:dyDescent="0.25">
      <c r="A9163">
        <v>9162</v>
      </c>
      <c r="B9163" t="s">
        <v>6684</v>
      </c>
      <c r="C9163" t="s">
        <v>6685</v>
      </c>
      <c r="D9163">
        <v>12</v>
      </c>
      <c r="E9163" t="s">
        <v>63</v>
      </c>
      <c r="F9163">
        <v>168</v>
      </c>
      <c r="G9163" t="s">
        <v>20780</v>
      </c>
      <c r="I9163" t="s">
        <v>20638</v>
      </c>
      <c r="J9163" t="s">
        <v>15</v>
      </c>
      <c r="K9163" t="s">
        <v>6686</v>
      </c>
      <c r="L9163">
        <v>77</v>
      </c>
      <c r="M9163" t="s">
        <v>17</v>
      </c>
    </row>
    <row r="9164" spans="1:13" x14ac:dyDescent="0.25">
      <c r="A9164">
        <v>9163</v>
      </c>
      <c r="B9164" t="s">
        <v>18093</v>
      </c>
      <c r="C9164" t="s">
        <v>671</v>
      </c>
      <c r="D9164">
        <v>12</v>
      </c>
      <c r="E9164" t="s">
        <v>63</v>
      </c>
      <c r="F9164">
        <v>168</v>
      </c>
      <c r="G9164" t="s">
        <v>20780</v>
      </c>
      <c r="I9164" t="s">
        <v>20638</v>
      </c>
      <c r="J9164" t="s">
        <v>15</v>
      </c>
      <c r="K9164" t="s">
        <v>18094</v>
      </c>
      <c r="L9164">
        <v>37</v>
      </c>
      <c r="M9164" t="s">
        <v>17</v>
      </c>
    </row>
    <row r="9165" spans="1:13" x14ac:dyDescent="0.25">
      <c r="A9165">
        <v>9164</v>
      </c>
      <c r="B9165" t="s">
        <v>17295</v>
      </c>
      <c r="C9165" t="s">
        <v>1551</v>
      </c>
      <c r="D9165">
        <v>12</v>
      </c>
      <c r="E9165" t="s">
        <v>63</v>
      </c>
      <c r="F9165">
        <v>168</v>
      </c>
      <c r="G9165" t="s">
        <v>20780</v>
      </c>
      <c r="I9165" t="s">
        <v>20638</v>
      </c>
      <c r="J9165" t="s">
        <v>15</v>
      </c>
      <c r="K9165" t="s">
        <v>19798</v>
      </c>
      <c r="L9165">
        <v>26</v>
      </c>
      <c r="M9165" t="s">
        <v>17</v>
      </c>
    </row>
    <row r="9166" spans="1:13" x14ac:dyDescent="0.25">
      <c r="A9166">
        <v>9165</v>
      </c>
      <c r="B9166" t="s">
        <v>14334</v>
      </c>
      <c r="C9166" t="s">
        <v>16422</v>
      </c>
      <c r="D9166">
        <v>12</v>
      </c>
      <c r="E9166" t="s">
        <v>63</v>
      </c>
      <c r="F9166">
        <v>168</v>
      </c>
      <c r="G9166" t="s">
        <v>20780</v>
      </c>
      <c r="I9166" t="s">
        <v>20638</v>
      </c>
      <c r="J9166" t="s">
        <v>15</v>
      </c>
      <c r="K9166" t="s">
        <v>16423</v>
      </c>
      <c r="L9166">
        <v>45</v>
      </c>
      <c r="M9166" t="s">
        <v>17</v>
      </c>
    </row>
    <row r="9167" spans="1:13" x14ac:dyDescent="0.25">
      <c r="A9167">
        <v>9166</v>
      </c>
      <c r="B9167" t="s">
        <v>18409</v>
      </c>
      <c r="C9167" t="s">
        <v>81</v>
      </c>
      <c r="D9167">
        <v>12</v>
      </c>
      <c r="E9167" t="s">
        <v>63</v>
      </c>
      <c r="F9167">
        <v>168</v>
      </c>
      <c r="G9167" t="s">
        <v>20780</v>
      </c>
      <c r="I9167" t="s">
        <v>20638</v>
      </c>
      <c r="J9167" t="s">
        <v>15</v>
      </c>
      <c r="K9167" t="s">
        <v>18639</v>
      </c>
      <c r="L9167">
        <v>33</v>
      </c>
      <c r="M9167" t="s">
        <v>17</v>
      </c>
    </row>
    <row r="9168" spans="1:13" x14ac:dyDescent="0.25">
      <c r="A9168">
        <v>9167</v>
      </c>
      <c r="B9168" t="s">
        <v>14118</v>
      </c>
      <c r="C9168" t="s">
        <v>14119</v>
      </c>
      <c r="D9168">
        <v>12</v>
      </c>
      <c r="E9168" t="s">
        <v>63</v>
      </c>
      <c r="F9168">
        <v>168</v>
      </c>
      <c r="G9168" t="s">
        <v>20780</v>
      </c>
      <c r="I9168" t="s">
        <v>20638</v>
      </c>
      <c r="J9168" t="s">
        <v>15</v>
      </c>
      <c r="K9168" t="s">
        <v>14120</v>
      </c>
      <c r="L9168">
        <v>53</v>
      </c>
      <c r="M9168" t="s">
        <v>17</v>
      </c>
    </row>
    <row r="9169" spans="1:13" x14ac:dyDescent="0.25">
      <c r="A9169">
        <v>9168</v>
      </c>
      <c r="B9169" t="s">
        <v>3927</v>
      </c>
      <c r="C9169" t="s">
        <v>17286</v>
      </c>
      <c r="D9169">
        <v>12</v>
      </c>
      <c r="E9169" t="s">
        <v>63</v>
      </c>
      <c r="F9169">
        <v>168</v>
      </c>
      <c r="G9169" t="s">
        <v>20780</v>
      </c>
      <c r="I9169" t="s">
        <v>20638</v>
      </c>
      <c r="J9169" t="s">
        <v>15</v>
      </c>
      <c r="K9169" t="s">
        <v>17287</v>
      </c>
      <c r="L9169">
        <v>41</v>
      </c>
      <c r="M9169" t="s">
        <v>17</v>
      </c>
    </row>
    <row r="9170" spans="1:13" x14ac:dyDescent="0.25">
      <c r="A9170">
        <v>9169</v>
      </c>
      <c r="B9170" t="s">
        <v>14121</v>
      </c>
      <c r="C9170" t="s">
        <v>6397</v>
      </c>
      <c r="D9170">
        <v>12</v>
      </c>
      <c r="E9170" t="s">
        <v>63</v>
      </c>
      <c r="F9170">
        <v>168</v>
      </c>
      <c r="G9170" t="s">
        <v>20780</v>
      </c>
      <c r="I9170" t="s">
        <v>20638</v>
      </c>
      <c r="J9170" t="s">
        <v>15</v>
      </c>
      <c r="K9170" t="s">
        <v>14122</v>
      </c>
      <c r="L9170">
        <v>53</v>
      </c>
      <c r="M9170" t="s">
        <v>17</v>
      </c>
    </row>
    <row r="9171" spans="1:13" x14ac:dyDescent="0.25">
      <c r="A9171">
        <v>9170</v>
      </c>
      <c r="B9171" t="s">
        <v>16260</v>
      </c>
      <c r="C9171" t="s">
        <v>620</v>
      </c>
      <c r="D9171">
        <v>12</v>
      </c>
      <c r="E9171" t="s">
        <v>63</v>
      </c>
      <c r="F9171">
        <v>168</v>
      </c>
      <c r="G9171" t="s">
        <v>20780</v>
      </c>
      <c r="I9171" t="s">
        <v>20638</v>
      </c>
      <c r="J9171" t="s">
        <v>15</v>
      </c>
      <c r="K9171" t="s">
        <v>19733</v>
      </c>
      <c r="L9171">
        <v>26</v>
      </c>
      <c r="M9171" t="s">
        <v>17</v>
      </c>
    </row>
    <row r="9172" spans="1:13" x14ac:dyDescent="0.25">
      <c r="A9172">
        <v>9171</v>
      </c>
      <c r="B9172" t="s">
        <v>4016</v>
      </c>
      <c r="C9172" t="s">
        <v>18294</v>
      </c>
      <c r="D9172">
        <v>12</v>
      </c>
      <c r="E9172" t="s">
        <v>63</v>
      </c>
      <c r="F9172">
        <v>168</v>
      </c>
      <c r="G9172" t="s">
        <v>20780</v>
      </c>
      <c r="I9172" t="s">
        <v>20638</v>
      </c>
      <c r="J9172" t="s">
        <v>15</v>
      </c>
      <c r="K9172" t="s">
        <v>18295</v>
      </c>
      <c r="L9172">
        <v>35</v>
      </c>
      <c r="M9172" t="s">
        <v>17</v>
      </c>
    </row>
    <row r="9173" spans="1:13" x14ac:dyDescent="0.25">
      <c r="A9173">
        <v>9172</v>
      </c>
      <c r="B9173" t="s">
        <v>214</v>
      </c>
      <c r="C9173" t="s">
        <v>5980</v>
      </c>
      <c r="D9173">
        <v>12</v>
      </c>
      <c r="E9173" t="s">
        <v>63</v>
      </c>
      <c r="F9173">
        <v>168</v>
      </c>
      <c r="G9173" t="s">
        <v>20780</v>
      </c>
      <c r="I9173" t="s">
        <v>20638</v>
      </c>
      <c r="J9173" t="s">
        <v>15</v>
      </c>
      <c r="K9173" t="s">
        <v>11473</v>
      </c>
      <c r="L9173">
        <v>62</v>
      </c>
      <c r="M9173" t="s">
        <v>17</v>
      </c>
    </row>
    <row r="9174" spans="1:13" x14ac:dyDescent="0.25">
      <c r="A9174">
        <v>9173</v>
      </c>
      <c r="B9174" t="s">
        <v>4979</v>
      </c>
      <c r="C9174" t="s">
        <v>1915</v>
      </c>
      <c r="D9174">
        <v>12</v>
      </c>
      <c r="E9174" t="s">
        <v>63</v>
      </c>
      <c r="F9174">
        <v>168</v>
      </c>
      <c r="G9174" t="s">
        <v>20780</v>
      </c>
      <c r="I9174" t="s">
        <v>20638</v>
      </c>
      <c r="J9174" t="s">
        <v>15</v>
      </c>
      <c r="K9174" t="s">
        <v>18002</v>
      </c>
      <c r="L9174">
        <v>37</v>
      </c>
      <c r="M9174" t="s">
        <v>17</v>
      </c>
    </row>
    <row r="9175" spans="1:13" x14ac:dyDescent="0.25">
      <c r="A9175">
        <v>9174</v>
      </c>
      <c r="B9175" t="s">
        <v>1909</v>
      </c>
      <c r="C9175" t="s">
        <v>17286</v>
      </c>
      <c r="D9175">
        <v>12</v>
      </c>
      <c r="E9175" t="s">
        <v>63</v>
      </c>
      <c r="F9175">
        <v>168</v>
      </c>
      <c r="G9175" t="s">
        <v>20780</v>
      </c>
      <c r="I9175" t="s">
        <v>20638</v>
      </c>
      <c r="J9175" t="s">
        <v>15</v>
      </c>
      <c r="K9175" t="s">
        <v>19602</v>
      </c>
      <c r="L9175">
        <v>27</v>
      </c>
      <c r="M9175" t="s">
        <v>17</v>
      </c>
    </row>
    <row r="9176" spans="1:13" x14ac:dyDescent="0.25">
      <c r="A9176">
        <v>9175</v>
      </c>
      <c r="B9176" t="s">
        <v>15387</v>
      </c>
      <c r="C9176" t="s">
        <v>4177</v>
      </c>
      <c r="D9176">
        <v>12</v>
      </c>
      <c r="E9176" t="s">
        <v>63</v>
      </c>
      <c r="F9176">
        <v>168</v>
      </c>
      <c r="G9176" t="s">
        <v>20780</v>
      </c>
      <c r="I9176" t="s">
        <v>20638</v>
      </c>
      <c r="J9176" t="s">
        <v>15</v>
      </c>
      <c r="K9176" t="s">
        <v>15388</v>
      </c>
      <c r="L9176">
        <v>48</v>
      </c>
      <c r="M9176" t="s">
        <v>17</v>
      </c>
    </row>
    <row r="9177" spans="1:13" x14ac:dyDescent="0.25">
      <c r="A9177">
        <v>9176</v>
      </c>
      <c r="B9177" t="s">
        <v>20350</v>
      </c>
      <c r="C9177" t="s">
        <v>1418</v>
      </c>
      <c r="D9177">
        <v>12</v>
      </c>
      <c r="E9177" t="s">
        <v>63</v>
      </c>
      <c r="F9177">
        <v>168</v>
      </c>
      <c r="G9177" t="s">
        <v>20780</v>
      </c>
      <c r="I9177" t="s">
        <v>20638</v>
      </c>
      <c r="J9177" t="s">
        <v>15</v>
      </c>
      <c r="K9177" t="s">
        <v>20351</v>
      </c>
      <c r="L9177">
        <v>18</v>
      </c>
      <c r="M9177" t="s">
        <v>17</v>
      </c>
    </row>
    <row r="9178" spans="1:13" x14ac:dyDescent="0.25">
      <c r="A9178">
        <v>9177</v>
      </c>
      <c r="B9178" t="s">
        <v>19669</v>
      </c>
      <c r="C9178" t="s">
        <v>19670</v>
      </c>
      <c r="D9178">
        <v>12</v>
      </c>
      <c r="E9178" t="s">
        <v>63</v>
      </c>
      <c r="F9178">
        <v>168</v>
      </c>
      <c r="G9178" t="s">
        <v>20780</v>
      </c>
      <c r="I9178" t="s">
        <v>20638</v>
      </c>
      <c r="J9178" t="s">
        <v>15</v>
      </c>
      <c r="K9178" t="s">
        <v>19671</v>
      </c>
      <c r="L9178">
        <v>27</v>
      </c>
      <c r="M9178" t="s">
        <v>17</v>
      </c>
    </row>
    <row r="9179" spans="1:13" x14ac:dyDescent="0.25">
      <c r="A9179">
        <v>9178</v>
      </c>
      <c r="B9179" t="s">
        <v>16833</v>
      </c>
      <c r="C9179" t="s">
        <v>620</v>
      </c>
      <c r="D9179">
        <v>12</v>
      </c>
      <c r="E9179" t="s">
        <v>63</v>
      </c>
      <c r="F9179">
        <v>168</v>
      </c>
      <c r="G9179" t="s">
        <v>20780</v>
      </c>
      <c r="I9179" t="s">
        <v>20638</v>
      </c>
      <c r="J9179" t="s">
        <v>15</v>
      </c>
      <c r="K9179" t="s">
        <v>16834</v>
      </c>
      <c r="L9179">
        <v>43</v>
      </c>
      <c r="M9179" t="s">
        <v>17</v>
      </c>
    </row>
    <row r="9180" spans="1:13" x14ac:dyDescent="0.25">
      <c r="A9180">
        <v>9179</v>
      </c>
      <c r="B9180" t="s">
        <v>1556</v>
      </c>
      <c r="C9180" t="s">
        <v>1557</v>
      </c>
      <c r="D9180">
        <v>12</v>
      </c>
      <c r="E9180" t="s">
        <v>63</v>
      </c>
      <c r="F9180">
        <v>168</v>
      </c>
      <c r="G9180" t="s">
        <v>20780</v>
      </c>
      <c r="I9180" t="s">
        <v>20638</v>
      </c>
      <c r="J9180" t="s">
        <v>15</v>
      </c>
      <c r="K9180" t="s">
        <v>1558</v>
      </c>
      <c r="L9180">
        <v>90</v>
      </c>
      <c r="M9180" t="s">
        <v>17</v>
      </c>
    </row>
    <row r="9181" spans="1:13" x14ac:dyDescent="0.25">
      <c r="A9181">
        <v>9180</v>
      </c>
      <c r="B9181" t="s">
        <v>662</v>
      </c>
      <c r="C9181" t="s">
        <v>1016</v>
      </c>
      <c r="D9181">
        <v>12</v>
      </c>
      <c r="E9181" t="s">
        <v>63</v>
      </c>
      <c r="F9181">
        <v>168</v>
      </c>
      <c r="G9181" t="s">
        <v>20780</v>
      </c>
      <c r="I9181" t="s">
        <v>20638</v>
      </c>
      <c r="J9181" t="s">
        <v>15</v>
      </c>
      <c r="K9181" t="s">
        <v>17072</v>
      </c>
      <c r="L9181">
        <v>42</v>
      </c>
      <c r="M9181" t="s">
        <v>17</v>
      </c>
    </row>
    <row r="9182" spans="1:13" x14ac:dyDescent="0.25">
      <c r="A9182">
        <v>9181</v>
      </c>
      <c r="B9182" t="s">
        <v>3770</v>
      </c>
      <c r="C9182" t="s">
        <v>5845</v>
      </c>
      <c r="D9182">
        <v>12</v>
      </c>
      <c r="E9182" t="s">
        <v>63</v>
      </c>
      <c r="F9182">
        <v>168</v>
      </c>
      <c r="G9182" t="s">
        <v>20780</v>
      </c>
      <c r="I9182" t="s">
        <v>20638</v>
      </c>
      <c r="J9182" t="s">
        <v>15</v>
      </c>
      <c r="K9182" t="s">
        <v>17617</v>
      </c>
      <c r="L9182">
        <v>39</v>
      </c>
      <c r="M9182" t="s">
        <v>17</v>
      </c>
    </row>
    <row r="9183" spans="1:13" x14ac:dyDescent="0.25">
      <c r="A9183">
        <v>9182</v>
      </c>
      <c r="B9183" t="s">
        <v>16506</v>
      </c>
      <c r="C9183" t="s">
        <v>560</v>
      </c>
      <c r="D9183">
        <v>12</v>
      </c>
      <c r="E9183" t="s">
        <v>63</v>
      </c>
      <c r="F9183">
        <v>168</v>
      </c>
      <c r="G9183" t="s">
        <v>20780</v>
      </c>
      <c r="I9183" t="s">
        <v>20638</v>
      </c>
      <c r="J9183" t="s">
        <v>15</v>
      </c>
      <c r="K9183" t="s">
        <v>16507</v>
      </c>
      <c r="L9183">
        <v>44</v>
      </c>
      <c r="M9183" t="s">
        <v>17</v>
      </c>
    </row>
    <row r="9184" spans="1:13" x14ac:dyDescent="0.25">
      <c r="A9184">
        <v>9183</v>
      </c>
      <c r="B9184" t="s">
        <v>10013</v>
      </c>
      <c r="C9184" t="s">
        <v>6974</v>
      </c>
      <c r="D9184">
        <v>12</v>
      </c>
      <c r="E9184" t="s">
        <v>63</v>
      </c>
      <c r="F9184">
        <v>168</v>
      </c>
      <c r="G9184" t="s">
        <v>20780</v>
      </c>
      <c r="I9184" t="s">
        <v>20638</v>
      </c>
      <c r="J9184" t="s">
        <v>15</v>
      </c>
      <c r="K9184" t="s">
        <v>10014</v>
      </c>
      <c r="L9184">
        <v>67</v>
      </c>
      <c r="M9184" t="s">
        <v>17</v>
      </c>
    </row>
    <row r="9185" spans="1:13" x14ac:dyDescent="0.25">
      <c r="A9185">
        <v>9184</v>
      </c>
      <c r="B9185" t="s">
        <v>5950</v>
      </c>
      <c r="C9185" t="s">
        <v>5951</v>
      </c>
      <c r="D9185">
        <v>12</v>
      </c>
      <c r="E9185" t="s">
        <v>63</v>
      </c>
      <c r="F9185">
        <v>168</v>
      </c>
      <c r="G9185" t="s">
        <v>20780</v>
      </c>
      <c r="I9185" t="s">
        <v>20638</v>
      </c>
      <c r="J9185" t="s">
        <v>15</v>
      </c>
      <c r="K9185" t="s">
        <v>5952</v>
      </c>
      <c r="L9185">
        <v>78</v>
      </c>
      <c r="M9185" t="s">
        <v>17</v>
      </c>
    </row>
    <row r="9186" spans="1:13" x14ac:dyDescent="0.25">
      <c r="A9186">
        <v>9185</v>
      </c>
      <c r="B9186" t="s">
        <v>19071</v>
      </c>
      <c r="C9186" t="s">
        <v>108</v>
      </c>
      <c r="D9186">
        <v>12</v>
      </c>
      <c r="E9186" t="s">
        <v>63</v>
      </c>
      <c r="F9186">
        <v>168</v>
      </c>
      <c r="G9186" t="s">
        <v>20780</v>
      </c>
      <c r="I9186" t="s">
        <v>20638</v>
      </c>
      <c r="J9186" t="s">
        <v>15</v>
      </c>
      <c r="K9186" t="s">
        <v>19072</v>
      </c>
      <c r="L9186">
        <v>31</v>
      </c>
      <c r="M9186" t="s">
        <v>17</v>
      </c>
    </row>
    <row r="9187" spans="1:13" x14ac:dyDescent="0.25">
      <c r="A9187">
        <v>9186</v>
      </c>
      <c r="B9187" t="s">
        <v>4017</v>
      </c>
      <c r="C9187" t="s">
        <v>19207</v>
      </c>
      <c r="D9187">
        <v>12</v>
      </c>
      <c r="E9187" t="s">
        <v>63</v>
      </c>
      <c r="F9187">
        <v>168</v>
      </c>
      <c r="G9187" t="s">
        <v>20780</v>
      </c>
      <c r="I9187" t="s">
        <v>20638</v>
      </c>
      <c r="J9187" t="s">
        <v>15</v>
      </c>
      <c r="K9187" t="s">
        <v>19208</v>
      </c>
      <c r="L9187">
        <v>30</v>
      </c>
      <c r="M9187" t="s">
        <v>17</v>
      </c>
    </row>
    <row r="9188" spans="1:13" x14ac:dyDescent="0.25">
      <c r="A9188">
        <v>9187</v>
      </c>
      <c r="B9188" t="s">
        <v>18098</v>
      </c>
      <c r="C9188" t="s">
        <v>14830</v>
      </c>
      <c r="D9188">
        <v>12</v>
      </c>
      <c r="E9188" t="s">
        <v>63</v>
      </c>
      <c r="F9188">
        <v>168</v>
      </c>
      <c r="G9188" t="s">
        <v>20780</v>
      </c>
      <c r="I9188" t="s">
        <v>20638</v>
      </c>
      <c r="J9188" t="s">
        <v>15</v>
      </c>
      <c r="K9188" t="s">
        <v>18099</v>
      </c>
      <c r="L9188">
        <v>36</v>
      </c>
      <c r="M9188" t="s">
        <v>17</v>
      </c>
    </row>
    <row r="9189" spans="1:13" x14ac:dyDescent="0.25">
      <c r="A9189">
        <v>9188</v>
      </c>
      <c r="B9189" t="s">
        <v>2255</v>
      </c>
      <c r="C9189" t="s">
        <v>1108</v>
      </c>
      <c r="D9189">
        <v>12</v>
      </c>
      <c r="E9189" t="s">
        <v>63</v>
      </c>
      <c r="F9189">
        <v>168</v>
      </c>
      <c r="G9189" t="s">
        <v>20780</v>
      </c>
      <c r="I9189" t="s">
        <v>20638</v>
      </c>
      <c r="J9189" t="s">
        <v>15</v>
      </c>
      <c r="K9189" t="s">
        <v>14016</v>
      </c>
      <c r="L9189">
        <v>54</v>
      </c>
      <c r="M9189" t="s">
        <v>17</v>
      </c>
    </row>
    <row r="9190" spans="1:13" x14ac:dyDescent="0.25">
      <c r="A9190">
        <v>9189</v>
      </c>
      <c r="B9190" t="s">
        <v>2269</v>
      </c>
      <c r="C9190" t="s">
        <v>19265</v>
      </c>
      <c r="D9190">
        <v>12</v>
      </c>
      <c r="E9190" t="s">
        <v>63</v>
      </c>
      <c r="F9190">
        <v>168</v>
      </c>
      <c r="G9190" t="s">
        <v>20780</v>
      </c>
      <c r="I9190" t="s">
        <v>20638</v>
      </c>
      <c r="J9190" t="s">
        <v>15</v>
      </c>
      <c r="K9190" t="s">
        <v>19266</v>
      </c>
      <c r="L9190">
        <v>30</v>
      </c>
      <c r="M9190" t="s">
        <v>17</v>
      </c>
    </row>
    <row r="9191" spans="1:13" x14ac:dyDescent="0.25">
      <c r="A9191">
        <v>9190</v>
      </c>
      <c r="B9191" t="s">
        <v>738</v>
      </c>
      <c r="C9191" t="s">
        <v>8633</v>
      </c>
      <c r="D9191">
        <v>12</v>
      </c>
      <c r="E9191" t="s">
        <v>63</v>
      </c>
      <c r="F9191">
        <v>168</v>
      </c>
      <c r="G9191" t="s">
        <v>20780</v>
      </c>
      <c r="I9191" t="s">
        <v>20638</v>
      </c>
      <c r="J9191" t="s">
        <v>15</v>
      </c>
      <c r="K9191" t="s">
        <v>18908</v>
      </c>
      <c r="L9191">
        <v>32</v>
      </c>
      <c r="M9191" t="s">
        <v>17</v>
      </c>
    </row>
    <row r="9192" spans="1:13" x14ac:dyDescent="0.25">
      <c r="A9192">
        <v>9191</v>
      </c>
      <c r="B9192" t="s">
        <v>4547</v>
      </c>
      <c r="C9192" t="s">
        <v>9009</v>
      </c>
      <c r="D9192">
        <v>12</v>
      </c>
      <c r="E9192" t="s">
        <v>63</v>
      </c>
      <c r="F9192">
        <v>168</v>
      </c>
      <c r="G9192" t="s">
        <v>20780</v>
      </c>
      <c r="I9192" t="s">
        <v>20638</v>
      </c>
      <c r="J9192" t="s">
        <v>15</v>
      </c>
      <c r="K9192" t="s">
        <v>16734</v>
      </c>
      <c r="L9192">
        <v>43</v>
      </c>
      <c r="M9192" t="s">
        <v>17</v>
      </c>
    </row>
    <row r="9193" spans="1:13" x14ac:dyDescent="0.25">
      <c r="A9193">
        <v>9192</v>
      </c>
      <c r="B9193" t="s">
        <v>1716</v>
      </c>
      <c r="C9193" t="s">
        <v>7161</v>
      </c>
      <c r="D9193">
        <v>12</v>
      </c>
      <c r="E9193" t="s">
        <v>63</v>
      </c>
      <c r="F9193">
        <v>168</v>
      </c>
      <c r="G9193" t="s">
        <v>20780</v>
      </c>
      <c r="I9193" t="s">
        <v>20638</v>
      </c>
      <c r="J9193" t="s">
        <v>15</v>
      </c>
      <c r="K9193" t="s">
        <v>10849</v>
      </c>
      <c r="L9193">
        <v>65</v>
      </c>
      <c r="M9193" t="s">
        <v>17</v>
      </c>
    </row>
    <row r="9194" spans="1:13" x14ac:dyDescent="0.25">
      <c r="A9194">
        <v>9193</v>
      </c>
      <c r="B9194" t="s">
        <v>3570</v>
      </c>
      <c r="C9194" t="s">
        <v>13618</v>
      </c>
      <c r="D9194">
        <v>12</v>
      </c>
      <c r="E9194" t="s">
        <v>63</v>
      </c>
      <c r="F9194">
        <v>168</v>
      </c>
      <c r="G9194" t="s">
        <v>20780</v>
      </c>
      <c r="I9194" t="s">
        <v>20638</v>
      </c>
      <c r="J9194" t="s">
        <v>15</v>
      </c>
      <c r="K9194" t="s">
        <v>13619</v>
      </c>
      <c r="L9194">
        <v>55</v>
      </c>
      <c r="M9194" t="s">
        <v>17</v>
      </c>
    </row>
    <row r="9195" spans="1:13" x14ac:dyDescent="0.25">
      <c r="A9195">
        <v>9194</v>
      </c>
      <c r="B9195" t="s">
        <v>2295</v>
      </c>
      <c r="C9195" t="s">
        <v>6271</v>
      </c>
      <c r="D9195">
        <v>12</v>
      </c>
      <c r="E9195" t="s">
        <v>63</v>
      </c>
      <c r="F9195">
        <v>168</v>
      </c>
      <c r="G9195" t="s">
        <v>20780</v>
      </c>
      <c r="I9195" t="s">
        <v>20638</v>
      </c>
      <c r="J9195" t="s">
        <v>15</v>
      </c>
      <c r="K9195" t="s">
        <v>15314</v>
      </c>
      <c r="L9195">
        <v>49</v>
      </c>
      <c r="M9195" t="s">
        <v>17</v>
      </c>
    </row>
    <row r="9196" spans="1:13" x14ac:dyDescent="0.25">
      <c r="A9196">
        <v>9195</v>
      </c>
      <c r="B9196" t="s">
        <v>5100</v>
      </c>
      <c r="C9196" t="s">
        <v>9707</v>
      </c>
      <c r="D9196">
        <v>12</v>
      </c>
      <c r="E9196" t="s">
        <v>63</v>
      </c>
      <c r="F9196">
        <v>168</v>
      </c>
      <c r="G9196" t="s">
        <v>20780</v>
      </c>
      <c r="I9196" t="s">
        <v>20638</v>
      </c>
      <c r="J9196" t="s">
        <v>15</v>
      </c>
      <c r="K9196" t="s">
        <v>9708</v>
      </c>
      <c r="L9196">
        <v>68</v>
      </c>
      <c r="M9196" t="s">
        <v>17</v>
      </c>
    </row>
    <row r="9197" spans="1:13" x14ac:dyDescent="0.25">
      <c r="A9197">
        <v>9196</v>
      </c>
      <c r="B9197" t="s">
        <v>1383</v>
      </c>
      <c r="C9197" t="s">
        <v>1588</v>
      </c>
      <c r="D9197">
        <v>12</v>
      </c>
      <c r="E9197" t="s">
        <v>63</v>
      </c>
      <c r="F9197">
        <v>168</v>
      </c>
      <c r="G9197" t="s">
        <v>20780</v>
      </c>
      <c r="I9197" t="s">
        <v>20638</v>
      </c>
      <c r="J9197" t="s">
        <v>15</v>
      </c>
      <c r="K9197" t="s">
        <v>3158</v>
      </c>
      <c r="L9197">
        <v>85</v>
      </c>
      <c r="M9197" t="s">
        <v>17</v>
      </c>
    </row>
    <row r="9198" spans="1:13" x14ac:dyDescent="0.25">
      <c r="A9198">
        <v>9197</v>
      </c>
      <c r="B9198" t="s">
        <v>6800</v>
      </c>
      <c r="C9198" t="s">
        <v>6801</v>
      </c>
      <c r="D9198">
        <v>12</v>
      </c>
      <c r="E9198" t="s">
        <v>63</v>
      </c>
      <c r="F9198">
        <v>168</v>
      </c>
      <c r="G9198" t="s">
        <v>20780</v>
      </c>
      <c r="I9198" t="s">
        <v>20638</v>
      </c>
      <c r="J9198" t="s">
        <v>15</v>
      </c>
      <c r="K9198" t="s">
        <v>6802</v>
      </c>
      <c r="L9198">
        <v>76</v>
      </c>
      <c r="M9198" t="s">
        <v>17</v>
      </c>
    </row>
    <row r="9199" spans="1:13" x14ac:dyDescent="0.25">
      <c r="A9199">
        <v>9198</v>
      </c>
      <c r="B9199" t="s">
        <v>7397</v>
      </c>
      <c r="C9199" t="s">
        <v>7398</v>
      </c>
      <c r="D9199">
        <v>5</v>
      </c>
      <c r="E9199" t="s">
        <v>35</v>
      </c>
      <c r="F9199">
        <v>169</v>
      </c>
      <c r="G9199" t="s">
        <v>20822</v>
      </c>
      <c r="I9199" t="s">
        <v>20638</v>
      </c>
      <c r="J9199" t="s">
        <v>15</v>
      </c>
      <c r="K9199" t="s">
        <v>7399</v>
      </c>
      <c r="L9199">
        <v>75</v>
      </c>
      <c r="M9199" t="s">
        <v>17</v>
      </c>
    </row>
    <row r="9200" spans="1:13" x14ac:dyDescent="0.25">
      <c r="A9200">
        <v>9199</v>
      </c>
      <c r="B9200" t="s">
        <v>18157</v>
      </c>
      <c r="C9200" t="s">
        <v>18158</v>
      </c>
      <c r="D9200">
        <v>6</v>
      </c>
      <c r="E9200" t="s">
        <v>35</v>
      </c>
      <c r="F9200">
        <v>169</v>
      </c>
      <c r="G9200" t="s">
        <v>20822</v>
      </c>
      <c r="I9200" t="s">
        <v>20638</v>
      </c>
      <c r="J9200" t="s">
        <v>15</v>
      </c>
      <c r="K9200" t="s">
        <v>18159</v>
      </c>
      <c r="L9200">
        <v>36</v>
      </c>
      <c r="M9200" t="s">
        <v>17</v>
      </c>
    </row>
    <row r="9201" spans="1:13" x14ac:dyDescent="0.25">
      <c r="A9201">
        <v>9200</v>
      </c>
      <c r="B9201" t="s">
        <v>5122</v>
      </c>
      <c r="C9201" t="s">
        <v>4773</v>
      </c>
      <c r="D9201">
        <v>7</v>
      </c>
      <c r="E9201" t="s">
        <v>35</v>
      </c>
      <c r="F9201">
        <v>169</v>
      </c>
      <c r="G9201" t="s">
        <v>20822</v>
      </c>
      <c r="I9201" t="s">
        <v>20638</v>
      </c>
      <c r="J9201" t="s">
        <v>15</v>
      </c>
      <c r="K9201" t="s">
        <v>15944</v>
      </c>
      <c r="L9201">
        <v>46</v>
      </c>
      <c r="M9201" t="s">
        <v>17</v>
      </c>
    </row>
    <row r="9202" spans="1:13" x14ac:dyDescent="0.25">
      <c r="A9202">
        <v>9201</v>
      </c>
      <c r="B9202" t="s">
        <v>4623</v>
      </c>
      <c r="C9202" t="s">
        <v>9666</v>
      </c>
      <c r="D9202">
        <v>7</v>
      </c>
      <c r="E9202" t="s">
        <v>35</v>
      </c>
      <c r="F9202">
        <v>169</v>
      </c>
      <c r="G9202" t="s">
        <v>20822</v>
      </c>
      <c r="I9202" t="s">
        <v>20638</v>
      </c>
      <c r="J9202" t="s">
        <v>15</v>
      </c>
      <c r="K9202" t="s">
        <v>9667</v>
      </c>
      <c r="L9202">
        <v>68</v>
      </c>
      <c r="M9202" t="s">
        <v>17</v>
      </c>
    </row>
    <row r="9203" spans="1:13" x14ac:dyDescent="0.25">
      <c r="A9203">
        <v>9202</v>
      </c>
      <c r="B9203" t="s">
        <v>8418</v>
      </c>
      <c r="C9203" t="s">
        <v>8419</v>
      </c>
      <c r="D9203">
        <v>7</v>
      </c>
      <c r="E9203" t="s">
        <v>35</v>
      </c>
      <c r="F9203">
        <v>169</v>
      </c>
      <c r="G9203" t="s">
        <v>20822</v>
      </c>
      <c r="I9203" t="s">
        <v>20638</v>
      </c>
      <c r="J9203" t="s">
        <v>15</v>
      </c>
      <c r="K9203" t="s">
        <v>8420</v>
      </c>
      <c r="L9203">
        <v>72</v>
      </c>
      <c r="M9203" t="s">
        <v>17</v>
      </c>
    </row>
    <row r="9204" spans="1:13" x14ac:dyDescent="0.25">
      <c r="A9204">
        <v>9203</v>
      </c>
      <c r="B9204" t="s">
        <v>3996</v>
      </c>
      <c r="C9204" t="s">
        <v>558</v>
      </c>
      <c r="D9204">
        <v>8</v>
      </c>
      <c r="E9204" t="s">
        <v>35</v>
      </c>
      <c r="F9204">
        <v>169</v>
      </c>
      <c r="G9204" t="s">
        <v>20822</v>
      </c>
      <c r="I9204" t="s">
        <v>20638</v>
      </c>
      <c r="J9204" t="s">
        <v>15</v>
      </c>
      <c r="K9204" t="s">
        <v>3997</v>
      </c>
      <c r="L9204">
        <v>83</v>
      </c>
      <c r="M9204" t="s">
        <v>17</v>
      </c>
    </row>
    <row r="9205" spans="1:13" x14ac:dyDescent="0.25">
      <c r="A9205">
        <v>9204</v>
      </c>
      <c r="B9205" t="s">
        <v>14167</v>
      </c>
      <c r="C9205" t="s">
        <v>14168</v>
      </c>
      <c r="D9205">
        <v>8</v>
      </c>
      <c r="E9205" t="s">
        <v>35</v>
      </c>
      <c r="F9205">
        <v>169</v>
      </c>
      <c r="G9205" t="s">
        <v>20822</v>
      </c>
      <c r="I9205" t="s">
        <v>20638</v>
      </c>
      <c r="J9205" t="s">
        <v>15</v>
      </c>
      <c r="K9205" t="s">
        <v>14169</v>
      </c>
      <c r="L9205">
        <v>53</v>
      </c>
      <c r="M9205" t="s">
        <v>17</v>
      </c>
    </row>
    <row r="9206" spans="1:13" x14ac:dyDescent="0.25">
      <c r="A9206">
        <v>9205</v>
      </c>
      <c r="B9206" t="s">
        <v>1255</v>
      </c>
      <c r="C9206" t="s">
        <v>1256</v>
      </c>
      <c r="D9206">
        <v>8</v>
      </c>
      <c r="E9206" t="s">
        <v>35</v>
      </c>
      <c r="F9206">
        <v>169</v>
      </c>
      <c r="G9206" t="s">
        <v>20822</v>
      </c>
      <c r="I9206" t="s">
        <v>20638</v>
      </c>
      <c r="J9206" t="s">
        <v>15</v>
      </c>
      <c r="K9206" t="s">
        <v>1257</v>
      </c>
      <c r="L9206">
        <v>91</v>
      </c>
      <c r="M9206" t="s">
        <v>17</v>
      </c>
    </row>
    <row r="9207" spans="1:13" x14ac:dyDescent="0.25">
      <c r="A9207">
        <v>9206</v>
      </c>
      <c r="B9207" t="s">
        <v>679</v>
      </c>
      <c r="C9207" t="s">
        <v>680</v>
      </c>
      <c r="D9207">
        <v>8</v>
      </c>
      <c r="E9207" t="s">
        <v>35</v>
      </c>
      <c r="F9207">
        <v>169</v>
      </c>
      <c r="G9207" t="s">
        <v>20822</v>
      </c>
      <c r="I9207" t="s">
        <v>20638</v>
      </c>
      <c r="J9207" t="s">
        <v>15</v>
      </c>
      <c r="K9207" t="s">
        <v>681</v>
      </c>
      <c r="L9207">
        <v>94</v>
      </c>
      <c r="M9207" t="s">
        <v>17</v>
      </c>
    </row>
    <row r="9208" spans="1:13" x14ac:dyDescent="0.25">
      <c r="A9208">
        <v>9207</v>
      </c>
      <c r="B9208" t="s">
        <v>259</v>
      </c>
      <c r="C9208" t="s">
        <v>260</v>
      </c>
      <c r="D9208">
        <v>8</v>
      </c>
      <c r="E9208" t="s">
        <v>35</v>
      </c>
      <c r="F9208">
        <v>169</v>
      </c>
      <c r="G9208" t="s">
        <v>20822</v>
      </c>
      <c r="I9208" t="s">
        <v>20638</v>
      </c>
      <c r="J9208" t="s">
        <v>15</v>
      </c>
      <c r="K9208" t="s">
        <v>261</v>
      </c>
      <c r="L9208">
        <v>96</v>
      </c>
      <c r="M9208" t="s">
        <v>17</v>
      </c>
    </row>
    <row r="9209" spans="1:13" x14ac:dyDescent="0.25">
      <c r="A9209">
        <v>9208</v>
      </c>
      <c r="B9209" t="s">
        <v>366</v>
      </c>
      <c r="C9209" t="s">
        <v>367</v>
      </c>
      <c r="D9209">
        <v>8</v>
      </c>
      <c r="E9209" t="s">
        <v>35</v>
      </c>
      <c r="F9209">
        <v>169</v>
      </c>
      <c r="G9209" t="s">
        <v>20822</v>
      </c>
      <c r="I9209" t="s">
        <v>20638</v>
      </c>
      <c r="J9209" t="s">
        <v>15</v>
      </c>
      <c r="K9209" t="s">
        <v>368</v>
      </c>
      <c r="L9209">
        <v>95</v>
      </c>
      <c r="M9209" t="s">
        <v>17</v>
      </c>
    </row>
    <row r="9210" spans="1:13" x14ac:dyDescent="0.25">
      <c r="A9210">
        <v>9209</v>
      </c>
      <c r="B9210" t="s">
        <v>280</v>
      </c>
      <c r="C9210" t="s">
        <v>281</v>
      </c>
      <c r="D9210">
        <v>8</v>
      </c>
      <c r="E9210" t="s">
        <v>35</v>
      </c>
      <c r="F9210">
        <v>169</v>
      </c>
      <c r="G9210" t="s">
        <v>20822</v>
      </c>
      <c r="I9210" t="s">
        <v>20638</v>
      </c>
      <c r="J9210" t="s">
        <v>15</v>
      </c>
      <c r="K9210" t="s">
        <v>282</v>
      </c>
      <c r="L9210">
        <v>96</v>
      </c>
      <c r="M9210" t="s">
        <v>17</v>
      </c>
    </row>
    <row r="9211" spans="1:13" x14ac:dyDescent="0.25">
      <c r="A9211">
        <v>9210</v>
      </c>
      <c r="B9211" t="s">
        <v>1261</v>
      </c>
      <c r="C9211" t="s">
        <v>81</v>
      </c>
      <c r="D9211">
        <v>8</v>
      </c>
      <c r="E9211" t="s">
        <v>35</v>
      </c>
      <c r="F9211">
        <v>169</v>
      </c>
      <c r="G9211" t="s">
        <v>20822</v>
      </c>
      <c r="I9211" t="s">
        <v>20638</v>
      </c>
      <c r="J9211" t="s">
        <v>15</v>
      </c>
      <c r="K9211" t="s">
        <v>1262</v>
      </c>
      <c r="L9211">
        <v>91</v>
      </c>
      <c r="M9211" t="s">
        <v>17</v>
      </c>
    </row>
    <row r="9212" spans="1:13" x14ac:dyDescent="0.25">
      <c r="A9212">
        <v>9211</v>
      </c>
      <c r="B9212" t="s">
        <v>10440</v>
      </c>
      <c r="C9212" t="s">
        <v>1790</v>
      </c>
      <c r="D9212">
        <v>8</v>
      </c>
      <c r="E9212" t="s">
        <v>35</v>
      </c>
      <c r="F9212">
        <v>169</v>
      </c>
      <c r="G9212" t="s">
        <v>20822</v>
      </c>
      <c r="I9212" t="s">
        <v>20638</v>
      </c>
      <c r="J9212" t="s">
        <v>15</v>
      </c>
      <c r="K9212" t="s">
        <v>10441</v>
      </c>
      <c r="L9212">
        <v>66</v>
      </c>
      <c r="M9212" t="s">
        <v>17</v>
      </c>
    </row>
    <row r="9213" spans="1:13" x14ac:dyDescent="0.25">
      <c r="A9213">
        <v>9212</v>
      </c>
      <c r="B9213" t="s">
        <v>1353</v>
      </c>
      <c r="C9213" t="s">
        <v>1108</v>
      </c>
      <c r="D9213">
        <v>8</v>
      </c>
      <c r="E9213" t="s">
        <v>35</v>
      </c>
      <c r="F9213">
        <v>169</v>
      </c>
      <c r="G9213" t="s">
        <v>20822</v>
      </c>
      <c r="I9213" t="s">
        <v>20638</v>
      </c>
      <c r="J9213" t="s">
        <v>15</v>
      </c>
      <c r="K9213" t="s">
        <v>1354</v>
      </c>
      <c r="L9213">
        <v>91</v>
      </c>
      <c r="M9213" t="s">
        <v>17</v>
      </c>
    </row>
    <row r="9214" spans="1:13" x14ac:dyDescent="0.25">
      <c r="A9214">
        <v>9213</v>
      </c>
      <c r="B9214" t="s">
        <v>7660</v>
      </c>
      <c r="C9214" t="s">
        <v>7661</v>
      </c>
      <c r="D9214">
        <v>8</v>
      </c>
      <c r="E9214" t="s">
        <v>35</v>
      </c>
      <c r="F9214">
        <v>169</v>
      </c>
      <c r="G9214" t="s">
        <v>20822</v>
      </c>
      <c r="I9214" t="s">
        <v>20638</v>
      </c>
      <c r="J9214" t="s">
        <v>15</v>
      </c>
      <c r="K9214" t="s">
        <v>7662</v>
      </c>
      <c r="L9214">
        <v>74</v>
      </c>
      <c r="M9214" t="s">
        <v>17</v>
      </c>
    </row>
    <row r="9215" spans="1:13" x14ac:dyDescent="0.25">
      <c r="A9215">
        <v>9214</v>
      </c>
      <c r="B9215" t="s">
        <v>1803</v>
      </c>
      <c r="C9215" t="s">
        <v>420</v>
      </c>
      <c r="D9215">
        <v>8</v>
      </c>
      <c r="E9215" t="s">
        <v>35</v>
      </c>
      <c r="F9215">
        <v>169</v>
      </c>
      <c r="G9215" t="s">
        <v>20822</v>
      </c>
      <c r="I9215" t="s">
        <v>20638</v>
      </c>
      <c r="J9215" t="s">
        <v>15</v>
      </c>
      <c r="K9215" t="s">
        <v>1804</v>
      </c>
      <c r="L9215">
        <v>89</v>
      </c>
      <c r="M9215" t="s">
        <v>17</v>
      </c>
    </row>
    <row r="9216" spans="1:13" x14ac:dyDescent="0.25">
      <c r="A9216">
        <v>9215</v>
      </c>
      <c r="B9216" t="s">
        <v>2323</v>
      </c>
      <c r="C9216" t="s">
        <v>8929</v>
      </c>
      <c r="D9216">
        <v>8</v>
      </c>
      <c r="E9216" t="s">
        <v>35</v>
      </c>
      <c r="F9216">
        <v>169</v>
      </c>
      <c r="G9216" t="s">
        <v>20822</v>
      </c>
      <c r="I9216" t="s">
        <v>20638</v>
      </c>
      <c r="J9216" t="s">
        <v>15</v>
      </c>
      <c r="K9216" t="s">
        <v>8930</v>
      </c>
      <c r="L9216">
        <v>71</v>
      </c>
      <c r="M9216" t="s">
        <v>17</v>
      </c>
    </row>
    <row r="9217" spans="1:13" x14ac:dyDescent="0.25">
      <c r="A9217">
        <v>9216</v>
      </c>
      <c r="B9217" t="s">
        <v>8195</v>
      </c>
      <c r="C9217" t="s">
        <v>8196</v>
      </c>
      <c r="D9217">
        <v>8</v>
      </c>
      <c r="E9217" t="s">
        <v>35</v>
      </c>
      <c r="F9217">
        <v>169</v>
      </c>
      <c r="G9217" t="s">
        <v>20822</v>
      </c>
      <c r="I9217" t="s">
        <v>20638</v>
      </c>
      <c r="J9217" t="s">
        <v>15</v>
      </c>
      <c r="K9217" t="s">
        <v>8197</v>
      </c>
      <c r="L9217">
        <v>72</v>
      </c>
      <c r="M9217" t="s">
        <v>17</v>
      </c>
    </row>
    <row r="9218" spans="1:13" x14ac:dyDescent="0.25">
      <c r="A9218">
        <v>9217</v>
      </c>
      <c r="B9218" t="s">
        <v>583</v>
      </c>
      <c r="C9218" t="s">
        <v>584</v>
      </c>
      <c r="D9218">
        <v>9</v>
      </c>
      <c r="E9218" t="s">
        <v>35</v>
      </c>
      <c r="F9218">
        <v>169</v>
      </c>
      <c r="G9218" t="s">
        <v>20822</v>
      </c>
      <c r="I9218" t="s">
        <v>20638</v>
      </c>
      <c r="J9218" t="s">
        <v>15</v>
      </c>
      <c r="K9218" t="s">
        <v>585</v>
      </c>
      <c r="L9218">
        <v>94</v>
      </c>
      <c r="M9218" t="s">
        <v>17</v>
      </c>
    </row>
    <row r="9219" spans="1:13" x14ac:dyDescent="0.25">
      <c r="A9219">
        <v>9218</v>
      </c>
      <c r="B9219" t="s">
        <v>557</v>
      </c>
      <c r="C9219" t="s">
        <v>558</v>
      </c>
      <c r="D9219">
        <v>9</v>
      </c>
      <c r="E9219" t="s">
        <v>35</v>
      </c>
      <c r="F9219">
        <v>169</v>
      </c>
      <c r="G9219" t="s">
        <v>20822</v>
      </c>
      <c r="I9219" t="s">
        <v>20638</v>
      </c>
      <c r="J9219" t="s">
        <v>15</v>
      </c>
      <c r="K9219" t="s">
        <v>559</v>
      </c>
      <c r="L9219">
        <v>94</v>
      </c>
      <c r="M9219" t="s">
        <v>17</v>
      </c>
    </row>
    <row r="9220" spans="1:13" x14ac:dyDescent="0.25">
      <c r="A9220">
        <v>9219</v>
      </c>
      <c r="B9220" t="s">
        <v>1559</v>
      </c>
      <c r="C9220" t="s">
        <v>560</v>
      </c>
      <c r="D9220">
        <v>9</v>
      </c>
      <c r="E9220" t="s">
        <v>35</v>
      </c>
      <c r="F9220">
        <v>169</v>
      </c>
      <c r="G9220" t="s">
        <v>20822</v>
      </c>
      <c r="I9220" t="s">
        <v>20638</v>
      </c>
      <c r="J9220" t="s">
        <v>15</v>
      </c>
      <c r="K9220" t="s">
        <v>1560</v>
      </c>
      <c r="L9220">
        <v>90</v>
      </c>
      <c r="M9220" t="s">
        <v>17</v>
      </c>
    </row>
    <row r="9221" spans="1:13" x14ac:dyDescent="0.25">
      <c r="A9221">
        <v>9220</v>
      </c>
      <c r="B9221" t="s">
        <v>1290</v>
      </c>
      <c r="C9221" t="s">
        <v>1291</v>
      </c>
      <c r="D9221">
        <v>9</v>
      </c>
      <c r="E9221" t="s">
        <v>35</v>
      </c>
      <c r="F9221">
        <v>169</v>
      </c>
      <c r="G9221" t="s">
        <v>20822</v>
      </c>
      <c r="I9221" t="s">
        <v>20638</v>
      </c>
      <c r="J9221" t="s">
        <v>15</v>
      </c>
      <c r="K9221" t="s">
        <v>1292</v>
      </c>
      <c r="L9221">
        <v>91</v>
      </c>
      <c r="M9221" t="s">
        <v>17</v>
      </c>
    </row>
    <row r="9222" spans="1:13" x14ac:dyDescent="0.25">
      <c r="A9222">
        <v>9221</v>
      </c>
      <c r="B9222" t="s">
        <v>283</v>
      </c>
      <c r="C9222" t="s">
        <v>284</v>
      </c>
      <c r="D9222">
        <v>9</v>
      </c>
      <c r="E9222" t="s">
        <v>35</v>
      </c>
      <c r="F9222">
        <v>169</v>
      </c>
      <c r="G9222" t="s">
        <v>20822</v>
      </c>
      <c r="I9222" t="s">
        <v>20638</v>
      </c>
      <c r="J9222" t="s">
        <v>15</v>
      </c>
      <c r="K9222" t="s">
        <v>285</v>
      </c>
      <c r="L9222">
        <v>96</v>
      </c>
      <c r="M9222" t="s">
        <v>17</v>
      </c>
    </row>
    <row r="9223" spans="1:13" x14ac:dyDescent="0.25">
      <c r="A9223">
        <v>9222</v>
      </c>
      <c r="B9223" t="s">
        <v>560</v>
      </c>
      <c r="C9223" t="s">
        <v>561</v>
      </c>
      <c r="D9223">
        <v>9</v>
      </c>
      <c r="E9223" t="s">
        <v>35</v>
      </c>
      <c r="F9223">
        <v>169</v>
      </c>
      <c r="G9223" t="s">
        <v>20822</v>
      </c>
      <c r="I9223" t="s">
        <v>20638</v>
      </c>
      <c r="J9223" t="s">
        <v>15</v>
      </c>
      <c r="K9223" t="s">
        <v>562</v>
      </c>
      <c r="L9223">
        <v>94</v>
      </c>
      <c r="M9223" t="s">
        <v>17</v>
      </c>
    </row>
    <row r="9224" spans="1:13" x14ac:dyDescent="0.25">
      <c r="A9224">
        <v>9223</v>
      </c>
      <c r="B9224" t="s">
        <v>1293</v>
      </c>
      <c r="C9224" t="s">
        <v>1294</v>
      </c>
      <c r="D9224">
        <v>9</v>
      </c>
      <c r="E9224" t="s">
        <v>35</v>
      </c>
      <c r="F9224">
        <v>169</v>
      </c>
      <c r="G9224" t="s">
        <v>20822</v>
      </c>
      <c r="I9224" t="s">
        <v>20638</v>
      </c>
      <c r="J9224" t="s">
        <v>15</v>
      </c>
      <c r="K9224" t="s">
        <v>1295</v>
      </c>
      <c r="L9224">
        <v>91</v>
      </c>
      <c r="M9224" t="s">
        <v>17</v>
      </c>
    </row>
    <row r="9225" spans="1:13" x14ac:dyDescent="0.25">
      <c r="A9225">
        <v>9224</v>
      </c>
      <c r="B9225" t="s">
        <v>3053</v>
      </c>
      <c r="C9225" t="s">
        <v>3054</v>
      </c>
      <c r="D9225">
        <v>10</v>
      </c>
      <c r="E9225" t="s">
        <v>35</v>
      </c>
      <c r="F9225">
        <v>169</v>
      </c>
      <c r="G9225" t="s">
        <v>20822</v>
      </c>
      <c r="I9225" t="s">
        <v>20638</v>
      </c>
      <c r="J9225" t="s">
        <v>15</v>
      </c>
      <c r="K9225" t="s">
        <v>3055</v>
      </c>
      <c r="L9225">
        <v>86</v>
      </c>
      <c r="M9225" t="s">
        <v>17</v>
      </c>
    </row>
    <row r="9226" spans="1:13" x14ac:dyDescent="0.25">
      <c r="A9226">
        <v>9225</v>
      </c>
      <c r="B9226" t="s">
        <v>3662</v>
      </c>
      <c r="C9226" t="s">
        <v>3663</v>
      </c>
      <c r="D9226">
        <v>10</v>
      </c>
      <c r="E9226" t="s">
        <v>35</v>
      </c>
      <c r="F9226">
        <v>169</v>
      </c>
      <c r="G9226" t="s">
        <v>20822</v>
      </c>
      <c r="I9226" t="s">
        <v>20638</v>
      </c>
      <c r="J9226" t="s">
        <v>15</v>
      </c>
      <c r="K9226" t="s">
        <v>3664</v>
      </c>
      <c r="L9226">
        <v>84</v>
      </c>
      <c r="M9226" t="s">
        <v>17</v>
      </c>
    </row>
    <row r="9227" spans="1:13" x14ac:dyDescent="0.25">
      <c r="A9227">
        <v>9226</v>
      </c>
      <c r="B9227" t="s">
        <v>4398</v>
      </c>
      <c r="C9227" t="s">
        <v>4399</v>
      </c>
      <c r="D9227">
        <v>10</v>
      </c>
      <c r="E9227" t="s">
        <v>35</v>
      </c>
      <c r="F9227">
        <v>169</v>
      </c>
      <c r="G9227" t="s">
        <v>20822</v>
      </c>
      <c r="I9227" t="s">
        <v>20638</v>
      </c>
      <c r="J9227" t="s">
        <v>15</v>
      </c>
      <c r="K9227" t="s">
        <v>4400</v>
      </c>
      <c r="L9227">
        <v>82</v>
      </c>
      <c r="M9227" t="s">
        <v>17</v>
      </c>
    </row>
    <row r="9228" spans="1:13" x14ac:dyDescent="0.25">
      <c r="A9228">
        <v>9227</v>
      </c>
      <c r="B9228" t="s">
        <v>16174</v>
      </c>
      <c r="C9228" t="s">
        <v>16175</v>
      </c>
      <c r="D9228">
        <v>10</v>
      </c>
      <c r="E9228" t="s">
        <v>35</v>
      </c>
      <c r="F9228">
        <v>169</v>
      </c>
      <c r="G9228" t="s">
        <v>20822</v>
      </c>
      <c r="I9228" t="s">
        <v>20638</v>
      </c>
      <c r="J9228" t="s">
        <v>15</v>
      </c>
      <c r="K9228" t="s">
        <v>16176</v>
      </c>
      <c r="L9228">
        <v>45</v>
      </c>
      <c r="M9228" t="s">
        <v>17</v>
      </c>
    </row>
    <row r="9229" spans="1:13" x14ac:dyDescent="0.25">
      <c r="A9229">
        <v>9228</v>
      </c>
      <c r="B9229" t="s">
        <v>15090</v>
      </c>
      <c r="C9229" t="s">
        <v>765</v>
      </c>
      <c r="D9229">
        <v>10</v>
      </c>
      <c r="E9229" t="s">
        <v>35</v>
      </c>
      <c r="F9229">
        <v>169</v>
      </c>
      <c r="G9229" t="s">
        <v>20822</v>
      </c>
      <c r="I9229" t="s">
        <v>20638</v>
      </c>
      <c r="J9229" t="s">
        <v>15</v>
      </c>
      <c r="K9229" t="s">
        <v>15091</v>
      </c>
      <c r="L9229">
        <v>50</v>
      </c>
      <c r="M9229" t="s">
        <v>17</v>
      </c>
    </row>
    <row r="9230" spans="1:13" x14ac:dyDescent="0.25">
      <c r="A9230">
        <v>9229</v>
      </c>
      <c r="B9230" t="s">
        <v>2219</v>
      </c>
      <c r="C9230" t="s">
        <v>4710</v>
      </c>
      <c r="D9230">
        <v>10</v>
      </c>
      <c r="E9230" t="s">
        <v>35</v>
      </c>
      <c r="F9230">
        <v>169</v>
      </c>
      <c r="G9230" t="s">
        <v>20822</v>
      </c>
      <c r="I9230" t="s">
        <v>20638</v>
      </c>
      <c r="J9230" t="s">
        <v>15</v>
      </c>
      <c r="K9230" t="s">
        <v>4711</v>
      </c>
      <c r="L9230">
        <v>82</v>
      </c>
      <c r="M9230" t="s">
        <v>17</v>
      </c>
    </row>
    <row r="9231" spans="1:13" x14ac:dyDescent="0.25">
      <c r="A9231">
        <v>9230</v>
      </c>
      <c r="B9231" t="s">
        <v>5378</v>
      </c>
      <c r="C9231" t="s">
        <v>5379</v>
      </c>
      <c r="D9231">
        <v>10</v>
      </c>
      <c r="E9231" t="s">
        <v>35</v>
      </c>
      <c r="F9231">
        <v>169</v>
      </c>
      <c r="G9231" t="s">
        <v>20822</v>
      </c>
      <c r="I9231" t="s">
        <v>20638</v>
      </c>
      <c r="J9231" t="s">
        <v>15</v>
      </c>
      <c r="K9231" t="s">
        <v>5380</v>
      </c>
      <c r="L9231">
        <v>80</v>
      </c>
      <c r="M9231" t="s">
        <v>17</v>
      </c>
    </row>
    <row r="9232" spans="1:13" x14ac:dyDescent="0.25">
      <c r="A9232">
        <v>9231</v>
      </c>
      <c r="B9232" t="s">
        <v>7153</v>
      </c>
      <c r="C9232" t="s">
        <v>7154</v>
      </c>
      <c r="D9232">
        <v>10</v>
      </c>
      <c r="E9232" t="s">
        <v>35</v>
      </c>
      <c r="F9232">
        <v>169</v>
      </c>
      <c r="G9232" t="s">
        <v>20822</v>
      </c>
      <c r="I9232" t="s">
        <v>20638</v>
      </c>
      <c r="J9232" t="s">
        <v>15</v>
      </c>
      <c r="K9232" t="s">
        <v>7155</v>
      </c>
      <c r="L9232">
        <v>75</v>
      </c>
      <c r="M9232" t="s">
        <v>17</v>
      </c>
    </row>
    <row r="9233" spans="1:13" x14ac:dyDescent="0.25">
      <c r="A9233">
        <v>9232</v>
      </c>
      <c r="B9233" t="s">
        <v>1252</v>
      </c>
      <c r="C9233" t="s">
        <v>1253</v>
      </c>
      <c r="D9233">
        <v>11</v>
      </c>
      <c r="E9233" t="s">
        <v>35</v>
      </c>
      <c r="F9233">
        <v>169</v>
      </c>
      <c r="G9233" t="s">
        <v>20822</v>
      </c>
      <c r="I9233" t="s">
        <v>20638</v>
      </c>
      <c r="J9233" t="s">
        <v>15</v>
      </c>
      <c r="K9233" t="s">
        <v>1254</v>
      </c>
      <c r="L9233">
        <v>91</v>
      </c>
      <c r="M9233" t="s">
        <v>17</v>
      </c>
    </row>
    <row r="9234" spans="1:13" x14ac:dyDescent="0.25">
      <c r="A9234">
        <v>9233</v>
      </c>
      <c r="B9234" t="s">
        <v>832</v>
      </c>
      <c r="C9234" t="s">
        <v>420</v>
      </c>
      <c r="D9234">
        <v>11</v>
      </c>
      <c r="E9234" t="s">
        <v>35</v>
      </c>
      <c r="F9234">
        <v>169</v>
      </c>
      <c r="G9234" t="s">
        <v>20822</v>
      </c>
      <c r="I9234" t="s">
        <v>20638</v>
      </c>
      <c r="J9234" t="s">
        <v>15</v>
      </c>
      <c r="K9234" t="s">
        <v>833</v>
      </c>
      <c r="L9234">
        <v>93</v>
      </c>
      <c r="M9234" t="s">
        <v>17</v>
      </c>
    </row>
    <row r="9235" spans="1:13" x14ac:dyDescent="0.25">
      <c r="A9235">
        <v>9234</v>
      </c>
      <c r="B9235" t="s">
        <v>419</v>
      </c>
      <c r="C9235" t="s">
        <v>420</v>
      </c>
      <c r="D9235">
        <v>11</v>
      </c>
      <c r="E9235" t="s">
        <v>35</v>
      </c>
      <c r="F9235">
        <v>169</v>
      </c>
      <c r="G9235" t="s">
        <v>20822</v>
      </c>
      <c r="I9235" t="s">
        <v>20638</v>
      </c>
      <c r="J9235" t="s">
        <v>15</v>
      </c>
      <c r="K9235" t="s">
        <v>421</v>
      </c>
      <c r="L9235">
        <v>95</v>
      </c>
      <c r="M9235" t="s">
        <v>17</v>
      </c>
    </row>
    <row r="9236" spans="1:13" x14ac:dyDescent="0.25">
      <c r="A9236">
        <v>9235</v>
      </c>
      <c r="B9236" t="s">
        <v>807</v>
      </c>
      <c r="C9236" t="s">
        <v>808</v>
      </c>
      <c r="D9236">
        <v>11</v>
      </c>
      <c r="E9236" t="s">
        <v>35</v>
      </c>
      <c r="F9236">
        <v>169</v>
      </c>
      <c r="G9236" t="s">
        <v>20822</v>
      </c>
      <c r="I9236" t="s">
        <v>20638</v>
      </c>
      <c r="J9236" t="s">
        <v>15</v>
      </c>
      <c r="K9236" t="s">
        <v>809</v>
      </c>
      <c r="L9236">
        <v>93</v>
      </c>
      <c r="M9236" t="s">
        <v>17</v>
      </c>
    </row>
    <row r="9237" spans="1:13" x14ac:dyDescent="0.25">
      <c r="A9237">
        <v>9236</v>
      </c>
      <c r="B9237" t="s">
        <v>693</v>
      </c>
      <c r="C9237" t="s">
        <v>263</v>
      </c>
      <c r="D9237">
        <v>11</v>
      </c>
      <c r="E9237" t="s">
        <v>35</v>
      </c>
      <c r="F9237">
        <v>169</v>
      </c>
      <c r="G9237" t="s">
        <v>20822</v>
      </c>
      <c r="I9237" t="s">
        <v>20638</v>
      </c>
      <c r="J9237" t="s">
        <v>15</v>
      </c>
      <c r="K9237" t="s">
        <v>694</v>
      </c>
      <c r="L9237">
        <v>93</v>
      </c>
      <c r="M9237" t="s">
        <v>17</v>
      </c>
    </row>
    <row r="9238" spans="1:13" x14ac:dyDescent="0.25">
      <c r="A9238">
        <v>9237</v>
      </c>
      <c r="B9238" t="s">
        <v>1258</v>
      </c>
      <c r="C9238" t="s">
        <v>1259</v>
      </c>
      <c r="D9238">
        <v>11</v>
      </c>
      <c r="E9238" t="s">
        <v>35</v>
      </c>
      <c r="F9238">
        <v>169</v>
      </c>
      <c r="G9238" t="s">
        <v>20822</v>
      </c>
      <c r="I9238" t="s">
        <v>20638</v>
      </c>
      <c r="J9238" t="s">
        <v>15</v>
      </c>
      <c r="K9238" t="s">
        <v>1260</v>
      </c>
      <c r="L9238">
        <v>91</v>
      </c>
      <c r="M9238" t="s">
        <v>17</v>
      </c>
    </row>
    <row r="9239" spans="1:13" x14ac:dyDescent="0.25">
      <c r="A9239">
        <v>9238</v>
      </c>
      <c r="B9239" t="s">
        <v>1402</v>
      </c>
      <c r="C9239" t="s">
        <v>387</v>
      </c>
      <c r="D9239">
        <v>11</v>
      </c>
      <c r="E9239" t="s">
        <v>35</v>
      </c>
      <c r="F9239">
        <v>169</v>
      </c>
      <c r="G9239" t="s">
        <v>20822</v>
      </c>
      <c r="I9239" t="s">
        <v>20638</v>
      </c>
      <c r="J9239" t="s">
        <v>15</v>
      </c>
      <c r="K9239" t="s">
        <v>1403</v>
      </c>
      <c r="L9239">
        <v>91</v>
      </c>
      <c r="M9239" t="s">
        <v>17</v>
      </c>
    </row>
    <row r="9240" spans="1:13" x14ac:dyDescent="0.25">
      <c r="A9240">
        <v>9239</v>
      </c>
      <c r="B9240" t="s">
        <v>2150</v>
      </c>
      <c r="C9240" t="s">
        <v>4212</v>
      </c>
      <c r="D9240">
        <v>11</v>
      </c>
      <c r="E9240" t="s">
        <v>35</v>
      </c>
      <c r="F9240">
        <v>169</v>
      </c>
      <c r="G9240" t="s">
        <v>20822</v>
      </c>
      <c r="I9240" t="s">
        <v>20638</v>
      </c>
      <c r="J9240" t="s">
        <v>15</v>
      </c>
      <c r="K9240" t="s">
        <v>4213</v>
      </c>
      <c r="L9240">
        <v>83</v>
      </c>
      <c r="M9240" t="s">
        <v>17</v>
      </c>
    </row>
    <row r="9241" spans="1:13" x14ac:dyDescent="0.25">
      <c r="A9241">
        <v>9240</v>
      </c>
      <c r="B9241" t="s">
        <v>691</v>
      </c>
      <c r="C9241" t="s">
        <v>855</v>
      </c>
      <c r="D9241">
        <v>11</v>
      </c>
      <c r="E9241" t="s">
        <v>35</v>
      </c>
      <c r="F9241">
        <v>169</v>
      </c>
      <c r="G9241" t="s">
        <v>20822</v>
      </c>
      <c r="I9241" t="s">
        <v>20638</v>
      </c>
      <c r="J9241" t="s">
        <v>15</v>
      </c>
      <c r="K9241" t="s">
        <v>1181</v>
      </c>
      <c r="L9241">
        <v>92</v>
      </c>
      <c r="M9241" t="s">
        <v>17</v>
      </c>
    </row>
    <row r="9242" spans="1:13" x14ac:dyDescent="0.25">
      <c r="A9242">
        <v>9241</v>
      </c>
      <c r="B9242" t="s">
        <v>2964</v>
      </c>
      <c r="C9242" t="s">
        <v>2965</v>
      </c>
      <c r="D9242">
        <v>11</v>
      </c>
      <c r="E9242" t="s">
        <v>35</v>
      </c>
      <c r="F9242">
        <v>169</v>
      </c>
      <c r="G9242" t="s">
        <v>20822</v>
      </c>
      <c r="I9242" t="s">
        <v>20638</v>
      </c>
      <c r="J9242" t="s">
        <v>15</v>
      </c>
      <c r="K9242" t="s">
        <v>2966</v>
      </c>
      <c r="L9242">
        <v>86</v>
      </c>
      <c r="M9242" t="s">
        <v>17</v>
      </c>
    </row>
    <row r="9243" spans="1:13" x14ac:dyDescent="0.25">
      <c r="A9243">
        <v>9242</v>
      </c>
      <c r="B9243" t="s">
        <v>1156</v>
      </c>
      <c r="C9243" t="s">
        <v>1157</v>
      </c>
      <c r="D9243">
        <v>11</v>
      </c>
      <c r="E9243" t="s">
        <v>35</v>
      </c>
      <c r="F9243">
        <v>169</v>
      </c>
      <c r="G9243" t="s">
        <v>20822</v>
      </c>
      <c r="I9243" t="s">
        <v>20638</v>
      </c>
      <c r="J9243" t="s">
        <v>15</v>
      </c>
      <c r="K9243" t="s">
        <v>1158</v>
      </c>
      <c r="L9243">
        <v>92</v>
      </c>
      <c r="M9243" t="s">
        <v>17</v>
      </c>
    </row>
    <row r="9244" spans="1:13" x14ac:dyDescent="0.25">
      <c r="A9244">
        <v>9243</v>
      </c>
      <c r="B9244" t="s">
        <v>430</v>
      </c>
      <c r="C9244" t="s">
        <v>2045</v>
      </c>
      <c r="D9244">
        <v>12</v>
      </c>
      <c r="E9244" t="s">
        <v>35</v>
      </c>
      <c r="F9244">
        <v>169</v>
      </c>
      <c r="G9244" t="s">
        <v>20822</v>
      </c>
      <c r="I9244" t="s">
        <v>20638</v>
      </c>
      <c r="J9244" t="s">
        <v>15</v>
      </c>
      <c r="K9244" t="s">
        <v>2046</v>
      </c>
      <c r="L9244">
        <v>89</v>
      </c>
      <c r="M9244" t="s">
        <v>17</v>
      </c>
    </row>
    <row r="9245" spans="1:13" x14ac:dyDescent="0.25">
      <c r="A9245">
        <v>9244</v>
      </c>
      <c r="B9245" t="s">
        <v>1119</v>
      </c>
      <c r="C9245" t="s">
        <v>1120</v>
      </c>
      <c r="D9245">
        <v>12</v>
      </c>
      <c r="E9245" t="s">
        <v>35</v>
      </c>
      <c r="F9245">
        <v>169</v>
      </c>
      <c r="G9245" t="s">
        <v>20822</v>
      </c>
      <c r="I9245" t="s">
        <v>20638</v>
      </c>
      <c r="J9245" t="s">
        <v>15</v>
      </c>
      <c r="K9245" t="s">
        <v>1121</v>
      </c>
      <c r="L9245">
        <v>92</v>
      </c>
      <c r="M9245" t="s">
        <v>17</v>
      </c>
    </row>
    <row r="9246" spans="1:13" x14ac:dyDescent="0.25">
      <c r="A9246">
        <v>9245</v>
      </c>
      <c r="B9246" t="s">
        <v>977</v>
      </c>
      <c r="C9246" t="s">
        <v>978</v>
      </c>
      <c r="D9246">
        <v>12</v>
      </c>
      <c r="E9246" t="s">
        <v>35</v>
      </c>
      <c r="F9246">
        <v>169</v>
      </c>
      <c r="G9246" t="s">
        <v>20822</v>
      </c>
      <c r="I9246" t="s">
        <v>20638</v>
      </c>
      <c r="J9246" t="s">
        <v>15</v>
      </c>
      <c r="K9246" t="s">
        <v>979</v>
      </c>
      <c r="L9246">
        <v>92</v>
      </c>
      <c r="M9246" t="s">
        <v>17</v>
      </c>
    </row>
    <row r="9247" spans="1:13" x14ac:dyDescent="0.25">
      <c r="A9247">
        <v>9246</v>
      </c>
      <c r="B9247" t="s">
        <v>4529</v>
      </c>
      <c r="C9247" t="s">
        <v>4530</v>
      </c>
      <c r="D9247">
        <v>12</v>
      </c>
      <c r="E9247" t="s">
        <v>35</v>
      </c>
      <c r="F9247">
        <v>169</v>
      </c>
      <c r="G9247" t="s">
        <v>20822</v>
      </c>
      <c r="I9247" t="s">
        <v>20638</v>
      </c>
      <c r="J9247" t="s">
        <v>15</v>
      </c>
      <c r="K9247" t="s">
        <v>4531</v>
      </c>
      <c r="L9247">
        <v>82</v>
      </c>
      <c r="M9247" t="s">
        <v>17</v>
      </c>
    </row>
    <row r="9248" spans="1:13" x14ac:dyDescent="0.25">
      <c r="A9248">
        <v>9247</v>
      </c>
      <c r="B9248" t="s">
        <v>2219</v>
      </c>
      <c r="C9248" t="s">
        <v>9592</v>
      </c>
      <c r="D9248">
        <v>12</v>
      </c>
      <c r="E9248" t="s">
        <v>35</v>
      </c>
      <c r="F9248">
        <v>169</v>
      </c>
      <c r="G9248" t="s">
        <v>20822</v>
      </c>
      <c r="I9248" t="s">
        <v>20638</v>
      </c>
      <c r="J9248" t="s">
        <v>15</v>
      </c>
      <c r="K9248" t="s">
        <v>9593</v>
      </c>
      <c r="L9248">
        <v>69</v>
      </c>
      <c r="M9248" t="s">
        <v>17</v>
      </c>
    </row>
    <row r="9249" spans="1:13" x14ac:dyDescent="0.25">
      <c r="A9249">
        <v>9248</v>
      </c>
      <c r="B9249" t="s">
        <v>262</v>
      </c>
      <c r="C9249" t="s">
        <v>263</v>
      </c>
      <c r="D9249">
        <v>12</v>
      </c>
      <c r="E9249" t="s">
        <v>35</v>
      </c>
      <c r="F9249">
        <v>169</v>
      </c>
      <c r="G9249" t="s">
        <v>20822</v>
      </c>
      <c r="I9249" t="s">
        <v>20638</v>
      </c>
      <c r="J9249" t="s">
        <v>15</v>
      </c>
      <c r="K9249" t="s">
        <v>264</v>
      </c>
      <c r="L9249">
        <v>96</v>
      </c>
      <c r="M9249" t="s">
        <v>17</v>
      </c>
    </row>
    <row r="9250" spans="1:13" x14ac:dyDescent="0.25">
      <c r="A9250">
        <v>9249</v>
      </c>
      <c r="B9250" t="s">
        <v>1584</v>
      </c>
      <c r="C9250" t="s">
        <v>5301</v>
      </c>
      <c r="D9250">
        <v>12</v>
      </c>
      <c r="E9250" t="s">
        <v>35</v>
      </c>
      <c r="F9250">
        <v>169</v>
      </c>
      <c r="G9250" t="s">
        <v>20822</v>
      </c>
      <c r="I9250" t="s">
        <v>20638</v>
      </c>
      <c r="J9250" t="s">
        <v>15</v>
      </c>
      <c r="K9250" t="s">
        <v>5302</v>
      </c>
      <c r="L9250">
        <v>80</v>
      </c>
      <c r="M9250" t="s">
        <v>17</v>
      </c>
    </row>
    <row r="9251" spans="1:13" x14ac:dyDescent="0.25">
      <c r="A9251">
        <v>9250</v>
      </c>
      <c r="B9251" t="s">
        <v>2174</v>
      </c>
      <c r="C9251" t="s">
        <v>2175</v>
      </c>
      <c r="D9251">
        <v>6</v>
      </c>
      <c r="E9251" t="s">
        <v>35</v>
      </c>
      <c r="F9251">
        <v>170</v>
      </c>
      <c r="G9251" t="s">
        <v>20823</v>
      </c>
      <c r="I9251" t="s">
        <v>20638</v>
      </c>
      <c r="J9251" t="s">
        <v>15</v>
      </c>
      <c r="K9251" t="s">
        <v>2176</v>
      </c>
      <c r="L9251">
        <v>88</v>
      </c>
      <c r="M9251" t="s">
        <v>17</v>
      </c>
    </row>
    <row r="9252" spans="1:13" x14ac:dyDescent="0.25">
      <c r="A9252">
        <v>9251</v>
      </c>
      <c r="B9252" t="s">
        <v>4941</v>
      </c>
      <c r="C9252" t="s">
        <v>1339</v>
      </c>
      <c r="D9252">
        <v>6</v>
      </c>
      <c r="E9252" t="s">
        <v>35</v>
      </c>
      <c r="F9252">
        <v>170</v>
      </c>
      <c r="G9252" t="s">
        <v>20823</v>
      </c>
      <c r="I9252" t="s">
        <v>20638</v>
      </c>
      <c r="J9252" t="s">
        <v>15</v>
      </c>
      <c r="K9252" t="s">
        <v>14515</v>
      </c>
      <c r="L9252">
        <v>52</v>
      </c>
      <c r="M9252" t="s">
        <v>17</v>
      </c>
    </row>
    <row r="9253" spans="1:13" x14ac:dyDescent="0.25">
      <c r="A9253">
        <v>9252</v>
      </c>
      <c r="B9253" t="s">
        <v>6024</v>
      </c>
      <c r="C9253" t="s">
        <v>6025</v>
      </c>
      <c r="D9253">
        <v>6</v>
      </c>
      <c r="E9253" t="s">
        <v>35</v>
      </c>
      <c r="F9253">
        <v>170</v>
      </c>
      <c r="G9253" t="s">
        <v>20823</v>
      </c>
      <c r="I9253" t="s">
        <v>20638</v>
      </c>
      <c r="J9253" t="s">
        <v>15</v>
      </c>
      <c r="K9253" t="s">
        <v>6026</v>
      </c>
      <c r="L9253">
        <v>78</v>
      </c>
      <c r="M9253" t="s">
        <v>17</v>
      </c>
    </row>
    <row r="9254" spans="1:13" x14ac:dyDescent="0.25">
      <c r="A9254">
        <v>9253</v>
      </c>
      <c r="B9254" t="s">
        <v>6027</v>
      </c>
      <c r="C9254" t="s">
        <v>6028</v>
      </c>
      <c r="D9254">
        <v>7</v>
      </c>
      <c r="E9254" t="s">
        <v>35</v>
      </c>
      <c r="F9254">
        <v>170</v>
      </c>
      <c r="G9254" t="s">
        <v>20823</v>
      </c>
      <c r="I9254" t="s">
        <v>20638</v>
      </c>
      <c r="J9254" t="s">
        <v>15</v>
      </c>
      <c r="K9254" t="s">
        <v>6029</v>
      </c>
      <c r="L9254">
        <v>78</v>
      </c>
      <c r="M9254" t="s">
        <v>17</v>
      </c>
    </row>
    <row r="9255" spans="1:13" x14ac:dyDescent="0.25">
      <c r="A9255">
        <v>9254</v>
      </c>
      <c r="B9255" t="s">
        <v>10196</v>
      </c>
      <c r="C9255" t="s">
        <v>10197</v>
      </c>
      <c r="D9255">
        <v>7</v>
      </c>
      <c r="E9255" t="s">
        <v>35</v>
      </c>
      <c r="F9255">
        <v>170</v>
      </c>
      <c r="G9255" t="s">
        <v>20823</v>
      </c>
      <c r="I9255" t="s">
        <v>20638</v>
      </c>
      <c r="J9255" t="s">
        <v>15</v>
      </c>
      <c r="K9255" t="s">
        <v>10198</v>
      </c>
      <c r="L9255">
        <v>67</v>
      </c>
      <c r="M9255" t="s">
        <v>17</v>
      </c>
    </row>
    <row r="9256" spans="1:13" x14ac:dyDescent="0.25">
      <c r="A9256">
        <v>9255</v>
      </c>
      <c r="B9256" t="s">
        <v>10181</v>
      </c>
      <c r="C9256" t="s">
        <v>10182</v>
      </c>
      <c r="D9256">
        <v>7</v>
      </c>
      <c r="E9256" t="s">
        <v>35</v>
      </c>
      <c r="F9256">
        <v>170</v>
      </c>
      <c r="G9256" t="s">
        <v>20823</v>
      </c>
      <c r="I9256" t="s">
        <v>20638</v>
      </c>
      <c r="J9256" t="s">
        <v>15</v>
      </c>
      <c r="K9256" t="s">
        <v>10183</v>
      </c>
      <c r="L9256">
        <v>67</v>
      </c>
      <c r="M9256" t="s">
        <v>17</v>
      </c>
    </row>
    <row r="9257" spans="1:13" x14ac:dyDescent="0.25">
      <c r="A9257">
        <v>9256</v>
      </c>
      <c r="B9257" t="s">
        <v>8863</v>
      </c>
      <c r="C9257" t="s">
        <v>3253</v>
      </c>
      <c r="D9257">
        <v>7</v>
      </c>
      <c r="E9257" t="s">
        <v>35</v>
      </c>
      <c r="F9257">
        <v>170</v>
      </c>
      <c r="G9257" t="s">
        <v>20823</v>
      </c>
      <c r="I9257" t="s">
        <v>20638</v>
      </c>
      <c r="J9257" t="s">
        <v>15</v>
      </c>
      <c r="K9257" t="s">
        <v>12178</v>
      </c>
      <c r="L9257">
        <v>60</v>
      </c>
      <c r="M9257" t="s">
        <v>17</v>
      </c>
    </row>
    <row r="9258" spans="1:13" x14ac:dyDescent="0.25">
      <c r="A9258">
        <v>9257</v>
      </c>
      <c r="B9258" t="s">
        <v>1032</v>
      </c>
      <c r="C9258" t="s">
        <v>11189</v>
      </c>
      <c r="D9258">
        <v>7</v>
      </c>
      <c r="E9258" t="s">
        <v>35</v>
      </c>
      <c r="F9258">
        <v>170</v>
      </c>
      <c r="G9258" t="s">
        <v>20823</v>
      </c>
      <c r="I9258" t="s">
        <v>20638</v>
      </c>
      <c r="J9258" t="s">
        <v>15</v>
      </c>
      <c r="K9258" t="s">
        <v>11190</v>
      </c>
      <c r="L9258">
        <v>63</v>
      </c>
      <c r="M9258" t="s">
        <v>17</v>
      </c>
    </row>
    <row r="9259" spans="1:13" x14ac:dyDescent="0.25">
      <c r="A9259">
        <v>9258</v>
      </c>
      <c r="B9259" t="s">
        <v>810</v>
      </c>
      <c r="C9259" t="s">
        <v>7615</v>
      </c>
      <c r="D9259">
        <v>8</v>
      </c>
      <c r="E9259" t="s">
        <v>35</v>
      </c>
      <c r="F9259">
        <v>170</v>
      </c>
      <c r="G9259" t="s">
        <v>20823</v>
      </c>
      <c r="I9259" t="s">
        <v>20638</v>
      </c>
      <c r="J9259" t="s">
        <v>15</v>
      </c>
      <c r="K9259" t="s">
        <v>7616</v>
      </c>
      <c r="L9259">
        <v>74</v>
      </c>
      <c r="M9259" t="s">
        <v>17</v>
      </c>
    </row>
    <row r="9260" spans="1:13" x14ac:dyDescent="0.25">
      <c r="A9260">
        <v>9259</v>
      </c>
      <c r="B9260" t="s">
        <v>3758</v>
      </c>
      <c r="C9260" t="s">
        <v>6616</v>
      </c>
      <c r="D9260">
        <v>8</v>
      </c>
      <c r="E9260" t="s">
        <v>35</v>
      </c>
      <c r="F9260">
        <v>170</v>
      </c>
      <c r="G9260" t="s">
        <v>20823</v>
      </c>
      <c r="I9260" t="s">
        <v>20638</v>
      </c>
      <c r="J9260" t="s">
        <v>15</v>
      </c>
      <c r="K9260" t="s">
        <v>6617</v>
      </c>
      <c r="L9260">
        <v>77</v>
      </c>
      <c r="M9260" t="s">
        <v>17</v>
      </c>
    </row>
    <row r="9261" spans="1:13" x14ac:dyDescent="0.25">
      <c r="A9261">
        <v>9260</v>
      </c>
      <c r="B9261" t="s">
        <v>12543</v>
      </c>
      <c r="C9261" t="s">
        <v>18073</v>
      </c>
      <c r="D9261">
        <v>9</v>
      </c>
      <c r="E9261" t="s">
        <v>35</v>
      </c>
      <c r="F9261">
        <v>170</v>
      </c>
      <c r="G9261" t="s">
        <v>20823</v>
      </c>
      <c r="I9261" t="s">
        <v>20638</v>
      </c>
      <c r="J9261" t="s">
        <v>15</v>
      </c>
      <c r="K9261" t="s">
        <v>18074</v>
      </c>
      <c r="L9261">
        <v>37</v>
      </c>
      <c r="M9261" t="s">
        <v>17</v>
      </c>
    </row>
    <row r="9262" spans="1:13" x14ac:dyDescent="0.25">
      <c r="A9262">
        <v>9261</v>
      </c>
      <c r="B9262" t="s">
        <v>19931</v>
      </c>
      <c r="C9262" t="s">
        <v>18221</v>
      </c>
      <c r="D9262">
        <v>9</v>
      </c>
      <c r="E9262" t="s">
        <v>35</v>
      </c>
      <c r="F9262">
        <v>170</v>
      </c>
      <c r="G9262" t="s">
        <v>20823</v>
      </c>
      <c r="I9262" t="s">
        <v>20638</v>
      </c>
      <c r="J9262" t="s">
        <v>15</v>
      </c>
      <c r="K9262" t="s">
        <v>19932</v>
      </c>
      <c r="L9262">
        <v>25</v>
      </c>
      <c r="M9262" t="s">
        <v>17</v>
      </c>
    </row>
    <row r="9263" spans="1:13" x14ac:dyDescent="0.25">
      <c r="A9263">
        <v>9262</v>
      </c>
      <c r="B9263" t="s">
        <v>18732</v>
      </c>
      <c r="C9263" t="s">
        <v>18733</v>
      </c>
      <c r="D9263">
        <v>9</v>
      </c>
      <c r="E9263" t="s">
        <v>35</v>
      </c>
      <c r="F9263">
        <v>170</v>
      </c>
      <c r="G9263" t="s">
        <v>20823</v>
      </c>
      <c r="I9263" t="s">
        <v>20638</v>
      </c>
      <c r="J9263" t="s">
        <v>15</v>
      </c>
      <c r="K9263" t="s">
        <v>18734</v>
      </c>
      <c r="L9263">
        <v>33</v>
      </c>
      <c r="M9263" t="s">
        <v>17</v>
      </c>
    </row>
    <row r="9264" spans="1:13" x14ac:dyDescent="0.25">
      <c r="A9264">
        <v>9263</v>
      </c>
      <c r="B9264" t="s">
        <v>8758</v>
      </c>
      <c r="C9264" t="s">
        <v>2561</v>
      </c>
      <c r="D9264">
        <v>9</v>
      </c>
      <c r="E9264" t="s">
        <v>35</v>
      </c>
      <c r="F9264">
        <v>170</v>
      </c>
      <c r="G9264" t="s">
        <v>20823</v>
      </c>
      <c r="I9264" t="s">
        <v>20638</v>
      </c>
      <c r="J9264" t="s">
        <v>15</v>
      </c>
      <c r="K9264" t="s">
        <v>18286</v>
      </c>
      <c r="L9264">
        <v>35</v>
      </c>
      <c r="M9264" t="s">
        <v>17</v>
      </c>
    </row>
    <row r="9265" spans="1:13" x14ac:dyDescent="0.25">
      <c r="A9265">
        <v>9264</v>
      </c>
      <c r="B9265" t="s">
        <v>6396</v>
      </c>
      <c r="C9265" t="s">
        <v>17248</v>
      </c>
      <c r="D9265">
        <v>9</v>
      </c>
      <c r="E9265" t="s">
        <v>35</v>
      </c>
      <c r="F9265">
        <v>170</v>
      </c>
      <c r="G9265" t="s">
        <v>20823</v>
      </c>
      <c r="I9265" t="s">
        <v>20638</v>
      </c>
      <c r="J9265" t="s">
        <v>15</v>
      </c>
      <c r="K9265" t="s">
        <v>17249</v>
      </c>
      <c r="L9265">
        <v>41</v>
      </c>
      <c r="M9265" t="s">
        <v>17</v>
      </c>
    </row>
    <row r="9266" spans="1:13" x14ac:dyDescent="0.25">
      <c r="A9266">
        <v>9265</v>
      </c>
      <c r="B9266" t="s">
        <v>4876</v>
      </c>
      <c r="C9266" t="s">
        <v>11591</v>
      </c>
      <c r="D9266">
        <v>9</v>
      </c>
      <c r="E9266" t="s">
        <v>35</v>
      </c>
      <c r="F9266">
        <v>170</v>
      </c>
      <c r="G9266" t="s">
        <v>20823</v>
      </c>
      <c r="I9266" t="s">
        <v>20638</v>
      </c>
      <c r="J9266" t="s">
        <v>15</v>
      </c>
      <c r="K9266" t="s">
        <v>16787</v>
      </c>
      <c r="L9266">
        <v>43</v>
      </c>
      <c r="M9266" t="s">
        <v>17</v>
      </c>
    </row>
    <row r="9267" spans="1:13" x14ac:dyDescent="0.25">
      <c r="A9267">
        <v>9266</v>
      </c>
      <c r="B9267" t="s">
        <v>9102</v>
      </c>
      <c r="C9267" t="s">
        <v>13370</v>
      </c>
      <c r="D9267">
        <v>9</v>
      </c>
      <c r="E9267" t="s">
        <v>35</v>
      </c>
      <c r="F9267">
        <v>170</v>
      </c>
      <c r="G9267" t="s">
        <v>20823</v>
      </c>
      <c r="I9267" t="s">
        <v>20638</v>
      </c>
      <c r="J9267" t="s">
        <v>15</v>
      </c>
      <c r="K9267" t="s">
        <v>16878</v>
      </c>
      <c r="L9267">
        <v>43</v>
      </c>
      <c r="M9267" t="s">
        <v>17</v>
      </c>
    </row>
    <row r="9268" spans="1:13" x14ac:dyDescent="0.25">
      <c r="A9268">
        <v>9267</v>
      </c>
      <c r="B9268" t="s">
        <v>16895</v>
      </c>
      <c r="C9268" t="s">
        <v>4098</v>
      </c>
      <c r="D9268">
        <v>9</v>
      </c>
      <c r="E9268" t="s">
        <v>35</v>
      </c>
      <c r="F9268">
        <v>170</v>
      </c>
      <c r="G9268" t="s">
        <v>20823</v>
      </c>
      <c r="I9268" t="s">
        <v>20638</v>
      </c>
      <c r="J9268" t="s">
        <v>15</v>
      </c>
      <c r="K9268" t="s">
        <v>16896</v>
      </c>
      <c r="L9268">
        <v>42</v>
      </c>
      <c r="M9268" t="s">
        <v>17</v>
      </c>
    </row>
    <row r="9269" spans="1:13" x14ac:dyDescent="0.25">
      <c r="A9269">
        <v>9268</v>
      </c>
      <c r="B9269" t="s">
        <v>16788</v>
      </c>
      <c r="C9269" t="s">
        <v>2911</v>
      </c>
      <c r="D9269">
        <v>9</v>
      </c>
      <c r="E9269" t="s">
        <v>35</v>
      </c>
      <c r="F9269">
        <v>170</v>
      </c>
      <c r="G9269" t="s">
        <v>20823</v>
      </c>
      <c r="I9269" t="s">
        <v>20638</v>
      </c>
      <c r="J9269" t="s">
        <v>15</v>
      </c>
      <c r="K9269" t="s">
        <v>16789</v>
      </c>
      <c r="L9269">
        <v>43</v>
      </c>
      <c r="M9269" t="s">
        <v>17</v>
      </c>
    </row>
    <row r="9270" spans="1:13" x14ac:dyDescent="0.25">
      <c r="A9270">
        <v>9269</v>
      </c>
      <c r="B9270" t="s">
        <v>4214</v>
      </c>
      <c r="C9270" t="s">
        <v>4215</v>
      </c>
      <c r="D9270">
        <v>10</v>
      </c>
      <c r="E9270" t="s">
        <v>35</v>
      </c>
      <c r="F9270">
        <v>170</v>
      </c>
      <c r="G9270" t="s">
        <v>20823</v>
      </c>
      <c r="I9270" t="s">
        <v>20638</v>
      </c>
      <c r="J9270" t="s">
        <v>15</v>
      </c>
      <c r="K9270" t="s">
        <v>4216</v>
      </c>
      <c r="L9270">
        <v>83</v>
      </c>
      <c r="M9270" t="s">
        <v>17</v>
      </c>
    </row>
    <row r="9271" spans="1:13" x14ac:dyDescent="0.25">
      <c r="A9271">
        <v>9270</v>
      </c>
      <c r="B9271" t="s">
        <v>4832</v>
      </c>
      <c r="C9271" t="s">
        <v>4833</v>
      </c>
      <c r="D9271">
        <v>10</v>
      </c>
      <c r="E9271" t="s">
        <v>35</v>
      </c>
      <c r="F9271">
        <v>170</v>
      </c>
      <c r="G9271" t="s">
        <v>20823</v>
      </c>
      <c r="I9271" t="s">
        <v>20638</v>
      </c>
      <c r="J9271" t="s">
        <v>15</v>
      </c>
      <c r="K9271" t="s">
        <v>4834</v>
      </c>
      <c r="L9271">
        <v>81</v>
      </c>
      <c r="M9271" t="s">
        <v>17</v>
      </c>
    </row>
    <row r="9272" spans="1:13" x14ac:dyDescent="0.25">
      <c r="A9272">
        <v>9271</v>
      </c>
      <c r="B9272" t="s">
        <v>3892</v>
      </c>
      <c r="C9272" t="s">
        <v>3893</v>
      </c>
      <c r="D9272">
        <v>10</v>
      </c>
      <c r="E9272" t="s">
        <v>35</v>
      </c>
      <c r="F9272">
        <v>170</v>
      </c>
      <c r="G9272" t="s">
        <v>20823</v>
      </c>
      <c r="I9272" t="s">
        <v>20638</v>
      </c>
      <c r="J9272" t="s">
        <v>15</v>
      </c>
      <c r="K9272" t="s">
        <v>3894</v>
      </c>
      <c r="L9272">
        <v>83</v>
      </c>
      <c r="M9272" t="s">
        <v>17</v>
      </c>
    </row>
    <row r="9273" spans="1:13" x14ac:dyDescent="0.25">
      <c r="A9273">
        <v>9272</v>
      </c>
      <c r="B9273" t="s">
        <v>911</v>
      </c>
      <c r="C9273" t="s">
        <v>1036</v>
      </c>
      <c r="D9273">
        <v>10</v>
      </c>
      <c r="E9273" t="s">
        <v>35</v>
      </c>
      <c r="F9273">
        <v>170</v>
      </c>
      <c r="G9273" t="s">
        <v>20823</v>
      </c>
      <c r="I9273" t="s">
        <v>20638</v>
      </c>
      <c r="J9273" t="s">
        <v>15</v>
      </c>
      <c r="K9273" t="s">
        <v>3085</v>
      </c>
      <c r="L9273">
        <v>85</v>
      </c>
      <c r="M9273" t="s">
        <v>17</v>
      </c>
    </row>
    <row r="9274" spans="1:13" x14ac:dyDescent="0.25">
      <c r="A9274">
        <v>9273</v>
      </c>
      <c r="B9274" t="s">
        <v>4502</v>
      </c>
      <c r="C9274" t="s">
        <v>2178</v>
      </c>
      <c r="D9274">
        <v>10</v>
      </c>
      <c r="E9274" t="s">
        <v>35</v>
      </c>
      <c r="F9274">
        <v>170</v>
      </c>
      <c r="G9274" t="s">
        <v>20823</v>
      </c>
      <c r="I9274" t="s">
        <v>20638</v>
      </c>
      <c r="J9274" t="s">
        <v>15</v>
      </c>
      <c r="K9274" t="s">
        <v>5579</v>
      </c>
      <c r="L9274">
        <v>80</v>
      </c>
      <c r="M9274" t="s">
        <v>17</v>
      </c>
    </row>
    <row r="9275" spans="1:13" x14ac:dyDescent="0.25">
      <c r="A9275">
        <v>9274</v>
      </c>
      <c r="B9275" t="s">
        <v>3951</v>
      </c>
      <c r="C9275" t="s">
        <v>3952</v>
      </c>
      <c r="D9275">
        <v>10</v>
      </c>
      <c r="E9275" t="s">
        <v>35</v>
      </c>
      <c r="F9275">
        <v>170</v>
      </c>
      <c r="G9275" t="s">
        <v>20823</v>
      </c>
      <c r="I9275" t="s">
        <v>20638</v>
      </c>
      <c r="J9275" t="s">
        <v>15</v>
      </c>
      <c r="K9275" t="s">
        <v>3953</v>
      </c>
      <c r="L9275">
        <v>83</v>
      </c>
      <c r="M9275" t="s">
        <v>17</v>
      </c>
    </row>
    <row r="9276" spans="1:13" x14ac:dyDescent="0.25">
      <c r="A9276">
        <v>9275</v>
      </c>
      <c r="B9276" t="s">
        <v>33</v>
      </c>
      <c r="C9276" t="s">
        <v>34</v>
      </c>
      <c r="D9276">
        <v>1</v>
      </c>
      <c r="E9276" t="s">
        <v>35</v>
      </c>
      <c r="F9276">
        <v>171</v>
      </c>
      <c r="G9276" t="s">
        <v>20781</v>
      </c>
      <c r="I9276" t="s">
        <v>20638</v>
      </c>
      <c r="J9276" t="s">
        <v>15</v>
      </c>
      <c r="K9276" t="s">
        <v>36</v>
      </c>
      <c r="M9276" t="s">
        <v>17</v>
      </c>
    </row>
    <row r="9277" spans="1:13" x14ac:dyDescent="0.25">
      <c r="A9277">
        <v>9276</v>
      </c>
      <c r="B9277" t="s">
        <v>13359</v>
      </c>
      <c r="C9277" t="s">
        <v>13360</v>
      </c>
      <c r="D9277">
        <v>14</v>
      </c>
      <c r="E9277" t="s">
        <v>35</v>
      </c>
      <c r="F9277">
        <v>171</v>
      </c>
      <c r="G9277" t="s">
        <v>20781</v>
      </c>
      <c r="I9277" t="s">
        <v>20638</v>
      </c>
      <c r="J9277" t="s">
        <v>15</v>
      </c>
      <c r="K9277" t="s">
        <v>13361</v>
      </c>
      <c r="L9277">
        <v>56</v>
      </c>
      <c r="M9277" t="s">
        <v>17</v>
      </c>
    </row>
    <row r="9278" spans="1:13" x14ac:dyDescent="0.25">
      <c r="A9278">
        <v>9277</v>
      </c>
      <c r="B9278" t="s">
        <v>12128</v>
      </c>
      <c r="C9278" t="s">
        <v>12129</v>
      </c>
      <c r="D9278">
        <v>14</v>
      </c>
      <c r="E9278" t="s">
        <v>35</v>
      </c>
      <c r="F9278">
        <v>171</v>
      </c>
      <c r="G9278" t="s">
        <v>20781</v>
      </c>
      <c r="I9278" t="s">
        <v>20638</v>
      </c>
      <c r="J9278" t="s">
        <v>15</v>
      </c>
      <c r="K9278" t="s">
        <v>12130</v>
      </c>
      <c r="L9278">
        <v>60</v>
      </c>
      <c r="M9278" t="s">
        <v>17</v>
      </c>
    </row>
    <row r="9279" spans="1:13" x14ac:dyDescent="0.25">
      <c r="A9279">
        <v>9278</v>
      </c>
      <c r="B9279" t="s">
        <v>1032</v>
      </c>
      <c r="C9279" t="s">
        <v>12508</v>
      </c>
      <c r="D9279">
        <v>14</v>
      </c>
      <c r="E9279" t="s">
        <v>35</v>
      </c>
      <c r="F9279">
        <v>171</v>
      </c>
      <c r="G9279" t="s">
        <v>20781</v>
      </c>
      <c r="I9279" t="s">
        <v>20638</v>
      </c>
      <c r="J9279" t="s">
        <v>15</v>
      </c>
      <c r="K9279" t="s">
        <v>12509</v>
      </c>
      <c r="L9279">
        <v>59</v>
      </c>
      <c r="M9279" t="s">
        <v>17</v>
      </c>
    </row>
    <row r="9280" spans="1:13" x14ac:dyDescent="0.25">
      <c r="A9280">
        <v>9279</v>
      </c>
      <c r="B9280" t="s">
        <v>152</v>
      </c>
      <c r="C9280" t="s">
        <v>2527</v>
      </c>
      <c r="D9280">
        <v>14</v>
      </c>
      <c r="E9280" t="s">
        <v>35</v>
      </c>
      <c r="F9280">
        <v>171</v>
      </c>
      <c r="G9280" t="s">
        <v>20781</v>
      </c>
      <c r="I9280" t="s">
        <v>20638</v>
      </c>
      <c r="J9280" t="s">
        <v>15</v>
      </c>
      <c r="K9280" t="s">
        <v>20437</v>
      </c>
      <c r="L9280">
        <v>15</v>
      </c>
      <c r="M9280" t="s">
        <v>17</v>
      </c>
    </row>
    <row r="9281" spans="1:13" x14ac:dyDescent="0.25">
      <c r="A9281">
        <v>9280</v>
      </c>
      <c r="B9281" t="s">
        <v>15609</v>
      </c>
      <c r="C9281" t="s">
        <v>6414</v>
      </c>
      <c r="D9281">
        <v>14</v>
      </c>
      <c r="E9281" t="s">
        <v>35</v>
      </c>
      <c r="F9281">
        <v>171</v>
      </c>
      <c r="G9281" t="s">
        <v>20781</v>
      </c>
      <c r="I9281" t="s">
        <v>20638</v>
      </c>
      <c r="J9281" t="s">
        <v>15</v>
      </c>
      <c r="K9281" t="s">
        <v>16125</v>
      </c>
      <c r="L9281">
        <v>46</v>
      </c>
      <c r="M9281" t="s">
        <v>17</v>
      </c>
    </row>
    <row r="9282" spans="1:13" x14ac:dyDescent="0.25">
      <c r="A9282">
        <v>9281</v>
      </c>
      <c r="B9282" t="s">
        <v>13620</v>
      </c>
      <c r="C9282" t="s">
        <v>13621</v>
      </c>
      <c r="D9282">
        <v>14</v>
      </c>
      <c r="E9282" t="s">
        <v>35</v>
      </c>
      <c r="F9282">
        <v>171</v>
      </c>
      <c r="G9282" t="s">
        <v>20781</v>
      </c>
      <c r="I9282" t="s">
        <v>20638</v>
      </c>
      <c r="J9282" t="s">
        <v>15</v>
      </c>
      <c r="K9282" t="s">
        <v>13622</v>
      </c>
      <c r="L9282">
        <v>55</v>
      </c>
      <c r="M9282" t="s">
        <v>17</v>
      </c>
    </row>
    <row r="9283" spans="1:13" x14ac:dyDescent="0.25">
      <c r="A9283">
        <v>9282</v>
      </c>
      <c r="B9283" t="s">
        <v>1636</v>
      </c>
      <c r="C9283" t="s">
        <v>9987</v>
      </c>
      <c r="D9283">
        <v>14</v>
      </c>
      <c r="E9283" t="s">
        <v>35</v>
      </c>
      <c r="F9283">
        <v>171</v>
      </c>
      <c r="G9283" t="s">
        <v>20781</v>
      </c>
      <c r="I9283" t="s">
        <v>20638</v>
      </c>
      <c r="J9283" t="s">
        <v>15</v>
      </c>
      <c r="K9283" t="s">
        <v>9988</v>
      </c>
      <c r="L9283">
        <v>67</v>
      </c>
      <c r="M9283" t="s">
        <v>17</v>
      </c>
    </row>
    <row r="9284" spans="1:13" x14ac:dyDescent="0.25">
      <c r="A9284">
        <v>9283</v>
      </c>
      <c r="B9284" t="s">
        <v>6249</v>
      </c>
      <c r="C9284" t="s">
        <v>11191</v>
      </c>
      <c r="D9284">
        <v>14</v>
      </c>
      <c r="E9284" t="s">
        <v>35</v>
      </c>
      <c r="F9284">
        <v>171</v>
      </c>
      <c r="G9284" t="s">
        <v>20781</v>
      </c>
      <c r="I9284" t="s">
        <v>20638</v>
      </c>
      <c r="J9284" t="s">
        <v>15</v>
      </c>
      <c r="K9284" t="s">
        <v>11192</v>
      </c>
      <c r="L9284">
        <v>63</v>
      </c>
      <c r="M9284" t="s">
        <v>17</v>
      </c>
    </row>
    <row r="9285" spans="1:13" x14ac:dyDescent="0.25">
      <c r="A9285">
        <v>9284</v>
      </c>
      <c r="B9285" t="s">
        <v>9059</v>
      </c>
      <c r="C9285" t="s">
        <v>9060</v>
      </c>
      <c r="D9285">
        <v>14</v>
      </c>
      <c r="E9285" t="s">
        <v>35</v>
      </c>
      <c r="F9285">
        <v>171</v>
      </c>
      <c r="G9285" t="s">
        <v>20781</v>
      </c>
      <c r="I9285" t="s">
        <v>20638</v>
      </c>
      <c r="J9285" t="s">
        <v>15</v>
      </c>
      <c r="K9285" t="s">
        <v>9061</v>
      </c>
      <c r="L9285">
        <v>70</v>
      </c>
      <c r="M9285" t="s">
        <v>17</v>
      </c>
    </row>
    <row r="9286" spans="1:13" x14ac:dyDescent="0.25">
      <c r="A9286">
        <v>9285</v>
      </c>
      <c r="B9286" t="s">
        <v>6512</v>
      </c>
      <c r="C9286" t="s">
        <v>10574</v>
      </c>
      <c r="D9286">
        <v>14</v>
      </c>
      <c r="E9286" t="s">
        <v>35</v>
      </c>
      <c r="F9286">
        <v>171</v>
      </c>
      <c r="G9286" t="s">
        <v>20781</v>
      </c>
      <c r="I9286" t="s">
        <v>20638</v>
      </c>
      <c r="J9286" t="s">
        <v>15</v>
      </c>
      <c r="K9286" t="s">
        <v>10575</v>
      </c>
      <c r="L9286">
        <v>65</v>
      </c>
      <c r="M9286" t="s">
        <v>17</v>
      </c>
    </row>
    <row r="9287" spans="1:13" x14ac:dyDescent="0.25">
      <c r="A9287">
        <v>9286</v>
      </c>
      <c r="B9287" t="s">
        <v>911</v>
      </c>
      <c r="C9287" t="s">
        <v>9456</v>
      </c>
      <c r="D9287">
        <v>14</v>
      </c>
      <c r="E9287" t="s">
        <v>35</v>
      </c>
      <c r="F9287">
        <v>171</v>
      </c>
      <c r="G9287" t="s">
        <v>20781</v>
      </c>
      <c r="I9287" t="s">
        <v>20638</v>
      </c>
      <c r="J9287" t="s">
        <v>15</v>
      </c>
      <c r="K9287" t="s">
        <v>12672</v>
      </c>
      <c r="L9287">
        <v>58</v>
      </c>
      <c r="M9287" t="s">
        <v>17</v>
      </c>
    </row>
    <row r="9288" spans="1:13" x14ac:dyDescent="0.25">
      <c r="A9288">
        <v>9287</v>
      </c>
      <c r="B9288" t="s">
        <v>8596</v>
      </c>
      <c r="C9288" t="s">
        <v>8597</v>
      </c>
      <c r="D9288">
        <v>14</v>
      </c>
      <c r="E9288" t="s">
        <v>35</v>
      </c>
      <c r="F9288">
        <v>171</v>
      </c>
      <c r="G9288" t="s">
        <v>20781</v>
      </c>
      <c r="I9288" t="s">
        <v>20638</v>
      </c>
      <c r="J9288" t="s">
        <v>15</v>
      </c>
      <c r="K9288" t="s">
        <v>8598</v>
      </c>
      <c r="L9288">
        <v>71</v>
      </c>
      <c r="M9288" t="s">
        <v>17</v>
      </c>
    </row>
    <row r="9289" spans="1:13" x14ac:dyDescent="0.25">
      <c r="A9289">
        <v>9288</v>
      </c>
      <c r="B9289" t="s">
        <v>18003</v>
      </c>
      <c r="C9289" t="s">
        <v>18004</v>
      </c>
      <c r="D9289">
        <v>14</v>
      </c>
      <c r="E9289" t="s">
        <v>35</v>
      </c>
      <c r="F9289">
        <v>171</v>
      </c>
      <c r="G9289" t="s">
        <v>20781</v>
      </c>
      <c r="I9289" t="s">
        <v>20638</v>
      </c>
      <c r="J9289" t="s">
        <v>15</v>
      </c>
      <c r="K9289" t="s">
        <v>18005</v>
      </c>
      <c r="L9289">
        <v>37</v>
      </c>
      <c r="M9289" t="s">
        <v>17</v>
      </c>
    </row>
    <row r="9290" spans="1:13" x14ac:dyDescent="0.25">
      <c r="A9290">
        <v>9289</v>
      </c>
      <c r="B9290" t="s">
        <v>13885</v>
      </c>
      <c r="C9290" t="s">
        <v>13886</v>
      </c>
      <c r="D9290">
        <v>14</v>
      </c>
      <c r="E9290" t="s">
        <v>35</v>
      </c>
      <c r="F9290">
        <v>171</v>
      </c>
      <c r="G9290" t="s">
        <v>20781</v>
      </c>
      <c r="I9290" t="s">
        <v>20638</v>
      </c>
      <c r="J9290" t="s">
        <v>15</v>
      </c>
      <c r="K9290" t="s">
        <v>13887</v>
      </c>
      <c r="L9290">
        <v>54</v>
      </c>
      <c r="M9290" t="s">
        <v>17</v>
      </c>
    </row>
    <row r="9291" spans="1:13" x14ac:dyDescent="0.25">
      <c r="A9291">
        <v>9290</v>
      </c>
      <c r="B9291" t="s">
        <v>3374</v>
      </c>
      <c r="C9291" t="s">
        <v>19</v>
      </c>
      <c r="D9291">
        <v>14</v>
      </c>
      <c r="E9291" t="s">
        <v>35</v>
      </c>
      <c r="F9291">
        <v>171</v>
      </c>
      <c r="G9291" t="s">
        <v>20781</v>
      </c>
      <c r="I9291" t="s">
        <v>20638</v>
      </c>
      <c r="J9291" t="s">
        <v>15</v>
      </c>
      <c r="K9291" t="s">
        <v>11376</v>
      </c>
      <c r="L9291">
        <v>63</v>
      </c>
      <c r="M9291" t="s">
        <v>17</v>
      </c>
    </row>
    <row r="9292" spans="1:13" x14ac:dyDescent="0.25">
      <c r="A9292">
        <v>9291</v>
      </c>
      <c r="B9292" t="s">
        <v>13446</v>
      </c>
      <c r="C9292" t="s">
        <v>13447</v>
      </c>
      <c r="D9292">
        <v>14</v>
      </c>
      <c r="E9292" t="s">
        <v>35</v>
      </c>
      <c r="F9292">
        <v>171</v>
      </c>
      <c r="G9292" t="s">
        <v>20781</v>
      </c>
      <c r="I9292" t="s">
        <v>20638</v>
      </c>
      <c r="J9292" t="s">
        <v>15</v>
      </c>
      <c r="K9292" t="s">
        <v>13448</v>
      </c>
      <c r="L9292">
        <v>56</v>
      </c>
      <c r="M9292" t="s">
        <v>17</v>
      </c>
    </row>
    <row r="9293" spans="1:13" x14ac:dyDescent="0.25">
      <c r="A9293">
        <v>9292</v>
      </c>
      <c r="B9293" t="s">
        <v>14860</v>
      </c>
      <c r="C9293" t="s">
        <v>2192</v>
      </c>
      <c r="D9293">
        <v>14</v>
      </c>
      <c r="E9293" t="s">
        <v>35</v>
      </c>
      <c r="F9293">
        <v>171</v>
      </c>
      <c r="G9293" t="s">
        <v>20781</v>
      </c>
      <c r="I9293" t="s">
        <v>20638</v>
      </c>
      <c r="J9293" t="s">
        <v>15</v>
      </c>
      <c r="K9293" t="s">
        <v>14861</v>
      </c>
      <c r="L9293">
        <v>50</v>
      </c>
      <c r="M9293" t="s">
        <v>17</v>
      </c>
    </row>
    <row r="9294" spans="1:13" x14ac:dyDescent="0.25">
      <c r="A9294">
        <v>9293</v>
      </c>
      <c r="B9294" t="s">
        <v>13629</v>
      </c>
      <c r="C9294" t="s">
        <v>13630</v>
      </c>
      <c r="D9294">
        <v>14</v>
      </c>
      <c r="E9294" t="s">
        <v>35</v>
      </c>
      <c r="F9294">
        <v>171</v>
      </c>
      <c r="G9294" t="s">
        <v>20781</v>
      </c>
      <c r="I9294" t="s">
        <v>20638</v>
      </c>
      <c r="J9294" t="s">
        <v>15</v>
      </c>
      <c r="K9294" t="s">
        <v>13631</v>
      </c>
      <c r="L9294">
        <v>55</v>
      </c>
      <c r="M9294" t="s">
        <v>17</v>
      </c>
    </row>
    <row r="9295" spans="1:13" x14ac:dyDescent="0.25">
      <c r="A9295">
        <v>9294</v>
      </c>
      <c r="B9295" t="s">
        <v>10258</v>
      </c>
      <c r="C9295" t="s">
        <v>12588</v>
      </c>
      <c r="D9295">
        <v>14</v>
      </c>
      <c r="E9295" t="s">
        <v>35</v>
      </c>
      <c r="F9295">
        <v>171</v>
      </c>
      <c r="G9295" t="s">
        <v>20781</v>
      </c>
      <c r="I9295" t="s">
        <v>20638</v>
      </c>
      <c r="J9295" t="s">
        <v>15</v>
      </c>
      <c r="K9295" t="s">
        <v>12589</v>
      </c>
      <c r="L9295">
        <v>58</v>
      </c>
      <c r="M9295" t="s">
        <v>17</v>
      </c>
    </row>
    <row r="9296" spans="1:13" x14ac:dyDescent="0.25">
      <c r="A9296">
        <v>9295</v>
      </c>
      <c r="B9296" t="s">
        <v>13656</v>
      </c>
      <c r="C9296" t="s">
        <v>5212</v>
      </c>
      <c r="D9296">
        <v>14</v>
      </c>
      <c r="E9296" t="s">
        <v>35</v>
      </c>
      <c r="F9296">
        <v>171</v>
      </c>
      <c r="G9296" t="s">
        <v>20781</v>
      </c>
      <c r="I9296" t="s">
        <v>20638</v>
      </c>
      <c r="J9296" t="s">
        <v>15</v>
      </c>
      <c r="K9296" t="s">
        <v>13657</v>
      </c>
      <c r="L9296">
        <v>55</v>
      </c>
      <c r="M9296" t="s">
        <v>17</v>
      </c>
    </row>
    <row r="9297" spans="1:13" x14ac:dyDescent="0.25">
      <c r="A9297">
        <v>9296</v>
      </c>
      <c r="B9297" t="s">
        <v>12009</v>
      </c>
      <c r="C9297" t="s">
        <v>3586</v>
      </c>
      <c r="D9297">
        <v>14</v>
      </c>
      <c r="E9297" t="s">
        <v>35</v>
      </c>
      <c r="F9297">
        <v>171</v>
      </c>
      <c r="G9297" t="s">
        <v>20781</v>
      </c>
      <c r="I9297" t="s">
        <v>20638</v>
      </c>
      <c r="J9297" t="s">
        <v>15</v>
      </c>
      <c r="K9297" t="s">
        <v>12010</v>
      </c>
      <c r="L9297">
        <v>60</v>
      </c>
      <c r="M9297" t="s">
        <v>17</v>
      </c>
    </row>
    <row r="9298" spans="1:13" x14ac:dyDescent="0.25">
      <c r="A9298">
        <v>9297</v>
      </c>
      <c r="B9298" t="s">
        <v>20303</v>
      </c>
      <c r="C9298" t="s">
        <v>20304</v>
      </c>
      <c r="D9298">
        <v>14</v>
      </c>
      <c r="E9298" t="s">
        <v>35</v>
      </c>
      <c r="F9298">
        <v>171</v>
      </c>
      <c r="G9298" t="s">
        <v>20781</v>
      </c>
      <c r="I9298" t="s">
        <v>20638</v>
      </c>
      <c r="J9298" t="s">
        <v>15</v>
      </c>
      <c r="K9298" t="s">
        <v>20305</v>
      </c>
      <c r="L9298">
        <v>19</v>
      </c>
      <c r="M9298" t="s">
        <v>17</v>
      </c>
    </row>
    <row r="9299" spans="1:13" x14ac:dyDescent="0.25">
      <c r="A9299">
        <v>9298</v>
      </c>
      <c r="B9299" t="s">
        <v>1857</v>
      </c>
      <c r="C9299" t="s">
        <v>12468</v>
      </c>
      <c r="D9299">
        <v>14</v>
      </c>
      <c r="E9299" t="s">
        <v>35</v>
      </c>
      <c r="F9299">
        <v>171</v>
      </c>
      <c r="G9299" t="s">
        <v>20781</v>
      </c>
      <c r="I9299" t="s">
        <v>20638</v>
      </c>
      <c r="J9299" t="s">
        <v>15</v>
      </c>
      <c r="K9299" t="s">
        <v>18717</v>
      </c>
      <c r="L9299">
        <v>33</v>
      </c>
      <c r="M9299" t="s">
        <v>17</v>
      </c>
    </row>
    <row r="9300" spans="1:13" x14ac:dyDescent="0.25">
      <c r="A9300">
        <v>9299</v>
      </c>
      <c r="B9300" t="s">
        <v>6803</v>
      </c>
      <c r="C9300" t="s">
        <v>16071</v>
      </c>
      <c r="D9300">
        <v>14</v>
      </c>
      <c r="E9300" t="s">
        <v>35</v>
      </c>
      <c r="F9300">
        <v>171</v>
      </c>
      <c r="G9300" t="s">
        <v>20781</v>
      </c>
      <c r="I9300" t="s">
        <v>20638</v>
      </c>
      <c r="J9300" t="s">
        <v>15</v>
      </c>
      <c r="K9300" t="s">
        <v>16072</v>
      </c>
      <c r="L9300">
        <v>46</v>
      </c>
      <c r="M9300" t="s">
        <v>17</v>
      </c>
    </row>
    <row r="9301" spans="1:13" x14ac:dyDescent="0.25">
      <c r="A9301">
        <v>9300</v>
      </c>
      <c r="B9301" t="s">
        <v>5180</v>
      </c>
      <c r="C9301" t="s">
        <v>19672</v>
      </c>
      <c r="D9301">
        <v>14</v>
      </c>
      <c r="E9301" t="s">
        <v>35</v>
      </c>
      <c r="F9301">
        <v>171</v>
      </c>
      <c r="G9301" t="s">
        <v>20781</v>
      </c>
      <c r="I9301" t="s">
        <v>20638</v>
      </c>
      <c r="J9301" t="s">
        <v>15</v>
      </c>
      <c r="K9301" t="s">
        <v>19673</v>
      </c>
      <c r="L9301">
        <v>27</v>
      </c>
      <c r="M9301" t="s">
        <v>17</v>
      </c>
    </row>
    <row r="9302" spans="1:13" x14ac:dyDescent="0.25">
      <c r="A9302">
        <v>9301</v>
      </c>
      <c r="B9302" t="s">
        <v>18735</v>
      </c>
      <c r="C9302" t="s">
        <v>18736</v>
      </c>
      <c r="D9302">
        <v>14</v>
      </c>
      <c r="E9302" t="s">
        <v>35</v>
      </c>
      <c r="F9302">
        <v>171</v>
      </c>
      <c r="G9302" t="s">
        <v>20781</v>
      </c>
      <c r="I9302" t="s">
        <v>20638</v>
      </c>
      <c r="J9302" t="s">
        <v>15</v>
      </c>
      <c r="K9302" t="s">
        <v>18737</v>
      </c>
      <c r="L9302">
        <v>33</v>
      </c>
      <c r="M9302" t="s">
        <v>17</v>
      </c>
    </row>
    <row r="9303" spans="1:13" x14ac:dyDescent="0.25">
      <c r="A9303">
        <v>9302</v>
      </c>
      <c r="B9303" t="s">
        <v>16837</v>
      </c>
      <c r="C9303" t="s">
        <v>16838</v>
      </c>
      <c r="D9303">
        <v>14</v>
      </c>
      <c r="E9303" t="s">
        <v>35</v>
      </c>
      <c r="F9303">
        <v>171</v>
      </c>
      <c r="G9303" t="s">
        <v>20781</v>
      </c>
      <c r="I9303" t="s">
        <v>20638</v>
      </c>
      <c r="J9303" t="s">
        <v>15</v>
      </c>
      <c r="K9303" t="s">
        <v>16839</v>
      </c>
      <c r="L9303">
        <v>43</v>
      </c>
      <c r="M9303" t="s">
        <v>17</v>
      </c>
    </row>
    <row r="9304" spans="1:13" x14ac:dyDescent="0.25">
      <c r="A9304">
        <v>9303</v>
      </c>
      <c r="B9304" t="s">
        <v>15773</v>
      </c>
      <c r="C9304" t="s">
        <v>9109</v>
      </c>
      <c r="D9304">
        <v>14</v>
      </c>
      <c r="E9304" t="s">
        <v>35</v>
      </c>
      <c r="F9304">
        <v>171</v>
      </c>
      <c r="G9304" t="s">
        <v>20781</v>
      </c>
      <c r="I9304" t="s">
        <v>20638</v>
      </c>
      <c r="J9304" t="s">
        <v>15</v>
      </c>
      <c r="K9304" t="s">
        <v>15774</v>
      </c>
      <c r="L9304">
        <v>47</v>
      </c>
      <c r="M9304" t="s">
        <v>17</v>
      </c>
    </row>
    <row r="9305" spans="1:13" x14ac:dyDescent="0.25">
      <c r="A9305">
        <v>9304</v>
      </c>
      <c r="B9305" t="s">
        <v>15740</v>
      </c>
      <c r="C9305" t="s">
        <v>15741</v>
      </c>
      <c r="D9305">
        <v>14</v>
      </c>
      <c r="E9305" t="s">
        <v>35</v>
      </c>
      <c r="F9305">
        <v>171</v>
      </c>
      <c r="G9305" t="s">
        <v>20781</v>
      </c>
      <c r="I9305" t="s">
        <v>20638</v>
      </c>
      <c r="J9305" t="s">
        <v>15</v>
      </c>
      <c r="K9305" t="s">
        <v>15742</v>
      </c>
      <c r="L9305">
        <v>47</v>
      </c>
      <c r="M9305" t="s">
        <v>17</v>
      </c>
    </row>
    <row r="9306" spans="1:13" x14ac:dyDescent="0.25">
      <c r="A9306">
        <v>9305</v>
      </c>
      <c r="B9306" t="s">
        <v>14613</v>
      </c>
      <c r="C9306" t="s">
        <v>14614</v>
      </c>
      <c r="D9306">
        <v>14</v>
      </c>
      <c r="E9306" t="s">
        <v>35</v>
      </c>
      <c r="F9306">
        <v>172</v>
      </c>
      <c r="G9306" t="s">
        <v>20824</v>
      </c>
      <c r="I9306" t="s">
        <v>20638</v>
      </c>
      <c r="J9306" t="s">
        <v>15</v>
      </c>
      <c r="K9306" t="s">
        <v>14615</v>
      </c>
      <c r="L9306">
        <v>51</v>
      </c>
      <c r="M9306" t="s">
        <v>17</v>
      </c>
    </row>
    <row r="9307" spans="1:13" x14ac:dyDescent="0.25">
      <c r="A9307">
        <v>9306</v>
      </c>
      <c r="B9307" t="s">
        <v>19091</v>
      </c>
      <c r="C9307" t="s">
        <v>19092</v>
      </c>
      <c r="D9307">
        <v>14</v>
      </c>
      <c r="E9307" t="s">
        <v>35</v>
      </c>
      <c r="F9307">
        <v>172</v>
      </c>
      <c r="G9307" t="s">
        <v>20824</v>
      </c>
      <c r="I9307" t="s">
        <v>20638</v>
      </c>
      <c r="J9307" t="s">
        <v>15</v>
      </c>
      <c r="K9307" t="s">
        <v>19093</v>
      </c>
      <c r="L9307">
        <v>31</v>
      </c>
      <c r="M9307" t="s">
        <v>17</v>
      </c>
    </row>
    <row r="9308" spans="1:13" x14ac:dyDescent="0.25">
      <c r="A9308">
        <v>9307</v>
      </c>
      <c r="B9308" t="s">
        <v>4832</v>
      </c>
      <c r="C9308" t="s">
        <v>1568</v>
      </c>
      <c r="D9308">
        <v>14</v>
      </c>
      <c r="E9308" t="s">
        <v>35</v>
      </c>
      <c r="F9308">
        <v>172</v>
      </c>
      <c r="G9308" t="s">
        <v>20824</v>
      </c>
      <c r="I9308" t="s">
        <v>20638</v>
      </c>
      <c r="J9308" t="s">
        <v>15</v>
      </c>
      <c r="K9308" t="s">
        <v>16331</v>
      </c>
      <c r="L9308">
        <v>45</v>
      </c>
      <c r="M9308" t="s">
        <v>17</v>
      </c>
    </row>
    <row r="9309" spans="1:13" x14ac:dyDescent="0.25">
      <c r="A9309">
        <v>9308</v>
      </c>
      <c r="B9309" t="s">
        <v>11662</v>
      </c>
      <c r="C9309" t="s">
        <v>84</v>
      </c>
      <c r="D9309">
        <v>14</v>
      </c>
      <c r="E9309" t="s">
        <v>35</v>
      </c>
      <c r="F9309">
        <v>172</v>
      </c>
      <c r="G9309" t="s">
        <v>20824</v>
      </c>
      <c r="I9309" t="s">
        <v>20638</v>
      </c>
      <c r="J9309" t="s">
        <v>15</v>
      </c>
      <c r="K9309" t="s">
        <v>11663</v>
      </c>
      <c r="L9309">
        <v>62</v>
      </c>
      <c r="M9309" t="s">
        <v>17</v>
      </c>
    </row>
    <row r="9310" spans="1:13" x14ac:dyDescent="0.25">
      <c r="A9310">
        <v>9309</v>
      </c>
      <c r="B9310" t="s">
        <v>7622</v>
      </c>
      <c r="C9310" t="s">
        <v>14616</v>
      </c>
      <c r="D9310">
        <v>14</v>
      </c>
      <c r="E9310" t="s">
        <v>35</v>
      </c>
      <c r="F9310">
        <v>172</v>
      </c>
      <c r="G9310" t="s">
        <v>20824</v>
      </c>
      <c r="I9310" t="s">
        <v>20638</v>
      </c>
      <c r="J9310" t="s">
        <v>15</v>
      </c>
      <c r="K9310" t="s">
        <v>14617</v>
      </c>
      <c r="L9310">
        <v>51</v>
      </c>
      <c r="M9310" t="s">
        <v>17</v>
      </c>
    </row>
    <row r="9311" spans="1:13" x14ac:dyDescent="0.25">
      <c r="A9311">
        <v>9310</v>
      </c>
      <c r="B9311" t="s">
        <v>13528</v>
      </c>
      <c r="C9311" t="s">
        <v>13529</v>
      </c>
      <c r="D9311">
        <v>14</v>
      </c>
      <c r="E9311" t="s">
        <v>35</v>
      </c>
      <c r="F9311">
        <v>172</v>
      </c>
      <c r="G9311" t="s">
        <v>20824</v>
      </c>
      <c r="I9311" t="s">
        <v>20638</v>
      </c>
      <c r="J9311" t="s">
        <v>15</v>
      </c>
      <c r="K9311" t="s">
        <v>13530</v>
      </c>
      <c r="L9311">
        <v>55</v>
      </c>
      <c r="M9311" t="s">
        <v>17</v>
      </c>
    </row>
    <row r="9312" spans="1:13" x14ac:dyDescent="0.25">
      <c r="A9312">
        <v>9311</v>
      </c>
      <c r="B9312" t="s">
        <v>13138</v>
      </c>
      <c r="C9312" t="s">
        <v>2380</v>
      </c>
      <c r="D9312">
        <v>14</v>
      </c>
      <c r="E9312" t="s">
        <v>35</v>
      </c>
      <c r="F9312">
        <v>172</v>
      </c>
      <c r="G9312" t="s">
        <v>20824</v>
      </c>
      <c r="I9312" t="s">
        <v>20638</v>
      </c>
      <c r="J9312" t="s">
        <v>15</v>
      </c>
      <c r="K9312" t="s">
        <v>13139</v>
      </c>
      <c r="L9312">
        <v>57</v>
      </c>
      <c r="M9312" t="s">
        <v>17</v>
      </c>
    </row>
    <row r="9313" spans="1:13" x14ac:dyDescent="0.25">
      <c r="A9313">
        <v>9312</v>
      </c>
      <c r="B9313" t="s">
        <v>1138</v>
      </c>
      <c r="C9313" t="s">
        <v>16579</v>
      </c>
      <c r="D9313">
        <v>14</v>
      </c>
      <c r="E9313" t="s">
        <v>35</v>
      </c>
      <c r="F9313">
        <v>172</v>
      </c>
      <c r="G9313" t="s">
        <v>20824</v>
      </c>
      <c r="I9313" t="s">
        <v>20638</v>
      </c>
      <c r="J9313" t="s">
        <v>15</v>
      </c>
      <c r="K9313" t="s">
        <v>16580</v>
      </c>
      <c r="L9313">
        <v>44</v>
      </c>
      <c r="M9313" t="s">
        <v>17</v>
      </c>
    </row>
    <row r="9314" spans="1:13" x14ac:dyDescent="0.25">
      <c r="A9314">
        <v>9313</v>
      </c>
      <c r="B9314" t="s">
        <v>7927</v>
      </c>
      <c r="C9314" t="s">
        <v>14204</v>
      </c>
      <c r="D9314">
        <v>14</v>
      </c>
      <c r="E9314" t="s">
        <v>35</v>
      </c>
      <c r="F9314">
        <v>172</v>
      </c>
      <c r="G9314" t="s">
        <v>20824</v>
      </c>
      <c r="I9314" t="s">
        <v>20638</v>
      </c>
      <c r="J9314" t="s">
        <v>15</v>
      </c>
      <c r="K9314" t="s">
        <v>14205</v>
      </c>
      <c r="L9314">
        <v>53</v>
      </c>
      <c r="M9314" t="s">
        <v>17</v>
      </c>
    </row>
    <row r="9315" spans="1:13" x14ac:dyDescent="0.25">
      <c r="A9315">
        <v>9314</v>
      </c>
      <c r="B9315" t="s">
        <v>1024</v>
      </c>
      <c r="C9315" t="s">
        <v>1588</v>
      </c>
      <c r="D9315">
        <v>14</v>
      </c>
      <c r="E9315" t="s">
        <v>35</v>
      </c>
      <c r="F9315">
        <v>172</v>
      </c>
      <c r="G9315" t="s">
        <v>20824</v>
      </c>
      <c r="I9315" t="s">
        <v>20638</v>
      </c>
      <c r="J9315" t="s">
        <v>15</v>
      </c>
      <c r="K9315" t="s">
        <v>15190</v>
      </c>
      <c r="L9315">
        <v>49</v>
      </c>
      <c r="M9315" t="s">
        <v>17</v>
      </c>
    </row>
    <row r="9316" spans="1:13" x14ac:dyDescent="0.25">
      <c r="A9316">
        <v>9315</v>
      </c>
      <c r="B9316" t="s">
        <v>4401</v>
      </c>
      <c r="C9316" t="s">
        <v>14331</v>
      </c>
      <c r="D9316">
        <v>14</v>
      </c>
      <c r="E9316" t="s">
        <v>35</v>
      </c>
      <c r="F9316">
        <v>172</v>
      </c>
      <c r="G9316" t="s">
        <v>20824</v>
      </c>
      <c r="I9316" t="s">
        <v>20638</v>
      </c>
      <c r="J9316" t="s">
        <v>15</v>
      </c>
      <c r="K9316" t="s">
        <v>14332</v>
      </c>
      <c r="L9316">
        <v>52</v>
      </c>
      <c r="M9316" t="s">
        <v>17</v>
      </c>
    </row>
    <row r="9317" spans="1:13" x14ac:dyDescent="0.25">
      <c r="A9317">
        <v>9316</v>
      </c>
      <c r="B9317" t="s">
        <v>12628</v>
      </c>
      <c r="C9317" t="s">
        <v>12629</v>
      </c>
      <c r="D9317">
        <v>14</v>
      </c>
      <c r="E9317" t="s">
        <v>35</v>
      </c>
      <c r="F9317">
        <v>172</v>
      </c>
      <c r="G9317" t="s">
        <v>20824</v>
      </c>
      <c r="I9317" t="s">
        <v>20638</v>
      </c>
      <c r="J9317" t="s">
        <v>15</v>
      </c>
      <c r="K9317" t="s">
        <v>12630</v>
      </c>
      <c r="L9317">
        <v>58</v>
      </c>
      <c r="M9317" t="s">
        <v>17</v>
      </c>
    </row>
    <row r="9318" spans="1:13" x14ac:dyDescent="0.25">
      <c r="A9318">
        <v>9317</v>
      </c>
      <c r="B9318" t="s">
        <v>4401</v>
      </c>
      <c r="C9318" t="s">
        <v>3557</v>
      </c>
      <c r="D9318">
        <v>14</v>
      </c>
      <c r="E9318" t="s">
        <v>35</v>
      </c>
      <c r="F9318">
        <v>172</v>
      </c>
      <c r="G9318" t="s">
        <v>20824</v>
      </c>
      <c r="I9318" t="s">
        <v>20638</v>
      </c>
      <c r="J9318" t="s">
        <v>15</v>
      </c>
      <c r="K9318" t="s">
        <v>9585</v>
      </c>
      <c r="L9318">
        <v>69</v>
      </c>
      <c r="M9318" t="s">
        <v>17</v>
      </c>
    </row>
    <row r="9319" spans="1:13" x14ac:dyDescent="0.25">
      <c r="A9319">
        <v>9318</v>
      </c>
      <c r="B9319" t="s">
        <v>11899</v>
      </c>
      <c r="C9319" t="s">
        <v>2380</v>
      </c>
      <c r="D9319">
        <v>14</v>
      </c>
      <c r="E9319" t="s">
        <v>35</v>
      </c>
      <c r="F9319">
        <v>172</v>
      </c>
      <c r="G9319" t="s">
        <v>20824</v>
      </c>
      <c r="I9319" t="s">
        <v>20638</v>
      </c>
      <c r="J9319" t="s">
        <v>15</v>
      </c>
      <c r="K9319" t="s">
        <v>11900</v>
      </c>
      <c r="L9319">
        <v>61</v>
      </c>
      <c r="M9319" t="s">
        <v>17</v>
      </c>
    </row>
    <row r="9320" spans="1:13" x14ac:dyDescent="0.25">
      <c r="A9320">
        <v>9319</v>
      </c>
      <c r="B9320" t="s">
        <v>12005</v>
      </c>
      <c r="C9320" t="s">
        <v>12006</v>
      </c>
      <c r="D9320">
        <v>14</v>
      </c>
      <c r="E9320" t="s">
        <v>35</v>
      </c>
      <c r="F9320">
        <v>172</v>
      </c>
      <c r="G9320" t="s">
        <v>20824</v>
      </c>
      <c r="I9320" t="s">
        <v>20638</v>
      </c>
      <c r="J9320" t="s">
        <v>15</v>
      </c>
      <c r="K9320" t="s">
        <v>12007</v>
      </c>
      <c r="L9320">
        <v>60</v>
      </c>
      <c r="M9320" t="s">
        <v>17</v>
      </c>
    </row>
    <row r="9321" spans="1:13" x14ac:dyDescent="0.25">
      <c r="A9321">
        <v>9320</v>
      </c>
      <c r="B9321" t="s">
        <v>13053</v>
      </c>
      <c r="C9321" t="s">
        <v>13054</v>
      </c>
      <c r="D9321">
        <v>14</v>
      </c>
      <c r="E9321" t="s">
        <v>35</v>
      </c>
      <c r="F9321">
        <v>172</v>
      </c>
      <c r="G9321" t="s">
        <v>20824</v>
      </c>
      <c r="I9321" t="s">
        <v>20638</v>
      </c>
      <c r="J9321" t="s">
        <v>15</v>
      </c>
      <c r="K9321" t="s">
        <v>13055</v>
      </c>
      <c r="L9321">
        <v>57</v>
      </c>
      <c r="M9321" t="s">
        <v>17</v>
      </c>
    </row>
    <row r="9322" spans="1:13" x14ac:dyDescent="0.25">
      <c r="A9322">
        <v>9321</v>
      </c>
      <c r="B9322" t="s">
        <v>11940</v>
      </c>
      <c r="C9322" t="s">
        <v>11941</v>
      </c>
      <c r="D9322">
        <v>14</v>
      </c>
      <c r="E9322" t="s">
        <v>35</v>
      </c>
      <c r="F9322">
        <v>172</v>
      </c>
      <c r="G9322" t="s">
        <v>20824</v>
      </c>
      <c r="I9322" t="s">
        <v>20638</v>
      </c>
      <c r="J9322" t="s">
        <v>15</v>
      </c>
      <c r="K9322" t="s">
        <v>11942</v>
      </c>
      <c r="L9322">
        <v>61</v>
      </c>
      <c r="M9322" t="s">
        <v>17</v>
      </c>
    </row>
    <row r="9323" spans="1:13" x14ac:dyDescent="0.25">
      <c r="A9323">
        <v>9322</v>
      </c>
      <c r="B9323" t="s">
        <v>12451</v>
      </c>
      <c r="C9323" t="s">
        <v>629</v>
      </c>
      <c r="D9323">
        <v>14</v>
      </c>
      <c r="E9323" t="s">
        <v>35</v>
      </c>
      <c r="F9323">
        <v>172</v>
      </c>
      <c r="G9323" t="s">
        <v>20824</v>
      </c>
      <c r="I9323" t="s">
        <v>20638</v>
      </c>
      <c r="J9323" t="s">
        <v>15</v>
      </c>
      <c r="K9323" t="s">
        <v>12452</v>
      </c>
      <c r="L9323">
        <v>59</v>
      </c>
      <c r="M9323" t="s">
        <v>17</v>
      </c>
    </row>
    <row r="9324" spans="1:13" x14ac:dyDescent="0.25">
      <c r="A9324">
        <v>9323</v>
      </c>
      <c r="B9324" t="s">
        <v>12337</v>
      </c>
      <c r="C9324" t="s">
        <v>6033</v>
      </c>
      <c r="D9324">
        <v>14</v>
      </c>
      <c r="E9324" t="s">
        <v>35</v>
      </c>
      <c r="F9324">
        <v>172</v>
      </c>
      <c r="G9324" t="s">
        <v>20824</v>
      </c>
      <c r="I9324" t="s">
        <v>20638</v>
      </c>
      <c r="J9324" t="s">
        <v>15</v>
      </c>
      <c r="K9324" t="s">
        <v>12338</v>
      </c>
      <c r="L9324">
        <v>59</v>
      </c>
      <c r="M9324" t="s">
        <v>17</v>
      </c>
    </row>
    <row r="9325" spans="1:13" x14ac:dyDescent="0.25">
      <c r="A9325">
        <v>9324</v>
      </c>
      <c r="B9325" t="s">
        <v>425</v>
      </c>
      <c r="C9325" t="s">
        <v>11460</v>
      </c>
      <c r="D9325">
        <v>14</v>
      </c>
      <c r="E9325" t="s">
        <v>35</v>
      </c>
      <c r="F9325">
        <v>172</v>
      </c>
      <c r="G9325" t="s">
        <v>20824</v>
      </c>
      <c r="I9325" t="s">
        <v>20638</v>
      </c>
      <c r="J9325" t="s">
        <v>15</v>
      </c>
      <c r="K9325" t="s">
        <v>14813</v>
      </c>
      <c r="L9325">
        <v>50</v>
      </c>
      <c r="M9325" t="s">
        <v>17</v>
      </c>
    </row>
    <row r="9326" spans="1:13" x14ac:dyDescent="0.25">
      <c r="A9326">
        <v>9325</v>
      </c>
      <c r="B9326" t="s">
        <v>13186</v>
      </c>
      <c r="C9326" t="s">
        <v>13187</v>
      </c>
      <c r="D9326">
        <v>14</v>
      </c>
      <c r="E9326" t="s">
        <v>35</v>
      </c>
      <c r="F9326">
        <v>172</v>
      </c>
      <c r="G9326" t="s">
        <v>20824</v>
      </c>
      <c r="I9326" t="s">
        <v>20638</v>
      </c>
      <c r="J9326" t="s">
        <v>15</v>
      </c>
      <c r="K9326" t="s">
        <v>13188</v>
      </c>
      <c r="L9326">
        <v>57</v>
      </c>
      <c r="M9326" t="s">
        <v>17</v>
      </c>
    </row>
    <row r="9327" spans="1:13" x14ac:dyDescent="0.25">
      <c r="A9327">
        <v>9326</v>
      </c>
      <c r="B9327" t="s">
        <v>13341</v>
      </c>
      <c r="C9327" t="s">
        <v>20181</v>
      </c>
      <c r="D9327">
        <v>13</v>
      </c>
      <c r="E9327" t="s">
        <v>35</v>
      </c>
      <c r="F9327">
        <v>172</v>
      </c>
      <c r="G9327" t="s">
        <v>20824</v>
      </c>
      <c r="I9327" t="s">
        <v>20638</v>
      </c>
      <c r="J9327" t="s">
        <v>15</v>
      </c>
      <c r="K9327" t="s">
        <v>20182</v>
      </c>
      <c r="L9327">
        <v>22</v>
      </c>
      <c r="M9327" t="s">
        <v>17</v>
      </c>
    </row>
    <row r="9328" spans="1:13" x14ac:dyDescent="0.25">
      <c r="A9328">
        <v>9327</v>
      </c>
      <c r="B9328" t="s">
        <v>13015</v>
      </c>
      <c r="C9328" t="s">
        <v>13016</v>
      </c>
      <c r="D9328">
        <v>14</v>
      </c>
      <c r="E9328" t="s">
        <v>35</v>
      </c>
      <c r="F9328">
        <v>172</v>
      </c>
      <c r="G9328" t="s">
        <v>20824</v>
      </c>
      <c r="I9328" t="s">
        <v>20638</v>
      </c>
      <c r="J9328" t="s">
        <v>15</v>
      </c>
      <c r="K9328" t="s">
        <v>13017</v>
      </c>
      <c r="L9328">
        <v>57</v>
      </c>
      <c r="M9328" t="s">
        <v>17</v>
      </c>
    </row>
    <row r="9329" spans="1:13" x14ac:dyDescent="0.25">
      <c r="A9329">
        <v>9328</v>
      </c>
      <c r="B9329" t="s">
        <v>16699</v>
      </c>
      <c r="C9329" t="s">
        <v>2148</v>
      </c>
      <c r="D9329">
        <v>14</v>
      </c>
      <c r="F9329">
        <v>173</v>
      </c>
      <c r="G9329" t="s">
        <v>20782</v>
      </c>
      <c r="I9329" t="s">
        <v>20638</v>
      </c>
      <c r="J9329" t="s">
        <v>15</v>
      </c>
      <c r="K9329" t="s">
        <v>16700</v>
      </c>
      <c r="L9329">
        <v>43</v>
      </c>
      <c r="M9329" t="s">
        <v>17</v>
      </c>
    </row>
    <row r="9330" spans="1:13" x14ac:dyDescent="0.25">
      <c r="A9330">
        <v>9329</v>
      </c>
      <c r="B9330" t="s">
        <v>1335</v>
      </c>
      <c r="C9330" t="s">
        <v>439</v>
      </c>
      <c r="D9330">
        <v>14</v>
      </c>
      <c r="F9330">
        <v>173</v>
      </c>
      <c r="G9330" t="s">
        <v>20782</v>
      </c>
      <c r="I9330" t="s">
        <v>20638</v>
      </c>
      <c r="J9330" t="s">
        <v>15</v>
      </c>
      <c r="K9330" t="s">
        <v>10802</v>
      </c>
      <c r="L9330">
        <v>65</v>
      </c>
      <c r="M9330" t="s">
        <v>17</v>
      </c>
    </row>
    <row r="9331" spans="1:13" x14ac:dyDescent="0.25">
      <c r="A9331">
        <v>9330</v>
      </c>
      <c r="B9331" t="s">
        <v>14452</v>
      </c>
      <c r="C9331" t="s">
        <v>11782</v>
      </c>
      <c r="D9331">
        <v>14</v>
      </c>
      <c r="F9331">
        <v>173</v>
      </c>
      <c r="G9331" t="s">
        <v>20782</v>
      </c>
      <c r="I9331" t="s">
        <v>20638</v>
      </c>
      <c r="J9331" t="s">
        <v>15</v>
      </c>
      <c r="K9331" t="s">
        <v>14453</v>
      </c>
      <c r="L9331">
        <v>52</v>
      </c>
      <c r="M9331" t="s">
        <v>17</v>
      </c>
    </row>
    <row r="9332" spans="1:13" x14ac:dyDescent="0.25">
      <c r="A9332">
        <v>9331</v>
      </c>
      <c r="B9332" t="s">
        <v>9330</v>
      </c>
      <c r="C9332" t="s">
        <v>439</v>
      </c>
      <c r="D9332">
        <v>14</v>
      </c>
      <c r="F9332">
        <v>173</v>
      </c>
      <c r="G9332" t="s">
        <v>20782</v>
      </c>
      <c r="I9332" t="s">
        <v>20638</v>
      </c>
      <c r="J9332" t="s">
        <v>15</v>
      </c>
      <c r="K9332" t="s">
        <v>9331</v>
      </c>
      <c r="L9332">
        <v>69</v>
      </c>
      <c r="M9332" t="s">
        <v>17</v>
      </c>
    </row>
    <row r="9333" spans="1:13" x14ac:dyDescent="0.25">
      <c r="A9333">
        <v>9332</v>
      </c>
      <c r="B9333" t="s">
        <v>9102</v>
      </c>
      <c r="C9333" t="s">
        <v>1142</v>
      </c>
      <c r="D9333">
        <v>14</v>
      </c>
      <c r="F9333">
        <v>173</v>
      </c>
      <c r="G9333" t="s">
        <v>20782</v>
      </c>
      <c r="I9333" t="s">
        <v>20638</v>
      </c>
      <c r="J9333" t="s">
        <v>15</v>
      </c>
      <c r="K9333" t="s">
        <v>10389</v>
      </c>
      <c r="L9333">
        <v>66</v>
      </c>
      <c r="M9333" t="s">
        <v>17</v>
      </c>
    </row>
    <row r="9334" spans="1:13" x14ac:dyDescent="0.25">
      <c r="A9334">
        <v>9333</v>
      </c>
      <c r="B9334" t="s">
        <v>11024</v>
      </c>
      <c r="C9334" t="s">
        <v>9645</v>
      </c>
      <c r="D9334">
        <v>14</v>
      </c>
      <c r="F9334">
        <v>173</v>
      </c>
      <c r="G9334" t="s">
        <v>20782</v>
      </c>
      <c r="I9334" t="s">
        <v>20638</v>
      </c>
      <c r="J9334" t="s">
        <v>15</v>
      </c>
      <c r="K9334" t="s">
        <v>15979</v>
      </c>
      <c r="L9334">
        <v>46</v>
      </c>
      <c r="M9334" t="s">
        <v>17</v>
      </c>
    </row>
    <row r="9335" spans="1:13" x14ac:dyDescent="0.25">
      <c r="A9335">
        <v>9334</v>
      </c>
      <c r="B9335" t="s">
        <v>16790</v>
      </c>
      <c r="C9335" t="s">
        <v>2029</v>
      </c>
      <c r="D9335">
        <v>14</v>
      </c>
      <c r="F9335">
        <v>173</v>
      </c>
      <c r="G9335" t="s">
        <v>20782</v>
      </c>
      <c r="I9335" t="s">
        <v>20638</v>
      </c>
      <c r="J9335" t="s">
        <v>15</v>
      </c>
      <c r="K9335" t="s">
        <v>16791</v>
      </c>
      <c r="L9335">
        <v>43</v>
      </c>
      <c r="M9335" t="s">
        <v>17</v>
      </c>
    </row>
    <row r="9336" spans="1:13" x14ac:dyDescent="0.25">
      <c r="A9336">
        <v>9335</v>
      </c>
      <c r="B9336" t="s">
        <v>1383</v>
      </c>
      <c r="C9336" t="s">
        <v>13632</v>
      </c>
      <c r="D9336">
        <v>14</v>
      </c>
      <c r="F9336">
        <v>173</v>
      </c>
      <c r="G9336" t="s">
        <v>20782</v>
      </c>
      <c r="I9336" t="s">
        <v>20638</v>
      </c>
      <c r="J9336" t="s">
        <v>15</v>
      </c>
      <c r="K9336" t="s">
        <v>13633</v>
      </c>
      <c r="L9336">
        <v>55</v>
      </c>
      <c r="M9336" t="s">
        <v>17</v>
      </c>
    </row>
    <row r="9337" spans="1:13" x14ac:dyDescent="0.25">
      <c r="A9337">
        <v>9336</v>
      </c>
      <c r="B9337" t="s">
        <v>2278</v>
      </c>
      <c r="C9337" t="s">
        <v>13056</v>
      </c>
      <c r="D9337">
        <v>14</v>
      </c>
      <c r="F9337">
        <v>173</v>
      </c>
      <c r="G9337" t="s">
        <v>20782</v>
      </c>
      <c r="I9337" t="s">
        <v>20638</v>
      </c>
      <c r="J9337" t="s">
        <v>15</v>
      </c>
      <c r="K9337" t="s">
        <v>13057</v>
      </c>
      <c r="L9337">
        <v>57</v>
      </c>
      <c r="M9337" t="s">
        <v>17</v>
      </c>
    </row>
    <row r="9338" spans="1:13" x14ac:dyDescent="0.25">
      <c r="A9338">
        <v>9337</v>
      </c>
      <c r="B9338" t="s">
        <v>13556</v>
      </c>
      <c r="C9338" t="s">
        <v>13557</v>
      </c>
      <c r="D9338">
        <v>14</v>
      </c>
      <c r="F9338">
        <v>173</v>
      </c>
      <c r="G9338" t="s">
        <v>20782</v>
      </c>
      <c r="I9338" t="s">
        <v>20638</v>
      </c>
      <c r="J9338" t="s">
        <v>15</v>
      </c>
      <c r="K9338" t="s">
        <v>13558</v>
      </c>
      <c r="L9338">
        <v>55</v>
      </c>
      <c r="M9338" t="s">
        <v>17</v>
      </c>
    </row>
    <row r="9339" spans="1:13" x14ac:dyDescent="0.25">
      <c r="A9339">
        <v>9338</v>
      </c>
      <c r="B9339" t="s">
        <v>14096</v>
      </c>
      <c r="C9339" t="s">
        <v>16879</v>
      </c>
      <c r="D9339">
        <v>14</v>
      </c>
      <c r="F9339">
        <v>173</v>
      </c>
      <c r="G9339" t="s">
        <v>20782</v>
      </c>
      <c r="I9339" t="s">
        <v>20638</v>
      </c>
      <c r="J9339" t="s">
        <v>15</v>
      </c>
      <c r="K9339" t="s">
        <v>16880</v>
      </c>
      <c r="L9339">
        <v>43</v>
      </c>
      <c r="M9339" t="s">
        <v>17</v>
      </c>
    </row>
    <row r="9340" spans="1:13" x14ac:dyDescent="0.25">
      <c r="A9340">
        <v>9339</v>
      </c>
      <c r="B9340" t="s">
        <v>2969</v>
      </c>
      <c r="C9340" t="s">
        <v>6116</v>
      </c>
      <c r="D9340">
        <v>14</v>
      </c>
      <c r="F9340">
        <v>173</v>
      </c>
      <c r="G9340" t="s">
        <v>20782</v>
      </c>
      <c r="I9340" t="s">
        <v>20638</v>
      </c>
      <c r="J9340" t="s">
        <v>15</v>
      </c>
      <c r="K9340" t="s">
        <v>14403</v>
      </c>
      <c r="L9340">
        <v>52</v>
      </c>
      <c r="M9340" t="s">
        <v>17</v>
      </c>
    </row>
    <row r="9341" spans="1:13" x14ac:dyDescent="0.25">
      <c r="A9341">
        <v>9340</v>
      </c>
      <c r="B9341" t="s">
        <v>14279</v>
      </c>
      <c r="C9341" t="s">
        <v>14280</v>
      </c>
      <c r="D9341">
        <v>14</v>
      </c>
      <c r="F9341">
        <v>173</v>
      </c>
      <c r="G9341" t="s">
        <v>20782</v>
      </c>
      <c r="I9341" t="s">
        <v>20638</v>
      </c>
      <c r="J9341" t="s">
        <v>15</v>
      </c>
      <c r="K9341" t="s">
        <v>14281</v>
      </c>
      <c r="L9341">
        <v>53</v>
      </c>
      <c r="M9341" t="s">
        <v>17</v>
      </c>
    </row>
    <row r="9342" spans="1:13" x14ac:dyDescent="0.25">
      <c r="A9342">
        <v>9341</v>
      </c>
      <c r="B9342" t="s">
        <v>2487</v>
      </c>
      <c r="C9342" t="s">
        <v>14282</v>
      </c>
      <c r="D9342">
        <v>14</v>
      </c>
      <c r="F9342">
        <v>173</v>
      </c>
      <c r="G9342" t="s">
        <v>20782</v>
      </c>
      <c r="I9342" t="s">
        <v>20638</v>
      </c>
      <c r="J9342" t="s">
        <v>15</v>
      </c>
      <c r="K9342" t="s">
        <v>14283</v>
      </c>
      <c r="L9342">
        <v>53</v>
      </c>
      <c r="M9342" t="s">
        <v>17</v>
      </c>
    </row>
    <row r="9343" spans="1:13" x14ac:dyDescent="0.25">
      <c r="A9343">
        <v>9342</v>
      </c>
      <c r="B9343" t="s">
        <v>5322</v>
      </c>
      <c r="C9343" t="s">
        <v>542</v>
      </c>
      <c r="D9343">
        <v>14</v>
      </c>
      <c r="F9343">
        <v>173</v>
      </c>
      <c r="G9343" t="s">
        <v>20782</v>
      </c>
      <c r="I9343" t="s">
        <v>20638</v>
      </c>
      <c r="J9343" t="s">
        <v>15</v>
      </c>
      <c r="K9343" t="s">
        <v>8506</v>
      </c>
      <c r="L9343">
        <v>72</v>
      </c>
      <c r="M9343" t="s">
        <v>17</v>
      </c>
    </row>
    <row r="9344" spans="1:13" x14ac:dyDescent="0.25">
      <c r="A9344">
        <v>9343</v>
      </c>
      <c r="B9344" t="s">
        <v>4002</v>
      </c>
      <c r="C9344" t="s">
        <v>11834</v>
      </c>
      <c r="D9344">
        <v>14</v>
      </c>
      <c r="F9344">
        <v>173</v>
      </c>
      <c r="G9344" t="s">
        <v>20782</v>
      </c>
      <c r="I9344" t="s">
        <v>20638</v>
      </c>
      <c r="J9344" t="s">
        <v>15</v>
      </c>
      <c r="K9344" t="s">
        <v>11835</v>
      </c>
      <c r="L9344">
        <v>61</v>
      </c>
      <c r="M9344" t="s">
        <v>17</v>
      </c>
    </row>
    <row r="9345" spans="1:13" x14ac:dyDescent="0.25">
      <c r="A9345">
        <v>9344</v>
      </c>
      <c r="B9345" t="s">
        <v>10472</v>
      </c>
      <c r="C9345" t="s">
        <v>8284</v>
      </c>
      <c r="D9345">
        <v>14</v>
      </c>
      <c r="F9345">
        <v>173</v>
      </c>
      <c r="G9345" t="s">
        <v>20782</v>
      </c>
      <c r="I9345" t="s">
        <v>20638</v>
      </c>
      <c r="J9345" t="s">
        <v>15</v>
      </c>
      <c r="K9345" t="s">
        <v>10473</v>
      </c>
      <c r="L9345">
        <v>66</v>
      </c>
      <c r="M9345" t="s">
        <v>17</v>
      </c>
    </row>
    <row r="9346" spans="1:13" x14ac:dyDescent="0.25">
      <c r="A9346">
        <v>9345</v>
      </c>
      <c r="B9346" t="s">
        <v>13600</v>
      </c>
      <c r="C9346" t="s">
        <v>3900</v>
      </c>
      <c r="D9346">
        <v>14</v>
      </c>
      <c r="F9346">
        <v>173</v>
      </c>
      <c r="G9346" t="s">
        <v>20782</v>
      </c>
      <c r="I9346" t="s">
        <v>20638</v>
      </c>
      <c r="J9346" t="s">
        <v>15</v>
      </c>
      <c r="K9346" t="s">
        <v>14454</v>
      </c>
      <c r="L9346">
        <v>52</v>
      </c>
      <c r="M9346" t="s">
        <v>17</v>
      </c>
    </row>
    <row r="9347" spans="1:13" x14ac:dyDescent="0.25">
      <c r="A9347">
        <v>9346</v>
      </c>
      <c r="B9347" t="s">
        <v>13189</v>
      </c>
      <c r="C9347" t="s">
        <v>13190</v>
      </c>
      <c r="D9347">
        <v>14</v>
      </c>
      <c r="F9347">
        <v>173</v>
      </c>
      <c r="G9347" t="s">
        <v>20782</v>
      </c>
      <c r="I9347" t="s">
        <v>20638</v>
      </c>
      <c r="J9347" t="s">
        <v>15</v>
      </c>
      <c r="K9347" t="s">
        <v>13191</v>
      </c>
      <c r="L9347">
        <v>57</v>
      </c>
      <c r="M9347" t="s">
        <v>17</v>
      </c>
    </row>
    <row r="9348" spans="1:13" x14ac:dyDescent="0.25">
      <c r="A9348">
        <v>9347</v>
      </c>
      <c r="B9348" t="s">
        <v>49</v>
      </c>
      <c r="C9348" t="s">
        <v>7019</v>
      </c>
      <c r="D9348">
        <v>14</v>
      </c>
      <c r="F9348">
        <v>173</v>
      </c>
      <c r="G9348" t="s">
        <v>20782</v>
      </c>
      <c r="I9348" t="s">
        <v>20638</v>
      </c>
      <c r="J9348" t="s">
        <v>15</v>
      </c>
      <c r="K9348" t="s">
        <v>17449</v>
      </c>
      <c r="L9348">
        <v>40</v>
      </c>
      <c r="M9348" t="s">
        <v>17</v>
      </c>
    </row>
    <row r="9349" spans="1:13" x14ac:dyDescent="0.25">
      <c r="A9349">
        <v>9348</v>
      </c>
      <c r="B9349" t="s">
        <v>7946</v>
      </c>
      <c r="C9349" t="s">
        <v>739</v>
      </c>
      <c r="D9349">
        <v>14</v>
      </c>
      <c r="F9349">
        <v>173</v>
      </c>
      <c r="G9349" t="s">
        <v>20782</v>
      </c>
      <c r="I9349" t="s">
        <v>20638</v>
      </c>
      <c r="J9349" t="s">
        <v>15</v>
      </c>
      <c r="K9349" t="s">
        <v>7947</v>
      </c>
      <c r="L9349">
        <v>73</v>
      </c>
      <c r="M9349" t="s">
        <v>17</v>
      </c>
    </row>
    <row r="9350" spans="1:13" x14ac:dyDescent="0.25">
      <c r="A9350">
        <v>9349</v>
      </c>
      <c r="B9350" t="s">
        <v>10650</v>
      </c>
      <c r="C9350" t="s">
        <v>10651</v>
      </c>
      <c r="D9350">
        <v>14</v>
      </c>
      <c r="F9350">
        <v>173</v>
      </c>
      <c r="G9350" t="s">
        <v>20782</v>
      </c>
      <c r="I9350" t="s">
        <v>20638</v>
      </c>
      <c r="J9350" t="s">
        <v>15</v>
      </c>
      <c r="K9350" t="s">
        <v>10652</v>
      </c>
      <c r="L9350">
        <v>65</v>
      </c>
      <c r="M9350" t="s">
        <v>17</v>
      </c>
    </row>
    <row r="9351" spans="1:13" x14ac:dyDescent="0.25">
      <c r="A9351">
        <v>9350</v>
      </c>
      <c r="B9351" t="s">
        <v>764</v>
      </c>
      <c r="C9351" t="s">
        <v>11527</v>
      </c>
      <c r="D9351">
        <v>14</v>
      </c>
      <c r="F9351">
        <v>173</v>
      </c>
      <c r="G9351" t="s">
        <v>20782</v>
      </c>
      <c r="I9351" t="s">
        <v>20638</v>
      </c>
      <c r="J9351" t="s">
        <v>15</v>
      </c>
      <c r="K9351" t="s">
        <v>11528</v>
      </c>
      <c r="L9351">
        <v>62</v>
      </c>
      <c r="M9351" t="s">
        <v>17</v>
      </c>
    </row>
    <row r="9352" spans="1:13" x14ac:dyDescent="0.25">
      <c r="A9352">
        <v>9351</v>
      </c>
      <c r="B9352" t="s">
        <v>95</v>
      </c>
      <c r="C9352" t="s">
        <v>444</v>
      </c>
      <c r="D9352">
        <v>14</v>
      </c>
      <c r="F9352">
        <v>173</v>
      </c>
      <c r="G9352" t="s">
        <v>20782</v>
      </c>
      <c r="I9352" t="s">
        <v>20638</v>
      </c>
      <c r="J9352" t="s">
        <v>15</v>
      </c>
      <c r="K9352" t="s">
        <v>11117</v>
      </c>
      <c r="L9352">
        <v>64</v>
      </c>
      <c r="M9352" t="s">
        <v>17</v>
      </c>
    </row>
    <row r="9353" spans="1:13" x14ac:dyDescent="0.25">
      <c r="A9353">
        <v>9352</v>
      </c>
      <c r="B9353" t="s">
        <v>1000</v>
      </c>
      <c r="C9353" t="s">
        <v>7385</v>
      </c>
      <c r="D9353">
        <v>14</v>
      </c>
      <c r="E9353" t="s">
        <v>63</v>
      </c>
      <c r="F9353">
        <v>173</v>
      </c>
      <c r="G9353" t="s">
        <v>20782</v>
      </c>
      <c r="I9353" t="s">
        <v>20638</v>
      </c>
      <c r="J9353" t="s">
        <v>15</v>
      </c>
      <c r="K9353" t="s">
        <v>7386</v>
      </c>
      <c r="L9353">
        <v>75</v>
      </c>
      <c r="M9353" t="s">
        <v>17</v>
      </c>
    </row>
    <row r="9354" spans="1:13" x14ac:dyDescent="0.25">
      <c r="A9354">
        <v>9353</v>
      </c>
      <c r="B9354" t="s">
        <v>10803</v>
      </c>
      <c r="C9354" t="s">
        <v>186</v>
      </c>
      <c r="D9354">
        <v>14</v>
      </c>
      <c r="F9354">
        <v>173</v>
      </c>
      <c r="G9354" t="s">
        <v>20782</v>
      </c>
      <c r="I9354" t="s">
        <v>20638</v>
      </c>
      <c r="J9354" t="s">
        <v>15</v>
      </c>
      <c r="K9354" t="s">
        <v>10804</v>
      </c>
      <c r="L9354">
        <v>65</v>
      </c>
      <c r="M9354" t="s">
        <v>17</v>
      </c>
    </row>
    <row r="9355" spans="1:13" x14ac:dyDescent="0.25">
      <c r="A9355">
        <v>9354</v>
      </c>
      <c r="B9355" t="s">
        <v>16963</v>
      </c>
      <c r="C9355" t="s">
        <v>16964</v>
      </c>
      <c r="D9355">
        <v>14</v>
      </c>
      <c r="F9355">
        <v>173</v>
      </c>
      <c r="G9355" t="s">
        <v>20782</v>
      </c>
      <c r="I9355" t="s">
        <v>20638</v>
      </c>
      <c r="J9355" t="s">
        <v>15</v>
      </c>
      <c r="K9355" t="s">
        <v>16965</v>
      </c>
      <c r="L9355">
        <v>42</v>
      </c>
      <c r="M9355" t="s">
        <v>17</v>
      </c>
    </row>
    <row r="9356" spans="1:13" x14ac:dyDescent="0.25">
      <c r="A9356">
        <v>9355</v>
      </c>
      <c r="B9356" t="s">
        <v>12296</v>
      </c>
      <c r="C9356" t="s">
        <v>12297</v>
      </c>
      <c r="D9356">
        <v>14</v>
      </c>
      <c r="F9356">
        <v>173</v>
      </c>
      <c r="G9356" t="s">
        <v>20782</v>
      </c>
      <c r="I9356" t="s">
        <v>20638</v>
      </c>
      <c r="J9356" t="s">
        <v>15</v>
      </c>
      <c r="K9356" t="s">
        <v>12298</v>
      </c>
      <c r="L9356">
        <v>59</v>
      </c>
      <c r="M9356" t="s">
        <v>17</v>
      </c>
    </row>
    <row r="9357" spans="1:13" x14ac:dyDescent="0.25">
      <c r="A9357">
        <v>9356</v>
      </c>
      <c r="B9357" t="s">
        <v>1825</v>
      </c>
      <c r="C9357" t="s">
        <v>3649</v>
      </c>
      <c r="D9357">
        <v>14</v>
      </c>
      <c r="F9357">
        <v>173</v>
      </c>
      <c r="G9357" t="s">
        <v>20782</v>
      </c>
      <c r="I9357" t="s">
        <v>20638</v>
      </c>
      <c r="J9357" t="s">
        <v>15</v>
      </c>
      <c r="K9357" t="s">
        <v>18379</v>
      </c>
      <c r="L9357">
        <v>35</v>
      </c>
      <c r="M9357" t="s">
        <v>17</v>
      </c>
    </row>
    <row r="9358" spans="1:13" x14ac:dyDescent="0.25">
      <c r="A9358">
        <v>9357</v>
      </c>
      <c r="B9358" t="s">
        <v>12131</v>
      </c>
      <c r="C9358" t="s">
        <v>14</v>
      </c>
      <c r="D9358">
        <v>14</v>
      </c>
      <c r="F9358">
        <v>173</v>
      </c>
      <c r="G9358" t="s">
        <v>20782</v>
      </c>
      <c r="I9358" t="s">
        <v>20638</v>
      </c>
      <c r="J9358" t="s">
        <v>15</v>
      </c>
      <c r="K9358" t="s">
        <v>12132</v>
      </c>
      <c r="L9358">
        <v>60</v>
      </c>
      <c r="M9358" t="s">
        <v>17</v>
      </c>
    </row>
    <row r="9359" spans="1:13" x14ac:dyDescent="0.25">
      <c r="A9359">
        <v>9358</v>
      </c>
      <c r="B9359" t="s">
        <v>13018</v>
      </c>
      <c r="C9359" t="s">
        <v>13019</v>
      </c>
      <c r="D9359">
        <v>14</v>
      </c>
      <c r="F9359">
        <v>173</v>
      </c>
      <c r="G9359" t="s">
        <v>20782</v>
      </c>
      <c r="I9359" t="s">
        <v>20638</v>
      </c>
      <c r="J9359" t="s">
        <v>15</v>
      </c>
      <c r="K9359" t="s">
        <v>13020</v>
      </c>
      <c r="L9359">
        <v>57</v>
      </c>
      <c r="M9359" t="s">
        <v>17</v>
      </c>
    </row>
    <row r="9360" spans="1:13" x14ac:dyDescent="0.25">
      <c r="A9360">
        <v>9359</v>
      </c>
      <c r="B9360" t="s">
        <v>9249</v>
      </c>
      <c r="C9360" t="s">
        <v>9250</v>
      </c>
      <c r="D9360">
        <v>14</v>
      </c>
      <c r="F9360">
        <v>173</v>
      </c>
      <c r="G9360" t="s">
        <v>20782</v>
      </c>
      <c r="I9360" t="s">
        <v>20638</v>
      </c>
      <c r="J9360" t="s">
        <v>15</v>
      </c>
      <c r="K9360" t="s">
        <v>9251</v>
      </c>
      <c r="L9360">
        <v>70</v>
      </c>
      <c r="M9360" t="s">
        <v>17</v>
      </c>
    </row>
    <row r="9361" spans="1:13" x14ac:dyDescent="0.25">
      <c r="A9361">
        <v>9360</v>
      </c>
      <c r="B9361" t="s">
        <v>9958</v>
      </c>
      <c r="C9361" t="s">
        <v>69</v>
      </c>
      <c r="D9361">
        <v>14</v>
      </c>
      <c r="F9361">
        <v>173</v>
      </c>
      <c r="G9361" t="s">
        <v>20782</v>
      </c>
      <c r="I9361" t="s">
        <v>20638</v>
      </c>
      <c r="J9361" t="s">
        <v>15</v>
      </c>
      <c r="K9361" t="s">
        <v>14494</v>
      </c>
      <c r="L9361">
        <v>52</v>
      </c>
      <c r="M9361" t="s">
        <v>17</v>
      </c>
    </row>
    <row r="9362" spans="1:13" x14ac:dyDescent="0.25">
      <c r="A9362">
        <v>9361</v>
      </c>
      <c r="B9362" t="s">
        <v>911</v>
      </c>
      <c r="C9362" t="s">
        <v>1728</v>
      </c>
      <c r="D9362">
        <v>14</v>
      </c>
      <c r="F9362">
        <v>173</v>
      </c>
      <c r="G9362" t="s">
        <v>20782</v>
      </c>
      <c r="I9362" t="s">
        <v>20638</v>
      </c>
      <c r="J9362" t="s">
        <v>15</v>
      </c>
      <c r="K9362" t="s">
        <v>14793</v>
      </c>
      <c r="L9362">
        <v>51</v>
      </c>
      <c r="M9362" t="s">
        <v>17</v>
      </c>
    </row>
    <row r="9363" spans="1:13" x14ac:dyDescent="0.25">
      <c r="A9363">
        <v>9362</v>
      </c>
      <c r="B9363" t="s">
        <v>916</v>
      </c>
      <c r="C9363" t="s">
        <v>6116</v>
      </c>
      <c r="D9363">
        <v>14</v>
      </c>
      <c r="F9363">
        <v>173</v>
      </c>
      <c r="G9363" t="s">
        <v>20782</v>
      </c>
      <c r="I9363" t="s">
        <v>20638</v>
      </c>
      <c r="J9363" t="s">
        <v>15</v>
      </c>
      <c r="K9363" t="s">
        <v>8097</v>
      </c>
      <c r="L9363">
        <v>73</v>
      </c>
      <c r="M9363" t="s">
        <v>17</v>
      </c>
    </row>
    <row r="9364" spans="1:13" x14ac:dyDescent="0.25">
      <c r="A9364">
        <v>9363</v>
      </c>
      <c r="B9364" t="s">
        <v>2606</v>
      </c>
      <c r="C9364" t="s">
        <v>632</v>
      </c>
      <c r="D9364">
        <v>14</v>
      </c>
      <c r="F9364">
        <v>173</v>
      </c>
      <c r="G9364" t="s">
        <v>20782</v>
      </c>
      <c r="I9364" t="s">
        <v>20638</v>
      </c>
      <c r="J9364" t="s">
        <v>15</v>
      </c>
      <c r="K9364" t="s">
        <v>12939</v>
      </c>
      <c r="L9364">
        <v>57</v>
      </c>
      <c r="M9364" t="s">
        <v>17</v>
      </c>
    </row>
    <row r="9365" spans="1:13" x14ac:dyDescent="0.25">
      <c r="A9365">
        <v>9364</v>
      </c>
      <c r="B9365" t="s">
        <v>12570</v>
      </c>
      <c r="C9365" t="s">
        <v>12571</v>
      </c>
      <c r="D9365">
        <v>14</v>
      </c>
      <c r="F9365">
        <v>173</v>
      </c>
      <c r="G9365" t="s">
        <v>20782</v>
      </c>
      <c r="I9365" t="s">
        <v>20638</v>
      </c>
      <c r="J9365" t="s">
        <v>15</v>
      </c>
      <c r="K9365" t="s">
        <v>12572</v>
      </c>
      <c r="L9365">
        <v>59</v>
      </c>
      <c r="M9365" t="s">
        <v>17</v>
      </c>
    </row>
    <row r="9366" spans="1:13" x14ac:dyDescent="0.25">
      <c r="A9366">
        <v>9365</v>
      </c>
      <c r="B9366" t="s">
        <v>16073</v>
      </c>
      <c r="C9366" t="s">
        <v>16074</v>
      </c>
      <c r="D9366">
        <v>14</v>
      </c>
      <c r="F9366">
        <v>173</v>
      </c>
      <c r="G9366" t="s">
        <v>20782</v>
      </c>
      <c r="I9366" t="s">
        <v>20638</v>
      </c>
      <c r="J9366" t="s">
        <v>15</v>
      </c>
      <c r="K9366" t="s">
        <v>16075</v>
      </c>
      <c r="L9366">
        <v>46</v>
      </c>
      <c r="M9366" t="s">
        <v>17</v>
      </c>
    </row>
    <row r="9367" spans="1:13" x14ac:dyDescent="0.25">
      <c r="A9367">
        <v>9366</v>
      </c>
      <c r="B9367" t="s">
        <v>526</v>
      </c>
      <c r="C9367" t="s">
        <v>1089</v>
      </c>
      <c r="D9367">
        <v>14</v>
      </c>
      <c r="F9367">
        <v>173</v>
      </c>
      <c r="G9367" t="s">
        <v>20782</v>
      </c>
      <c r="I9367" t="s">
        <v>20638</v>
      </c>
      <c r="J9367" t="s">
        <v>15</v>
      </c>
      <c r="K9367" t="s">
        <v>11836</v>
      </c>
      <c r="L9367">
        <v>61</v>
      </c>
      <c r="M9367" t="s">
        <v>17</v>
      </c>
    </row>
    <row r="9368" spans="1:13" x14ac:dyDescent="0.25">
      <c r="A9368">
        <v>9367</v>
      </c>
      <c r="B9368" t="s">
        <v>3892</v>
      </c>
      <c r="C9368" t="s">
        <v>7897</v>
      </c>
      <c r="D9368">
        <v>14</v>
      </c>
      <c r="F9368">
        <v>173</v>
      </c>
      <c r="G9368" t="s">
        <v>20782</v>
      </c>
      <c r="I9368" t="s">
        <v>20638</v>
      </c>
      <c r="J9368" t="s">
        <v>15</v>
      </c>
      <c r="K9368" t="s">
        <v>15337</v>
      </c>
      <c r="L9368">
        <v>49</v>
      </c>
      <c r="M9368" t="s">
        <v>17</v>
      </c>
    </row>
    <row r="9369" spans="1:13" x14ac:dyDescent="0.25">
      <c r="A9369">
        <v>9368</v>
      </c>
      <c r="B9369" t="s">
        <v>4952</v>
      </c>
      <c r="C9369" t="s">
        <v>278</v>
      </c>
      <c r="D9369">
        <v>14</v>
      </c>
      <c r="F9369">
        <v>173</v>
      </c>
      <c r="G9369" t="s">
        <v>20782</v>
      </c>
      <c r="I9369" t="s">
        <v>20638</v>
      </c>
      <c r="J9369" t="s">
        <v>15</v>
      </c>
      <c r="K9369" t="s">
        <v>13296</v>
      </c>
      <c r="L9369">
        <v>56</v>
      </c>
      <c r="M9369" t="s">
        <v>17</v>
      </c>
    </row>
    <row r="9370" spans="1:13" x14ac:dyDescent="0.25">
      <c r="A9370">
        <v>9369</v>
      </c>
      <c r="B9370" t="s">
        <v>8250</v>
      </c>
      <c r="C9370" t="s">
        <v>9202</v>
      </c>
      <c r="D9370">
        <v>14</v>
      </c>
      <c r="F9370">
        <v>173</v>
      </c>
      <c r="G9370" t="s">
        <v>20782</v>
      </c>
      <c r="I9370" t="s">
        <v>20638</v>
      </c>
      <c r="J9370" t="s">
        <v>15</v>
      </c>
      <c r="K9370" t="s">
        <v>9203</v>
      </c>
      <c r="L9370">
        <v>70</v>
      </c>
      <c r="M9370" t="s">
        <v>17</v>
      </c>
    </row>
    <row r="9371" spans="1:13" x14ac:dyDescent="0.25">
      <c r="A9371">
        <v>9370</v>
      </c>
      <c r="B9371" t="s">
        <v>435</v>
      </c>
      <c r="C9371" t="s">
        <v>11686</v>
      </c>
      <c r="D9371">
        <v>14</v>
      </c>
      <c r="E9371" t="s">
        <v>63</v>
      </c>
      <c r="F9371">
        <v>173</v>
      </c>
      <c r="G9371" t="s">
        <v>20782</v>
      </c>
      <c r="I9371" t="s">
        <v>20638</v>
      </c>
      <c r="J9371" t="s">
        <v>15</v>
      </c>
      <c r="K9371" t="s">
        <v>11687</v>
      </c>
      <c r="L9371">
        <v>61</v>
      </c>
      <c r="M9371" t="s">
        <v>17</v>
      </c>
    </row>
    <row r="9372" spans="1:13" x14ac:dyDescent="0.25">
      <c r="A9372">
        <v>9371</v>
      </c>
      <c r="B9372" t="s">
        <v>15338</v>
      </c>
      <c r="C9372" t="s">
        <v>5238</v>
      </c>
      <c r="D9372">
        <v>14</v>
      </c>
      <c r="F9372">
        <v>173</v>
      </c>
      <c r="G9372" t="s">
        <v>20782</v>
      </c>
      <c r="I9372" t="s">
        <v>20638</v>
      </c>
      <c r="J9372" t="s">
        <v>15</v>
      </c>
      <c r="K9372" t="s">
        <v>15339</v>
      </c>
      <c r="L9372">
        <v>49</v>
      </c>
      <c r="M9372" t="s">
        <v>17</v>
      </c>
    </row>
    <row r="9373" spans="1:13" x14ac:dyDescent="0.25">
      <c r="A9373">
        <v>9372</v>
      </c>
      <c r="B9373" t="s">
        <v>10846</v>
      </c>
      <c r="C9373" t="s">
        <v>10847</v>
      </c>
      <c r="D9373">
        <v>14</v>
      </c>
      <c r="F9373">
        <v>173</v>
      </c>
      <c r="G9373" t="s">
        <v>20782</v>
      </c>
      <c r="I9373" t="s">
        <v>20638</v>
      </c>
      <c r="J9373" t="s">
        <v>15</v>
      </c>
      <c r="K9373" t="s">
        <v>10848</v>
      </c>
      <c r="L9373">
        <v>65</v>
      </c>
      <c r="M9373" t="s">
        <v>17</v>
      </c>
    </row>
    <row r="9374" spans="1:13" x14ac:dyDescent="0.25">
      <c r="A9374">
        <v>9373</v>
      </c>
      <c r="B9374" t="s">
        <v>6858</v>
      </c>
      <c r="C9374" t="s">
        <v>542</v>
      </c>
      <c r="D9374">
        <v>14</v>
      </c>
      <c r="F9374">
        <v>173</v>
      </c>
      <c r="G9374" t="s">
        <v>20782</v>
      </c>
      <c r="I9374" t="s">
        <v>20638</v>
      </c>
      <c r="J9374" t="s">
        <v>15</v>
      </c>
      <c r="K9374" t="s">
        <v>6859</v>
      </c>
      <c r="L9374">
        <v>76</v>
      </c>
      <c r="M9374" t="s">
        <v>17</v>
      </c>
    </row>
    <row r="9375" spans="1:13" x14ac:dyDescent="0.25">
      <c r="A9375">
        <v>9374</v>
      </c>
      <c r="B9375" t="s">
        <v>4824</v>
      </c>
      <c r="C9375" t="s">
        <v>4825</v>
      </c>
      <c r="D9375">
        <v>14</v>
      </c>
      <c r="F9375">
        <v>173</v>
      </c>
      <c r="G9375" t="s">
        <v>20782</v>
      </c>
      <c r="I9375" t="s">
        <v>20638</v>
      </c>
      <c r="J9375" t="s">
        <v>15</v>
      </c>
      <c r="K9375" t="s">
        <v>4826</v>
      </c>
      <c r="L9375">
        <v>81</v>
      </c>
      <c r="M9375" t="s">
        <v>17</v>
      </c>
    </row>
    <row r="9376" spans="1:13" x14ac:dyDescent="0.25">
      <c r="A9376">
        <v>9375</v>
      </c>
      <c r="B9376" t="s">
        <v>7279</v>
      </c>
      <c r="C9376" t="s">
        <v>7280</v>
      </c>
      <c r="D9376">
        <v>14</v>
      </c>
      <c r="F9376">
        <v>173</v>
      </c>
      <c r="G9376" t="s">
        <v>20782</v>
      </c>
      <c r="I9376" t="s">
        <v>20638</v>
      </c>
      <c r="J9376" t="s">
        <v>15</v>
      </c>
      <c r="K9376" t="s">
        <v>7281</v>
      </c>
      <c r="L9376">
        <v>75</v>
      </c>
      <c r="M9376" t="s">
        <v>17</v>
      </c>
    </row>
    <row r="9377" spans="1:13" x14ac:dyDescent="0.25">
      <c r="A9377">
        <v>9376</v>
      </c>
      <c r="B9377" t="s">
        <v>12829</v>
      </c>
      <c r="C9377" t="s">
        <v>4435</v>
      </c>
      <c r="D9377">
        <v>14</v>
      </c>
      <c r="F9377">
        <v>173</v>
      </c>
      <c r="G9377" t="s">
        <v>20782</v>
      </c>
      <c r="I9377" t="s">
        <v>20638</v>
      </c>
      <c r="J9377" t="s">
        <v>15</v>
      </c>
      <c r="K9377" t="s">
        <v>12830</v>
      </c>
      <c r="L9377">
        <v>58</v>
      </c>
      <c r="M9377" t="s">
        <v>17</v>
      </c>
    </row>
    <row r="9378" spans="1:13" x14ac:dyDescent="0.25">
      <c r="A9378">
        <v>9377</v>
      </c>
      <c r="B9378" t="s">
        <v>3031</v>
      </c>
      <c r="C9378" t="s">
        <v>7360</v>
      </c>
      <c r="D9378">
        <v>14</v>
      </c>
      <c r="F9378">
        <v>173</v>
      </c>
      <c r="G9378" t="s">
        <v>20782</v>
      </c>
      <c r="I9378" t="s">
        <v>20638</v>
      </c>
      <c r="J9378" t="s">
        <v>15</v>
      </c>
      <c r="K9378" t="s">
        <v>7361</v>
      </c>
      <c r="L9378">
        <v>75</v>
      </c>
      <c r="M9378" t="s">
        <v>17</v>
      </c>
    </row>
    <row r="9379" spans="1:13" x14ac:dyDescent="0.25">
      <c r="A9379">
        <v>9378</v>
      </c>
      <c r="B9379" t="s">
        <v>2331</v>
      </c>
      <c r="C9379" t="s">
        <v>5705</v>
      </c>
      <c r="D9379">
        <v>14</v>
      </c>
      <c r="F9379">
        <v>173</v>
      </c>
      <c r="G9379" t="s">
        <v>20782</v>
      </c>
      <c r="I9379" t="s">
        <v>20638</v>
      </c>
      <c r="J9379" t="s">
        <v>15</v>
      </c>
      <c r="K9379" t="s">
        <v>5706</v>
      </c>
      <c r="L9379">
        <v>79</v>
      </c>
      <c r="M9379" t="s">
        <v>17</v>
      </c>
    </row>
    <row r="9380" spans="1:13" x14ac:dyDescent="0.25">
      <c r="A9380">
        <v>9379</v>
      </c>
      <c r="B9380" t="s">
        <v>14688</v>
      </c>
      <c r="C9380" t="s">
        <v>560</v>
      </c>
      <c r="D9380">
        <v>14</v>
      </c>
      <c r="F9380">
        <v>173</v>
      </c>
      <c r="G9380" t="s">
        <v>20782</v>
      </c>
      <c r="I9380" t="s">
        <v>20638</v>
      </c>
      <c r="J9380" t="s">
        <v>15</v>
      </c>
      <c r="K9380" t="s">
        <v>14689</v>
      </c>
      <c r="L9380">
        <v>51</v>
      </c>
      <c r="M9380" t="s">
        <v>17</v>
      </c>
    </row>
    <row r="9381" spans="1:13" x14ac:dyDescent="0.25">
      <c r="A9381">
        <v>9380</v>
      </c>
      <c r="B9381" t="s">
        <v>11300</v>
      </c>
      <c r="C9381" t="s">
        <v>14</v>
      </c>
      <c r="D9381">
        <v>14</v>
      </c>
      <c r="F9381">
        <v>173</v>
      </c>
      <c r="G9381" t="s">
        <v>20782</v>
      </c>
      <c r="I9381" t="s">
        <v>20638</v>
      </c>
      <c r="J9381" t="s">
        <v>15</v>
      </c>
      <c r="K9381" t="s">
        <v>11301</v>
      </c>
      <c r="L9381">
        <v>63</v>
      </c>
      <c r="M9381" t="s">
        <v>17</v>
      </c>
    </row>
    <row r="9382" spans="1:13" x14ac:dyDescent="0.25">
      <c r="A9382">
        <v>9381</v>
      </c>
      <c r="B9382" t="s">
        <v>8276</v>
      </c>
      <c r="C9382" t="s">
        <v>8277</v>
      </c>
      <c r="D9382">
        <v>14</v>
      </c>
      <c r="F9382">
        <v>173</v>
      </c>
      <c r="G9382" t="s">
        <v>20782</v>
      </c>
      <c r="I9382" t="s">
        <v>20638</v>
      </c>
      <c r="J9382" t="s">
        <v>15</v>
      </c>
      <c r="K9382" t="s">
        <v>8278</v>
      </c>
      <c r="L9382">
        <v>72</v>
      </c>
      <c r="M9382" t="s">
        <v>17</v>
      </c>
    </row>
    <row r="9383" spans="1:13" x14ac:dyDescent="0.25">
      <c r="A9383">
        <v>9382</v>
      </c>
      <c r="B9383" t="s">
        <v>2331</v>
      </c>
      <c r="C9383" t="s">
        <v>1376</v>
      </c>
      <c r="D9383">
        <v>14</v>
      </c>
      <c r="F9383">
        <v>173</v>
      </c>
      <c r="G9383" t="s">
        <v>20782</v>
      </c>
      <c r="I9383" t="s">
        <v>20638</v>
      </c>
      <c r="J9383" t="s">
        <v>15</v>
      </c>
      <c r="K9383" t="s">
        <v>11293</v>
      </c>
      <c r="L9383">
        <v>63</v>
      </c>
      <c r="M9383" t="s">
        <v>17</v>
      </c>
    </row>
    <row r="9384" spans="1:13" x14ac:dyDescent="0.25">
      <c r="A9384">
        <v>9383</v>
      </c>
      <c r="B9384" t="s">
        <v>1958</v>
      </c>
      <c r="C9384" t="s">
        <v>1356</v>
      </c>
      <c r="D9384">
        <v>14</v>
      </c>
      <c r="F9384">
        <v>173</v>
      </c>
      <c r="G9384" t="s">
        <v>20782</v>
      </c>
      <c r="I9384" t="s">
        <v>20638</v>
      </c>
      <c r="J9384" t="s">
        <v>15</v>
      </c>
      <c r="K9384" t="s">
        <v>13895</v>
      </c>
      <c r="L9384">
        <v>54</v>
      </c>
      <c r="M9384" t="s">
        <v>17</v>
      </c>
    </row>
    <row r="9385" spans="1:13" x14ac:dyDescent="0.25">
      <c r="A9385">
        <v>9384</v>
      </c>
      <c r="B9385" t="s">
        <v>11719</v>
      </c>
      <c r="C9385" t="s">
        <v>12389</v>
      </c>
      <c r="D9385">
        <v>14</v>
      </c>
      <c r="F9385">
        <v>173</v>
      </c>
      <c r="G9385" t="s">
        <v>20782</v>
      </c>
      <c r="I9385" t="s">
        <v>20638</v>
      </c>
      <c r="J9385" t="s">
        <v>15</v>
      </c>
      <c r="K9385" t="s">
        <v>12390</v>
      </c>
      <c r="L9385">
        <v>59</v>
      </c>
      <c r="M9385" t="s">
        <v>17</v>
      </c>
    </row>
    <row r="9386" spans="1:13" x14ac:dyDescent="0.25">
      <c r="A9386">
        <v>9385</v>
      </c>
      <c r="B9386" t="s">
        <v>12778</v>
      </c>
      <c r="C9386" t="s">
        <v>593</v>
      </c>
      <c r="D9386">
        <v>14</v>
      </c>
      <c r="F9386">
        <v>173</v>
      </c>
      <c r="G9386" t="s">
        <v>20782</v>
      </c>
      <c r="I9386" t="s">
        <v>20638</v>
      </c>
      <c r="J9386" t="s">
        <v>15</v>
      </c>
      <c r="K9386" t="s">
        <v>12779</v>
      </c>
      <c r="L9386">
        <v>58</v>
      </c>
      <c r="M9386" t="s">
        <v>17</v>
      </c>
    </row>
    <row r="9387" spans="1:13" x14ac:dyDescent="0.25">
      <c r="A9387">
        <v>9386</v>
      </c>
      <c r="B9387" t="s">
        <v>4253</v>
      </c>
      <c r="C9387" t="s">
        <v>7562</v>
      </c>
      <c r="D9387">
        <v>14</v>
      </c>
      <c r="F9387">
        <v>173</v>
      </c>
      <c r="G9387" t="s">
        <v>20782</v>
      </c>
      <c r="I9387" t="s">
        <v>20638</v>
      </c>
      <c r="J9387" t="s">
        <v>15</v>
      </c>
      <c r="K9387" t="s">
        <v>7563</v>
      </c>
      <c r="L9387">
        <v>74</v>
      </c>
      <c r="M9387" t="s">
        <v>17</v>
      </c>
    </row>
    <row r="9388" spans="1:13" x14ac:dyDescent="0.25">
      <c r="A9388">
        <v>9387</v>
      </c>
      <c r="B9388" t="s">
        <v>2987</v>
      </c>
      <c r="C9388" t="s">
        <v>14426</v>
      </c>
      <c r="D9388">
        <v>14</v>
      </c>
      <c r="F9388">
        <v>173</v>
      </c>
      <c r="G9388" t="s">
        <v>20782</v>
      </c>
      <c r="I9388" t="s">
        <v>20638</v>
      </c>
      <c r="J9388" t="s">
        <v>15</v>
      </c>
      <c r="K9388" t="s">
        <v>14427</v>
      </c>
      <c r="L9388">
        <v>52</v>
      </c>
      <c r="M9388" t="s">
        <v>17</v>
      </c>
    </row>
    <row r="9389" spans="1:13" x14ac:dyDescent="0.25">
      <c r="A9389">
        <v>9388</v>
      </c>
      <c r="B9389" t="s">
        <v>11960</v>
      </c>
      <c r="C9389" t="s">
        <v>11961</v>
      </c>
      <c r="D9389">
        <v>14</v>
      </c>
      <c r="F9389">
        <v>173</v>
      </c>
      <c r="G9389" t="s">
        <v>20782</v>
      </c>
      <c r="I9389" t="s">
        <v>20638</v>
      </c>
      <c r="J9389" t="s">
        <v>15</v>
      </c>
      <c r="K9389" t="s">
        <v>11962</v>
      </c>
      <c r="L9389">
        <v>60</v>
      </c>
      <c r="M9389" t="s">
        <v>17</v>
      </c>
    </row>
    <row r="9390" spans="1:13" x14ac:dyDescent="0.25">
      <c r="A9390">
        <v>9389</v>
      </c>
      <c r="B9390" t="s">
        <v>11497</v>
      </c>
      <c r="C9390" t="s">
        <v>1210</v>
      </c>
      <c r="D9390">
        <v>14</v>
      </c>
      <c r="F9390">
        <v>173</v>
      </c>
      <c r="G9390" t="s">
        <v>20782</v>
      </c>
      <c r="I9390" t="s">
        <v>20638</v>
      </c>
      <c r="J9390" t="s">
        <v>15</v>
      </c>
      <c r="K9390" t="s">
        <v>11498</v>
      </c>
      <c r="L9390">
        <v>62</v>
      </c>
      <c r="M9390" t="s">
        <v>17</v>
      </c>
    </row>
    <row r="9391" spans="1:13" x14ac:dyDescent="0.25">
      <c r="A9391">
        <v>9390</v>
      </c>
      <c r="B9391" t="s">
        <v>2456</v>
      </c>
      <c r="C9391" t="s">
        <v>2457</v>
      </c>
      <c r="D9391">
        <v>14</v>
      </c>
      <c r="F9391">
        <v>174</v>
      </c>
      <c r="G9391" t="s">
        <v>20783</v>
      </c>
      <c r="I9391" t="s">
        <v>20638</v>
      </c>
      <c r="J9391" t="s">
        <v>15</v>
      </c>
      <c r="K9391" t="s">
        <v>2458</v>
      </c>
      <c r="L9391">
        <v>87</v>
      </c>
      <c r="M9391" t="s">
        <v>17</v>
      </c>
    </row>
    <row r="9392" spans="1:13" x14ac:dyDescent="0.25">
      <c r="A9392">
        <v>9391</v>
      </c>
      <c r="B9392" t="s">
        <v>731</v>
      </c>
      <c r="C9392" t="s">
        <v>8476</v>
      </c>
      <c r="D9392">
        <v>14</v>
      </c>
      <c r="F9392">
        <v>174</v>
      </c>
      <c r="G9392" t="s">
        <v>20783</v>
      </c>
      <c r="I9392" t="s">
        <v>20638</v>
      </c>
      <c r="J9392" t="s">
        <v>15</v>
      </c>
      <c r="K9392" t="s">
        <v>8477</v>
      </c>
      <c r="L9392">
        <v>72</v>
      </c>
      <c r="M9392" t="s">
        <v>17</v>
      </c>
    </row>
    <row r="9393" spans="1:13" x14ac:dyDescent="0.25">
      <c r="A9393">
        <v>9392</v>
      </c>
      <c r="B9393" t="s">
        <v>846</v>
      </c>
      <c r="C9393" t="s">
        <v>11341</v>
      </c>
      <c r="D9393">
        <v>14</v>
      </c>
      <c r="F9393">
        <v>174</v>
      </c>
      <c r="G9393" t="s">
        <v>20783</v>
      </c>
      <c r="I9393" t="s">
        <v>20638</v>
      </c>
      <c r="J9393" t="s">
        <v>15</v>
      </c>
      <c r="K9393" t="s">
        <v>11342</v>
      </c>
      <c r="L9393">
        <v>63</v>
      </c>
      <c r="M9393" t="s">
        <v>17</v>
      </c>
    </row>
    <row r="9394" spans="1:13" x14ac:dyDescent="0.25">
      <c r="A9394">
        <v>9393</v>
      </c>
      <c r="B9394" t="s">
        <v>7342</v>
      </c>
      <c r="C9394" t="s">
        <v>11118</v>
      </c>
      <c r="D9394">
        <v>14</v>
      </c>
      <c r="F9394">
        <v>174</v>
      </c>
      <c r="G9394" t="s">
        <v>20783</v>
      </c>
      <c r="I9394" t="s">
        <v>20638</v>
      </c>
      <c r="J9394" t="s">
        <v>15</v>
      </c>
      <c r="K9394" t="s">
        <v>11119</v>
      </c>
      <c r="L9394">
        <v>64</v>
      </c>
      <c r="M9394" t="s">
        <v>17</v>
      </c>
    </row>
    <row r="9395" spans="1:13" x14ac:dyDescent="0.25">
      <c r="A9395">
        <v>9394</v>
      </c>
      <c r="B9395" t="s">
        <v>3808</v>
      </c>
      <c r="C9395" t="s">
        <v>3170</v>
      </c>
      <c r="D9395">
        <v>14</v>
      </c>
      <c r="E9395" t="s">
        <v>63</v>
      </c>
      <c r="F9395">
        <v>174</v>
      </c>
      <c r="G9395" t="s">
        <v>20783</v>
      </c>
      <c r="I9395" t="s">
        <v>20638</v>
      </c>
      <c r="J9395" t="s">
        <v>15</v>
      </c>
      <c r="K9395" t="s">
        <v>15158</v>
      </c>
      <c r="L9395">
        <v>49</v>
      </c>
      <c r="M9395" t="s">
        <v>17</v>
      </c>
    </row>
    <row r="9396" spans="1:13" x14ac:dyDescent="0.25">
      <c r="A9396">
        <v>9395</v>
      </c>
      <c r="B9396" t="s">
        <v>14516</v>
      </c>
      <c r="C9396" t="s">
        <v>14517</v>
      </c>
      <c r="D9396">
        <v>14</v>
      </c>
      <c r="F9396">
        <v>174</v>
      </c>
      <c r="G9396" t="s">
        <v>20783</v>
      </c>
      <c r="I9396" t="s">
        <v>20638</v>
      </c>
      <c r="J9396" t="s">
        <v>15</v>
      </c>
      <c r="K9396" t="s">
        <v>14518</v>
      </c>
      <c r="L9396">
        <v>52</v>
      </c>
      <c r="M9396" t="s">
        <v>17</v>
      </c>
    </row>
    <row r="9397" spans="1:13" x14ac:dyDescent="0.25">
      <c r="A9397">
        <v>9396</v>
      </c>
      <c r="B9397" t="s">
        <v>10199</v>
      </c>
      <c r="C9397" t="s">
        <v>10200</v>
      </c>
      <c r="D9397">
        <v>14</v>
      </c>
      <c r="F9397">
        <v>174</v>
      </c>
      <c r="G9397" t="s">
        <v>20783</v>
      </c>
      <c r="I9397" t="s">
        <v>20638</v>
      </c>
      <c r="J9397" t="s">
        <v>15</v>
      </c>
      <c r="K9397" t="s">
        <v>10201</v>
      </c>
      <c r="L9397">
        <v>67</v>
      </c>
      <c r="M9397" t="s">
        <v>17</v>
      </c>
    </row>
    <row r="9398" spans="1:13" x14ac:dyDescent="0.25">
      <c r="A9398">
        <v>9397</v>
      </c>
      <c r="B9398" t="s">
        <v>5953</v>
      </c>
      <c r="C9398" t="s">
        <v>5954</v>
      </c>
      <c r="D9398">
        <v>14</v>
      </c>
      <c r="F9398">
        <v>174</v>
      </c>
      <c r="G9398" t="s">
        <v>20783</v>
      </c>
      <c r="I9398" t="s">
        <v>20638</v>
      </c>
      <c r="J9398" t="s">
        <v>15</v>
      </c>
      <c r="K9398" t="s">
        <v>5955</v>
      </c>
      <c r="L9398">
        <v>78</v>
      </c>
      <c r="M9398" t="s">
        <v>17</v>
      </c>
    </row>
    <row r="9399" spans="1:13" x14ac:dyDescent="0.25">
      <c r="A9399">
        <v>9398</v>
      </c>
      <c r="B9399" t="s">
        <v>11120</v>
      </c>
      <c r="C9399" t="s">
        <v>11121</v>
      </c>
      <c r="D9399">
        <v>14</v>
      </c>
      <c r="F9399">
        <v>174</v>
      </c>
      <c r="G9399" t="s">
        <v>20783</v>
      </c>
      <c r="I9399" t="s">
        <v>20638</v>
      </c>
      <c r="J9399" t="s">
        <v>15</v>
      </c>
      <c r="K9399" t="s">
        <v>11122</v>
      </c>
      <c r="L9399">
        <v>64</v>
      </c>
      <c r="M9399" t="s">
        <v>17</v>
      </c>
    </row>
    <row r="9400" spans="1:13" x14ac:dyDescent="0.25">
      <c r="A9400">
        <v>9399</v>
      </c>
      <c r="B9400" t="s">
        <v>15492</v>
      </c>
      <c r="C9400" t="s">
        <v>15493</v>
      </c>
      <c r="D9400">
        <v>14</v>
      </c>
      <c r="E9400" t="s">
        <v>63</v>
      </c>
      <c r="F9400">
        <v>174</v>
      </c>
      <c r="G9400" t="s">
        <v>20783</v>
      </c>
      <c r="I9400" t="s">
        <v>20638</v>
      </c>
      <c r="J9400" t="s">
        <v>15</v>
      </c>
      <c r="K9400" t="s">
        <v>15494</v>
      </c>
      <c r="L9400">
        <v>48</v>
      </c>
      <c r="M9400" t="s">
        <v>17</v>
      </c>
    </row>
    <row r="9401" spans="1:13" x14ac:dyDescent="0.25">
      <c r="A9401">
        <v>9400</v>
      </c>
      <c r="B9401" t="s">
        <v>854</v>
      </c>
      <c r="C9401" t="s">
        <v>8781</v>
      </c>
      <c r="D9401">
        <v>14</v>
      </c>
      <c r="F9401">
        <v>174</v>
      </c>
      <c r="G9401" t="s">
        <v>20783</v>
      </c>
      <c r="I9401" t="s">
        <v>20638</v>
      </c>
      <c r="J9401" t="s">
        <v>15</v>
      </c>
      <c r="K9401" t="s">
        <v>8782</v>
      </c>
      <c r="L9401">
        <v>71</v>
      </c>
      <c r="M9401" t="s">
        <v>17</v>
      </c>
    </row>
    <row r="9402" spans="1:13" x14ac:dyDescent="0.25">
      <c r="A9402">
        <v>9401</v>
      </c>
      <c r="B9402" t="s">
        <v>1086</v>
      </c>
      <c r="C9402" t="s">
        <v>11286</v>
      </c>
      <c r="D9402">
        <v>14</v>
      </c>
      <c r="F9402">
        <v>174</v>
      </c>
      <c r="G9402" t="s">
        <v>20783</v>
      </c>
      <c r="I9402" t="s">
        <v>20638</v>
      </c>
      <c r="J9402" t="s">
        <v>15</v>
      </c>
      <c r="K9402" t="s">
        <v>11287</v>
      </c>
      <c r="L9402">
        <v>63</v>
      </c>
      <c r="M9402" t="s">
        <v>17</v>
      </c>
    </row>
    <row r="9403" spans="1:13" x14ac:dyDescent="0.25">
      <c r="A9403">
        <v>9402</v>
      </c>
      <c r="B9403" t="s">
        <v>5468</v>
      </c>
      <c r="C9403" t="s">
        <v>5469</v>
      </c>
      <c r="D9403">
        <v>14</v>
      </c>
      <c r="F9403">
        <v>174</v>
      </c>
      <c r="G9403" t="s">
        <v>20783</v>
      </c>
      <c r="I9403" t="s">
        <v>20638</v>
      </c>
      <c r="J9403" t="s">
        <v>15</v>
      </c>
      <c r="K9403" t="s">
        <v>5470</v>
      </c>
      <c r="L9403">
        <v>80</v>
      </c>
      <c r="M9403" t="s">
        <v>17</v>
      </c>
    </row>
    <row r="9404" spans="1:13" x14ac:dyDescent="0.25">
      <c r="A9404">
        <v>9403</v>
      </c>
      <c r="B9404" t="s">
        <v>3662</v>
      </c>
      <c r="C9404" t="s">
        <v>7607</v>
      </c>
      <c r="D9404">
        <v>14</v>
      </c>
      <c r="E9404" t="s">
        <v>940</v>
      </c>
      <c r="F9404">
        <v>174</v>
      </c>
      <c r="G9404" t="s">
        <v>20783</v>
      </c>
      <c r="I9404" t="s">
        <v>20638</v>
      </c>
      <c r="J9404" t="s">
        <v>15</v>
      </c>
      <c r="K9404" t="s">
        <v>10965</v>
      </c>
      <c r="L9404">
        <v>64</v>
      </c>
      <c r="M9404" t="s">
        <v>17</v>
      </c>
    </row>
    <row r="9405" spans="1:13" x14ac:dyDescent="0.25">
      <c r="A9405">
        <v>9404</v>
      </c>
      <c r="B9405" t="s">
        <v>13610</v>
      </c>
      <c r="C9405" t="s">
        <v>13611</v>
      </c>
      <c r="D9405">
        <v>14</v>
      </c>
      <c r="F9405">
        <v>174</v>
      </c>
      <c r="G9405" t="s">
        <v>20783</v>
      </c>
      <c r="I9405" t="s">
        <v>20638</v>
      </c>
      <c r="J9405" t="s">
        <v>15</v>
      </c>
      <c r="K9405" t="s">
        <v>13612</v>
      </c>
      <c r="L9405">
        <v>55</v>
      </c>
      <c r="M9405" t="s">
        <v>17</v>
      </c>
    </row>
    <row r="9406" spans="1:13" x14ac:dyDescent="0.25">
      <c r="A9406">
        <v>9405</v>
      </c>
      <c r="B9406" t="s">
        <v>4434</v>
      </c>
      <c r="C9406" t="s">
        <v>3442</v>
      </c>
      <c r="D9406">
        <v>14</v>
      </c>
      <c r="F9406">
        <v>174</v>
      </c>
      <c r="G9406" t="s">
        <v>20783</v>
      </c>
      <c r="I9406" t="s">
        <v>20638</v>
      </c>
      <c r="J9406" t="s">
        <v>15</v>
      </c>
      <c r="K9406" t="s">
        <v>7796</v>
      </c>
      <c r="L9406">
        <v>74</v>
      </c>
      <c r="M9406" t="s">
        <v>17</v>
      </c>
    </row>
    <row r="9407" spans="1:13" x14ac:dyDescent="0.25">
      <c r="A9407">
        <v>9406</v>
      </c>
      <c r="B9407" t="s">
        <v>4179</v>
      </c>
      <c r="C9407" t="s">
        <v>12391</v>
      </c>
      <c r="D9407">
        <v>14</v>
      </c>
      <c r="F9407">
        <v>174</v>
      </c>
      <c r="G9407" t="s">
        <v>20783</v>
      </c>
      <c r="I9407" t="s">
        <v>20638</v>
      </c>
      <c r="J9407" t="s">
        <v>15</v>
      </c>
      <c r="K9407" t="s">
        <v>12392</v>
      </c>
      <c r="L9407">
        <v>59</v>
      </c>
      <c r="M9407" t="s">
        <v>17</v>
      </c>
    </row>
    <row r="9408" spans="1:13" x14ac:dyDescent="0.25">
      <c r="A9408">
        <v>9407</v>
      </c>
      <c r="B9408" t="s">
        <v>11193</v>
      </c>
      <c r="C9408" t="s">
        <v>11194</v>
      </c>
      <c r="D9408">
        <v>14</v>
      </c>
      <c r="F9408">
        <v>174</v>
      </c>
      <c r="G9408" t="s">
        <v>20783</v>
      </c>
      <c r="I9408" t="s">
        <v>20638</v>
      </c>
      <c r="J9408" t="s">
        <v>15</v>
      </c>
      <c r="K9408" t="s">
        <v>11195</v>
      </c>
      <c r="L9408">
        <v>63</v>
      </c>
      <c r="M9408" t="s">
        <v>17</v>
      </c>
    </row>
    <row r="9409" spans="1:13" x14ac:dyDescent="0.25">
      <c r="A9409">
        <v>9408</v>
      </c>
      <c r="B9409" t="s">
        <v>19094</v>
      </c>
      <c r="C9409" t="s">
        <v>19095</v>
      </c>
      <c r="D9409">
        <v>14</v>
      </c>
      <c r="F9409">
        <v>174</v>
      </c>
      <c r="G9409" t="s">
        <v>20783</v>
      </c>
      <c r="I9409" t="s">
        <v>20638</v>
      </c>
      <c r="J9409" t="s">
        <v>15</v>
      </c>
      <c r="K9409" t="s">
        <v>19096</v>
      </c>
      <c r="L9409">
        <v>31</v>
      </c>
      <c r="M9409" t="s">
        <v>17</v>
      </c>
    </row>
    <row r="9410" spans="1:13" x14ac:dyDescent="0.25">
      <c r="A9410">
        <v>9409</v>
      </c>
      <c r="B9410" t="s">
        <v>5956</v>
      </c>
      <c r="C9410" t="s">
        <v>2172</v>
      </c>
      <c r="D9410">
        <v>14</v>
      </c>
      <c r="F9410">
        <v>174</v>
      </c>
      <c r="G9410" t="s">
        <v>20783</v>
      </c>
      <c r="I9410" t="s">
        <v>20638</v>
      </c>
      <c r="J9410" t="s">
        <v>15</v>
      </c>
      <c r="K9410" t="s">
        <v>5957</v>
      </c>
      <c r="L9410">
        <v>78</v>
      </c>
      <c r="M9410" t="s">
        <v>17</v>
      </c>
    </row>
    <row r="9411" spans="1:13" x14ac:dyDescent="0.25">
      <c r="A9411">
        <v>9410</v>
      </c>
      <c r="B9411" t="s">
        <v>10450</v>
      </c>
      <c r="C9411" t="s">
        <v>10451</v>
      </c>
      <c r="D9411">
        <v>14</v>
      </c>
      <c r="F9411">
        <v>174</v>
      </c>
      <c r="G9411" t="s">
        <v>20783</v>
      </c>
      <c r="I9411" t="s">
        <v>20638</v>
      </c>
      <c r="J9411" t="s">
        <v>15</v>
      </c>
      <c r="K9411" t="s">
        <v>10452</v>
      </c>
      <c r="L9411">
        <v>66</v>
      </c>
      <c r="M9411" t="s">
        <v>17</v>
      </c>
    </row>
    <row r="9412" spans="1:13" x14ac:dyDescent="0.25">
      <c r="A9412">
        <v>9411</v>
      </c>
      <c r="B9412" t="s">
        <v>10754</v>
      </c>
      <c r="C9412" t="s">
        <v>10755</v>
      </c>
      <c r="D9412">
        <v>14</v>
      </c>
      <c r="F9412">
        <v>174</v>
      </c>
      <c r="G9412" t="s">
        <v>20783</v>
      </c>
      <c r="I9412" t="s">
        <v>20638</v>
      </c>
      <c r="J9412" t="s">
        <v>15</v>
      </c>
      <c r="K9412" t="s">
        <v>10756</v>
      </c>
      <c r="L9412">
        <v>65</v>
      </c>
      <c r="M9412" t="s">
        <v>17</v>
      </c>
    </row>
    <row r="9413" spans="1:13" x14ac:dyDescent="0.25">
      <c r="A9413">
        <v>9412</v>
      </c>
      <c r="B9413" t="s">
        <v>9896</v>
      </c>
      <c r="C9413" t="s">
        <v>2700</v>
      </c>
      <c r="D9413">
        <v>14</v>
      </c>
      <c r="F9413">
        <v>174</v>
      </c>
      <c r="G9413" t="s">
        <v>20783</v>
      </c>
      <c r="I9413" t="s">
        <v>20638</v>
      </c>
      <c r="J9413" t="s">
        <v>15</v>
      </c>
      <c r="K9413" t="s">
        <v>9897</v>
      </c>
      <c r="L9413">
        <v>68</v>
      </c>
      <c r="M9413" t="s">
        <v>17</v>
      </c>
    </row>
    <row r="9414" spans="1:13" x14ac:dyDescent="0.25">
      <c r="A9414">
        <v>9413</v>
      </c>
      <c r="B9414" t="s">
        <v>10283</v>
      </c>
      <c r="C9414" t="s">
        <v>10284</v>
      </c>
      <c r="D9414">
        <v>14</v>
      </c>
      <c r="E9414" t="s">
        <v>63</v>
      </c>
      <c r="F9414">
        <v>174</v>
      </c>
      <c r="G9414" t="s">
        <v>20783</v>
      </c>
      <c r="I9414" t="s">
        <v>20638</v>
      </c>
      <c r="J9414" t="s">
        <v>15</v>
      </c>
      <c r="K9414" t="s">
        <v>10285</v>
      </c>
      <c r="L9414">
        <v>66</v>
      </c>
      <c r="M9414" t="s">
        <v>17</v>
      </c>
    </row>
    <row r="9415" spans="1:13" x14ac:dyDescent="0.25">
      <c r="A9415">
        <v>9414</v>
      </c>
      <c r="B9415" t="s">
        <v>5237</v>
      </c>
      <c r="C9415" t="s">
        <v>5238</v>
      </c>
      <c r="D9415">
        <v>14</v>
      </c>
      <c r="F9415">
        <v>174</v>
      </c>
      <c r="G9415" t="s">
        <v>20783</v>
      </c>
      <c r="I9415" t="s">
        <v>20638</v>
      </c>
      <c r="J9415" t="s">
        <v>15</v>
      </c>
      <c r="K9415" t="s">
        <v>5239</v>
      </c>
      <c r="L9415">
        <v>80</v>
      </c>
      <c r="M9415" t="s">
        <v>17</v>
      </c>
    </row>
    <row r="9416" spans="1:13" x14ac:dyDescent="0.25">
      <c r="A9416">
        <v>9415</v>
      </c>
      <c r="B9416" t="s">
        <v>4543</v>
      </c>
      <c r="C9416" t="s">
        <v>4544</v>
      </c>
      <c r="D9416">
        <v>14</v>
      </c>
      <c r="F9416">
        <v>174</v>
      </c>
      <c r="G9416" t="s">
        <v>20783</v>
      </c>
      <c r="I9416" t="s">
        <v>20638</v>
      </c>
      <c r="J9416" t="s">
        <v>15</v>
      </c>
      <c r="K9416" t="s">
        <v>4545</v>
      </c>
      <c r="L9416">
        <v>82</v>
      </c>
      <c r="M9416" t="s">
        <v>17</v>
      </c>
    </row>
    <row r="9417" spans="1:13" x14ac:dyDescent="0.25">
      <c r="A9417">
        <v>9416</v>
      </c>
      <c r="B9417" t="s">
        <v>9839</v>
      </c>
      <c r="C9417" t="s">
        <v>9840</v>
      </c>
      <c r="D9417">
        <v>14</v>
      </c>
      <c r="F9417">
        <v>174</v>
      </c>
      <c r="G9417" t="s">
        <v>20783</v>
      </c>
      <c r="I9417" t="s">
        <v>20638</v>
      </c>
      <c r="J9417" t="s">
        <v>15</v>
      </c>
      <c r="K9417" t="s">
        <v>9841</v>
      </c>
      <c r="L9417">
        <v>68</v>
      </c>
      <c r="M9417" t="s">
        <v>17</v>
      </c>
    </row>
    <row r="9418" spans="1:13" x14ac:dyDescent="0.25">
      <c r="A9418">
        <v>9417</v>
      </c>
      <c r="B9418" t="s">
        <v>2882</v>
      </c>
      <c r="C9418" t="s">
        <v>2883</v>
      </c>
      <c r="D9418">
        <v>14</v>
      </c>
      <c r="F9418">
        <v>174</v>
      </c>
      <c r="G9418" t="s">
        <v>20783</v>
      </c>
      <c r="I9418" t="s">
        <v>20638</v>
      </c>
      <c r="J9418" t="s">
        <v>15</v>
      </c>
      <c r="K9418" t="s">
        <v>2884</v>
      </c>
      <c r="L9418">
        <v>86</v>
      </c>
      <c r="M9418" t="s">
        <v>17</v>
      </c>
    </row>
    <row r="9419" spans="1:13" x14ac:dyDescent="0.25">
      <c r="A9419">
        <v>9418</v>
      </c>
      <c r="B9419" t="s">
        <v>9531</v>
      </c>
      <c r="C9419" t="s">
        <v>431</v>
      </c>
      <c r="D9419">
        <v>14</v>
      </c>
      <c r="F9419">
        <v>174</v>
      </c>
      <c r="G9419" t="s">
        <v>20783</v>
      </c>
      <c r="I9419" t="s">
        <v>20638</v>
      </c>
      <c r="J9419" t="s">
        <v>15</v>
      </c>
      <c r="K9419" t="s">
        <v>9532</v>
      </c>
      <c r="L9419">
        <v>69</v>
      </c>
      <c r="M9419" t="s">
        <v>17</v>
      </c>
    </row>
    <row r="9420" spans="1:13" x14ac:dyDescent="0.25">
      <c r="A9420">
        <v>9419</v>
      </c>
      <c r="B9420" t="s">
        <v>2278</v>
      </c>
      <c r="C9420" t="s">
        <v>90</v>
      </c>
      <c r="D9420">
        <v>14</v>
      </c>
      <c r="E9420" t="s">
        <v>35</v>
      </c>
      <c r="F9420">
        <v>174</v>
      </c>
      <c r="G9420" t="s">
        <v>20783</v>
      </c>
      <c r="I9420" t="s">
        <v>20638</v>
      </c>
      <c r="J9420" t="s">
        <v>15</v>
      </c>
      <c r="K9420" t="s">
        <v>9674</v>
      </c>
      <c r="L9420">
        <v>68</v>
      </c>
      <c r="M9420" t="s">
        <v>17</v>
      </c>
    </row>
    <row r="9421" spans="1:13" x14ac:dyDescent="0.25">
      <c r="A9421">
        <v>9420</v>
      </c>
      <c r="B9421" t="s">
        <v>586</v>
      </c>
      <c r="C9421" t="s">
        <v>16840</v>
      </c>
      <c r="D9421">
        <v>14</v>
      </c>
      <c r="F9421">
        <v>174</v>
      </c>
      <c r="G9421" t="s">
        <v>20783</v>
      </c>
      <c r="I9421" t="s">
        <v>20638</v>
      </c>
      <c r="J9421" t="s">
        <v>15</v>
      </c>
      <c r="K9421" t="s">
        <v>16841</v>
      </c>
      <c r="L9421">
        <v>43</v>
      </c>
      <c r="M9421" t="s">
        <v>17</v>
      </c>
    </row>
    <row r="9422" spans="1:13" x14ac:dyDescent="0.25">
      <c r="A9422">
        <v>9421</v>
      </c>
      <c r="B9422" t="s">
        <v>3600</v>
      </c>
      <c r="C9422" t="s">
        <v>66</v>
      </c>
      <c r="D9422">
        <v>14</v>
      </c>
      <c r="F9422">
        <v>174</v>
      </c>
      <c r="G9422" t="s">
        <v>20783</v>
      </c>
      <c r="I9422" t="s">
        <v>20638</v>
      </c>
      <c r="J9422" t="s">
        <v>15</v>
      </c>
      <c r="K9422" t="s">
        <v>12246</v>
      </c>
      <c r="L9422">
        <v>60</v>
      </c>
      <c r="M9422" t="s">
        <v>17</v>
      </c>
    </row>
    <row r="9423" spans="1:13" x14ac:dyDescent="0.25">
      <c r="A9423">
        <v>9422</v>
      </c>
      <c r="B9423" t="s">
        <v>11868</v>
      </c>
      <c r="C9423" t="s">
        <v>11869</v>
      </c>
      <c r="D9423">
        <v>14</v>
      </c>
      <c r="F9423">
        <v>174</v>
      </c>
      <c r="G9423" t="s">
        <v>20783</v>
      </c>
      <c r="I9423" t="s">
        <v>20638</v>
      </c>
      <c r="J9423" t="s">
        <v>15</v>
      </c>
      <c r="K9423" t="s">
        <v>11870</v>
      </c>
      <c r="L9423">
        <v>61</v>
      </c>
      <c r="M9423" t="s">
        <v>17</v>
      </c>
    </row>
    <row r="9424" spans="1:13" x14ac:dyDescent="0.25">
      <c r="A9424">
        <v>9423</v>
      </c>
      <c r="B9424" t="s">
        <v>9362</v>
      </c>
      <c r="C9424" t="s">
        <v>9363</v>
      </c>
      <c r="D9424">
        <v>14</v>
      </c>
      <c r="F9424">
        <v>174</v>
      </c>
      <c r="G9424" t="s">
        <v>20783</v>
      </c>
      <c r="I9424" t="s">
        <v>20638</v>
      </c>
      <c r="J9424" t="s">
        <v>15</v>
      </c>
      <c r="K9424" t="s">
        <v>9364</v>
      </c>
      <c r="L9424">
        <v>69</v>
      </c>
      <c r="M9424" t="s">
        <v>17</v>
      </c>
    </row>
    <row r="9425" spans="1:13" x14ac:dyDescent="0.25">
      <c r="A9425">
        <v>9424</v>
      </c>
      <c r="B9425" t="s">
        <v>8843</v>
      </c>
      <c r="C9425" t="s">
        <v>739</v>
      </c>
      <c r="D9425">
        <v>14</v>
      </c>
      <c r="F9425">
        <v>174</v>
      </c>
      <c r="G9425" t="s">
        <v>20783</v>
      </c>
      <c r="I9425" t="s">
        <v>20638</v>
      </c>
      <c r="J9425" t="s">
        <v>15</v>
      </c>
      <c r="K9425" t="s">
        <v>8844</v>
      </c>
      <c r="L9425">
        <v>71</v>
      </c>
      <c r="M9425" t="s">
        <v>17</v>
      </c>
    </row>
    <row r="9426" spans="1:13" x14ac:dyDescent="0.25">
      <c r="A9426">
        <v>9425</v>
      </c>
      <c r="B9426" t="s">
        <v>10022</v>
      </c>
      <c r="C9426" t="s">
        <v>10023</v>
      </c>
      <c r="D9426">
        <v>14</v>
      </c>
      <c r="F9426">
        <v>174</v>
      </c>
      <c r="G9426" t="s">
        <v>20783</v>
      </c>
      <c r="I9426" t="s">
        <v>20638</v>
      </c>
      <c r="J9426" t="s">
        <v>15</v>
      </c>
      <c r="K9426" t="s">
        <v>10024</v>
      </c>
      <c r="L9426">
        <v>67</v>
      </c>
      <c r="M9426" t="s">
        <v>17</v>
      </c>
    </row>
    <row r="9427" spans="1:13" x14ac:dyDescent="0.25">
      <c r="A9427">
        <v>9426</v>
      </c>
      <c r="B9427" t="s">
        <v>1491</v>
      </c>
      <c r="C9427" t="s">
        <v>439</v>
      </c>
      <c r="D9427">
        <v>14</v>
      </c>
      <c r="F9427">
        <v>174</v>
      </c>
      <c r="G9427" t="s">
        <v>20783</v>
      </c>
      <c r="I9427" t="s">
        <v>20638</v>
      </c>
      <c r="J9427" t="s">
        <v>15</v>
      </c>
      <c r="K9427" t="s">
        <v>7975</v>
      </c>
      <c r="L9427">
        <v>73</v>
      </c>
      <c r="M9427" t="s">
        <v>17</v>
      </c>
    </row>
    <row r="9428" spans="1:13" x14ac:dyDescent="0.25">
      <c r="A9428">
        <v>9427</v>
      </c>
      <c r="B9428" t="s">
        <v>14455</v>
      </c>
      <c r="C9428" t="s">
        <v>14456</v>
      </c>
      <c r="D9428">
        <v>14</v>
      </c>
      <c r="F9428">
        <v>174</v>
      </c>
      <c r="G9428" t="s">
        <v>20783</v>
      </c>
      <c r="I9428" t="s">
        <v>20638</v>
      </c>
      <c r="J9428" t="s">
        <v>15</v>
      </c>
      <c r="K9428" t="s">
        <v>14457</v>
      </c>
      <c r="L9428">
        <v>52</v>
      </c>
      <c r="M9428" t="s">
        <v>17</v>
      </c>
    </row>
    <row r="9429" spans="1:13" x14ac:dyDescent="0.25">
      <c r="A9429">
        <v>9428</v>
      </c>
      <c r="B9429" t="s">
        <v>9458</v>
      </c>
      <c r="C9429" t="s">
        <v>2041</v>
      </c>
      <c r="D9429">
        <v>14</v>
      </c>
      <c r="F9429">
        <v>175</v>
      </c>
      <c r="G9429" t="s">
        <v>20784</v>
      </c>
      <c r="I9429" t="s">
        <v>20638</v>
      </c>
      <c r="J9429" t="s">
        <v>15</v>
      </c>
      <c r="K9429" t="s">
        <v>9459</v>
      </c>
      <c r="L9429">
        <v>69</v>
      </c>
      <c r="M9429" t="s">
        <v>17</v>
      </c>
    </row>
    <row r="9430" spans="1:13" x14ac:dyDescent="0.25">
      <c r="A9430">
        <v>9429</v>
      </c>
      <c r="B9430" t="s">
        <v>6458</v>
      </c>
      <c r="C9430" t="s">
        <v>8361</v>
      </c>
      <c r="D9430">
        <v>14</v>
      </c>
      <c r="F9430">
        <v>175</v>
      </c>
      <c r="G9430" t="s">
        <v>20784</v>
      </c>
      <c r="I9430" t="s">
        <v>20638</v>
      </c>
      <c r="J9430" t="s">
        <v>15</v>
      </c>
      <c r="K9430" t="s">
        <v>8362</v>
      </c>
      <c r="L9430">
        <v>72</v>
      </c>
      <c r="M9430" t="s">
        <v>17</v>
      </c>
    </row>
    <row r="9431" spans="1:13" x14ac:dyDescent="0.25">
      <c r="A9431">
        <v>9430</v>
      </c>
      <c r="B9431" t="s">
        <v>3358</v>
      </c>
      <c r="C9431" t="s">
        <v>10056</v>
      </c>
      <c r="D9431">
        <v>14</v>
      </c>
      <c r="F9431">
        <v>175</v>
      </c>
      <c r="G9431" t="s">
        <v>20784</v>
      </c>
      <c r="I9431" t="s">
        <v>20638</v>
      </c>
      <c r="J9431" t="s">
        <v>15</v>
      </c>
      <c r="K9431" t="s">
        <v>15604</v>
      </c>
      <c r="L9431">
        <v>48</v>
      </c>
      <c r="M9431" t="s">
        <v>17</v>
      </c>
    </row>
    <row r="9432" spans="1:13" x14ac:dyDescent="0.25">
      <c r="A9432">
        <v>9431</v>
      </c>
      <c r="B9432" t="s">
        <v>810</v>
      </c>
      <c r="C9432" t="s">
        <v>542</v>
      </c>
      <c r="D9432">
        <v>14</v>
      </c>
      <c r="F9432">
        <v>175</v>
      </c>
      <c r="G9432" t="s">
        <v>20784</v>
      </c>
      <c r="I9432" t="s">
        <v>20638</v>
      </c>
      <c r="J9432" t="s">
        <v>15</v>
      </c>
      <c r="K9432" t="s">
        <v>14382</v>
      </c>
      <c r="L9432">
        <v>52</v>
      </c>
      <c r="M9432" t="s">
        <v>17</v>
      </c>
    </row>
    <row r="9433" spans="1:13" x14ac:dyDescent="0.25">
      <c r="A9433">
        <v>9432</v>
      </c>
      <c r="B9433" t="s">
        <v>6671</v>
      </c>
      <c r="C9433" t="s">
        <v>6672</v>
      </c>
      <c r="D9433">
        <v>14</v>
      </c>
      <c r="F9433">
        <v>175</v>
      </c>
      <c r="G9433" t="s">
        <v>20784</v>
      </c>
      <c r="I9433" t="s">
        <v>20638</v>
      </c>
      <c r="J9433" t="s">
        <v>15</v>
      </c>
      <c r="K9433" t="s">
        <v>6673</v>
      </c>
      <c r="L9433">
        <v>77</v>
      </c>
      <c r="M9433" t="s">
        <v>17</v>
      </c>
    </row>
    <row r="9434" spans="1:13" x14ac:dyDescent="0.25">
      <c r="A9434">
        <v>9433</v>
      </c>
      <c r="B9434" t="s">
        <v>2714</v>
      </c>
      <c r="C9434" t="s">
        <v>14907</v>
      </c>
      <c r="D9434">
        <v>14</v>
      </c>
      <c r="F9434">
        <v>175</v>
      </c>
      <c r="G9434" t="s">
        <v>20784</v>
      </c>
      <c r="I9434" t="s">
        <v>20638</v>
      </c>
      <c r="J9434" t="s">
        <v>15</v>
      </c>
      <c r="K9434" t="s">
        <v>14908</v>
      </c>
      <c r="L9434">
        <v>50</v>
      </c>
      <c r="M9434" t="s">
        <v>17</v>
      </c>
    </row>
    <row r="9435" spans="1:13" x14ac:dyDescent="0.25">
      <c r="A9435">
        <v>9434</v>
      </c>
      <c r="B9435" t="s">
        <v>17278</v>
      </c>
      <c r="C9435" t="s">
        <v>17279</v>
      </c>
      <c r="D9435">
        <v>14</v>
      </c>
      <c r="F9435">
        <v>175</v>
      </c>
      <c r="G9435" t="s">
        <v>20784</v>
      </c>
      <c r="I9435" t="s">
        <v>20638</v>
      </c>
      <c r="J9435" t="s">
        <v>15</v>
      </c>
      <c r="K9435" t="s">
        <v>17280</v>
      </c>
      <c r="L9435">
        <v>41</v>
      </c>
      <c r="M9435" t="s">
        <v>17</v>
      </c>
    </row>
    <row r="9436" spans="1:13" x14ac:dyDescent="0.25">
      <c r="A9436">
        <v>9435</v>
      </c>
      <c r="B9436" t="s">
        <v>14091</v>
      </c>
      <c r="C9436" t="s">
        <v>14092</v>
      </c>
      <c r="D9436">
        <v>14</v>
      </c>
      <c r="F9436">
        <v>175</v>
      </c>
      <c r="G9436" t="s">
        <v>20784</v>
      </c>
      <c r="I9436" t="s">
        <v>20638</v>
      </c>
      <c r="J9436" t="s">
        <v>15</v>
      </c>
      <c r="K9436" t="s">
        <v>14093</v>
      </c>
      <c r="L9436">
        <v>53</v>
      </c>
      <c r="M9436" t="s">
        <v>17</v>
      </c>
    </row>
    <row r="9437" spans="1:13" x14ac:dyDescent="0.25">
      <c r="A9437">
        <v>9436</v>
      </c>
      <c r="B9437" t="s">
        <v>1818</v>
      </c>
      <c r="C9437" t="s">
        <v>2707</v>
      </c>
      <c r="D9437">
        <v>14</v>
      </c>
      <c r="F9437">
        <v>175</v>
      </c>
      <c r="G9437" t="s">
        <v>20784</v>
      </c>
      <c r="I9437" t="s">
        <v>20638</v>
      </c>
      <c r="J9437" t="s">
        <v>15</v>
      </c>
      <c r="K9437" t="s">
        <v>14113</v>
      </c>
      <c r="L9437">
        <v>53</v>
      </c>
      <c r="M9437" t="s">
        <v>17</v>
      </c>
    </row>
    <row r="9438" spans="1:13" x14ac:dyDescent="0.25">
      <c r="A9438">
        <v>9437</v>
      </c>
      <c r="B9438" t="s">
        <v>10698</v>
      </c>
      <c r="C9438" t="s">
        <v>183</v>
      </c>
      <c r="D9438">
        <v>14</v>
      </c>
      <c r="F9438">
        <v>175</v>
      </c>
      <c r="G9438" t="s">
        <v>20784</v>
      </c>
      <c r="I9438" t="s">
        <v>20638</v>
      </c>
      <c r="J9438" t="s">
        <v>15</v>
      </c>
      <c r="K9438" t="s">
        <v>10699</v>
      </c>
      <c r="L9438">
        <v>65</v>
      </c>
      <c r="M9438" t="s">
        <v>17</v>
      </c>
    </row>
    <row r="9439" spans="1:13" x14ac:dyDescent="0.25">
      <c r="A9439">
        <v>9438</v>
      </c>
      <c r="B9439" t="s">
        <v>46</v>
      </c>
      <c r="C9439" t="s">
        <v>15605</v>
      </c>
      <c r="D9439">
        <v>14</v>
      </c>
      <c r="F9439">
        <v>175</v>
      </c>
      <c r="G9439" t="s">
        <v>20784</v>
      </c>
      <c r="I9439" t="s">
        <v>20638</v>
      </c>
      <c r="J9439" t="s">
        <v>15</v>
      </c>
      <c r="K9439" t="s">
        <v>15606</v>
      </c>
      <c r="L9439">
        <v>48</v>
      </c>
      <c r="M9439" t="s">
        <v>17</v>
      </c>
    </row>
    <row r="9440" spans="1:13" x14ac:dyDescent="0.25">
      <c r="A9440">
        <v>9439</v>
      </c>
      <c r="B9440" t="s">
        <v>9533</v>
      </c>
      <c r="C9440" t="s">
        <v>9534</v>
      </c>
      <c r="D9440">
        <v>14</v>
      </c>
      <c r="F9440">
        <v>175</v>
      </c>
      <c r="G9440" t="s">
        <v>20784</v>
      </c>
      <c r="I9440" t="s">
        <v>20638</v>
      </c>
      <c r="J9440" t="s">
        <v>15</v>
      </c>
      <c r="K9440" t="s">
        <v>9535</v>
      </c>
      <c r="L9440">
        <v>69</v>
      </c>
      <c r="M9440" t="s">
        <v>17</v>
      </c>
    </row>
    <row r="9441" spans="1:13" x14ac:dyDescent="0.25">
      <c r="A9441">
        <v>9440</v>
      </c>
      <c r="B9441" t="s">
        <v>6860</v>
      </c>
      <c r="C9441" t="s">
        <v>6861</v>
      </c>
      <c r="D9441">
        <v>14</v>
      </c>
      <c r="F9441">
        <v>175</v>
      </c>
      <c r="G9441" t="s">
        <v>20784</v>
      </c>
      <c r="I9441" t="s">
        <v>20638</v>
      </c>
      <c r="J9441" t="s">
        <v>15</v>
      </c>
      <c r="K9441" t="s">
        <v>6862</v>
      </c>
      <c r="L9441">
        <v>76</v>
      </c>
      <c r="M9441" t="s">
        <v>17</v>
      </c>
    </row>
    <row r="9442" spans="1:13" x14ac:dyDescent="0.25">
      <c r="A9442">
        <v>9441</v>
      </c>
      <c r="B9442" t="s">
        <v>16792</v>
      </c>
      <c r="C9442" t="s">
        <v>16793</v>
      </c>
      <c r="D9442">
        <v>14</v>
      </c>
      <c r="F9442">
        <v>175</v>
      </c>
      <c r="G9442" t="s">
        <v>20784</v>
      </c>
      <c r="I9442" t="s">
        <v>20638</v>
      </c>
      <c r="J9442" t="s">
        <v>15</v>
      </c>
      <c r="K9442" t="s">
        <v>16794</v>
      </c>
      <c r="L9442">
        <v>43</v>
      </c>
      <c r="M9442" t="s">
        <v>17</v>
      </c>
    </row>
    <row r="9443" spans="1:13" x14ac:dyDescent="0.25">
      <c r="A9443">
        <v>9442</v>
      </c>
      <c r="B9443" t="s">
        <v>9255</v>
      </c>
      <c r="C9443" t="s">
        <v>105</v>
      </c>
      <c r="D9443">
        <v>14</v>
      </c>
      <c r="F9443">
        <v>175</v>
      </c>
      <c r="G9443" t="s">
        <v>20784</v>
      </c>
      <c r="I9443" t="s">
        <v>20638</v>
      </c>
      <c r="J9443" t="s">
        <v>15</v>
      </c>
      <c r="K9443" t="s">
        <v>9256</v>
      </c>
      <c r="L9443">
        <v>70</v>
      </c>
      <c r="M9443" t="s">
        <v>17</v>
      </c>
    </row>
    <row r="9444" spans="1:13" x14ac:dyDescent="0.25">
      <c r="A9444">
        <v>9443</v>
      </c>
      <c r="B9444" t="s">
        <v>439</v>
      </c>
      <c r="C9444" t="s">
        <v>13705</v>
      </c>
      <c r="D9444">
        <v>14</v>
      </c>
      <c r="F9444">
        <v>175</v>
      </c>
      <c r="G9444" t="s">
        <v>20784</v>
      </c>
      <c r="I9444" t="s">
        <v>20638</v>
      </c>
      <c r="J9444" t="s">
        <v>15</v>
      </c>
      <c r="K9444" t="s">
        <v>13706</v>
      </c>
      <c r="L9444">
        <v>55</v>
      </c>
      <c r="M9444" t="s">
        <v>17</v>
      </c>
    </row>
    <row r="9445" spans="1:13" x14ac:dyDescent="0.25">
      <c r="A9445">
        <v>9444</v>
      </c>
      <c r="B9445" t="s">
        <v>1674</v>
      </c>
      <c r="C9445" t="s">
        <v>14404</v>
      </c>
      <c r="D9445">
        <v>14</v>
      </c>
      <c r="F9445">
        <v>175</v>
      </c>
      <c r="G9445" t="s">
        <v>20784</v>
      </c>
      <c r="I9445" t="s">
        <v>20638</v>
      </c>
      <c r="J9445" t="s">
        <v>15</v>
      </c>
      <c r="K9445" t="s">
        <v>14405</v>
      </c>
      <c r="L9445">
        <v>52</v>
      </c>
      <c r="M9445" t="s">
        <v>17</v>
      </c>
    </row>
    <row r="9446" spans="1:13" x14ac:dyDescent="0.25">
      <c r="A9446">
        <v>9445</v>
      </c>
      <c r="B9446" t="s">
        <v>5202</v>
      </c>
      <c r="C9446" t="s">
        <v>5203</v>
      </c>
      <c r="D9446">
        <v>14</v>
      </c>
      <c r="F9446">
        <v>175</v>
      </c>
      <c r="G9446" t="s">
        <v>20784</v>
      </c>
      <c r="I9446" t="s">
        <v>20638</v>
      </c>
      <c r="J9446" t="s">
        <v>15</v>
      </c>
      <c r="K9446" t="s">
        <v>5204</v>
      </c>
      <c r="L9446">
        <v>80</v>
      </c>
      <c r="M9446" t="s">
        <v>17</v>
      </c>
    </row>
    <row r="9447" spans="1:13" x14ac:dyDescent="0.25">
      <c r="A9447">
        <v>9446</v>
      </c>
      <c r="B9447" t="s">
        <v>7133</v>
      </c>
      <c r="C9447" t="s">
        <v>7134</v>
      </c>
      <c r="D9447">
        <v>14</v>
      </c>
      <c r="F9447">
        <v>175</v>
      </c>
      <c r="G9447" t="s">
        <v>20784</v>
      </c>
      <c r="I9447" t="s">
        <v>20638</v>
      </c>
      <c r="J9447" t="s">
        <v>15</v>
      </c>
      <c r="K9447" t="s">
        <v>7135</v>
      </c>
      <c r="L9447">
        <v>75</v>
      </c>
      <c r="M9447" t="s">
        <v>17</v>
      </c>
    </row>
    <row r="9448" spans="1:13" x14ac:dyDescent="0.25">
      <c r="A9448">
        <v>9447</v>
      </c>
      <c r="B9448" t="s">
        <v>16177</v>
      </c>
      <c r="C9448" t="s">
        <v>16178</v>
      </c>
      <c r="D9448">
        <v>14</v>
      </c>
      <c r="F9448">
        <v>175</v>
      </c>
      <c r="G9448" t="s">
        <v>20784</v>
      </c>
      <c r="I9448" t="s">
        <v>20638</v>
      </c>
      <c r="J9448" t="s">
        <v>15</v>
      </c>
      <c r="K9448" t="s">
        <v>16179</v>
      </c>
      <c r="L9448">
        <v>45</v>
      </c>
      <c r="M9448" t="s">
        <v>17</v>
      </c>
    </row>
    <row r="9449" spans="1:13" x14ac:dyDescent="0.25">
      <c r="A9449">
        <v>9448</v>
      </c>
      <c r="B9449" t="s">
        <v>1731</v>
      </c>
      <c r="C9449" t="s">
        <v>9328</v>
      </c>
      <c r="D9449">
        <v>14</v>
      </c>
      <c r="F9449">
        <v>175</v>
      </c>
      <c r="G9449" t="s">
        <v>20784</v>
      </c>
      <c r="I9449" t="s">
        <v>20638</v>
      </c>
      <c r="J9449" t="s">
        <v>15</v>
      </c>
      <c r="K9449" t="s">
        <v>12890</v>
      </c>
      <c r="L9449">
        <v>58</v>
      </c>
      <c r="M9449" t="s">
        <v>17</v>
      </c>
    </row>
    <row r="9450" spans="1:13" x14ac:dyDescent="0.25">
      <c r="A9450">
        <v>9449</v>
      </c>
      <c r="B9450" t="s">
        <v>20281</v>
      </c>
      <c r="C9450" t="s">
        <v>2704</v>
      </c>
      <c r="D9450">
        <v>14</v>
      </c>
      <c r="F9450">
        <v>175</v>
      </c>
      <c r="G9450" t="s">
        <v>20784</v>
      </c>
      <c r="I9450" t="s">
        <v>20638</v>
      </c>
      <c r="J9450" t="s">
        <v>15</v>
      </c>
      <c r="K9450" t="s">
        <v>20282</v>
      </c>
      <c r="L9450">
        <v>20</v>
      </c>
      <c r="M9450" t="s">
        <v>17</v>
      </c>
    </row>
    <row r="9451" spans="1:13" x14ac:dyDescent="0.25">
      <c r="A9451">
        <v>9450</v>
      </c>
      <c r="B9451" t="s">
        <v>9586</v>
      </c>
      <c r="C9451" t="s">
        <v>6934</v>
      </c>
      <c r="D9451">
        <v>14</v>
      </c>
      <c r="F9451">
        <v>175</v>
      </c>
      <c r="G9451" t="s">
        <v>20784</v>
      </c>
      <c r="I9451" t="s">
        <v>20638</v>
      </c>
      <c r="J9451" t="s">
        <v>15</v>
      </c>
      <c r="K9451" t="s">
        <v>9587</v>
      </c>
      <c r="L9451">
        <v>69</v>
      </c>
      <c r="M9451" t="s">
        <v>17</v>
      </c>
    </row>
    <row r="9452" spans="1:13" x14ac:dyDescent="0.25">
      <c r="A9452">
        <v>9451</v>
      </c>
      <c r="B9452" t="s">
        <v>13707</v>
      </c>
      <c r="C9452" t="s">
        <v>13708</v>
      </c>
      <c r="D9452">
        <v>14</v>
      </c>
      <c r="F9452">
        <v>175</v>
      </c>
      <c r="G9452" t="s">
        <v>20784</v>
      </c>
      <c r="I9452" t="s">
        <v>20638</v>
      </c>
      <c r="J9452" t="s">
        <v>15</v>
      </c>
      <c r="K9452" t="s">
        <v>13709</v>
      </c>
      <c r="L9452">
        <v>55</v>
      </c>
      <c r="M9452" t="s">
        <v>17</v>
      </c>
    </row>
    <row r="9453" spans="1:13" x14ac:dyDescent="0.25">
      <c r="A9453">
        <v>9452</v>
      </c>
      <c r="B9453" t="s">
        <v>13877</v>
      </c>
      <c r="C9453" t="s">
        <v>6540</v>
      </c>
      <c r="D9453">
        <v>14</v>
      </c>
      <c r="F9453">
        <v>175</v>
      </c>
      <c r="G9453" t="s">
        <v>20784</v>
      </c>
      <c r="I9453" t="s">
        <v>20638</v>
      </c>
      <c r="J9453" t="s">
        <v>15</v>
      </c>
      <c r="K9453" t="s">
        <v>13878</v>
      </c>
      <c r="L9453">
        <v>54</v>
      </c>
      <c r="M9453" t="s">
        <v>17</v>
      </c>
    </row>
    <row r="9454" spans="1:13" x14ac:dyDescent="0.25">
      <c r="A9454">
        <v>9453</v>
      </c>
      <c r="B9454" t="s">
        <v>4529</v>
      </c>
      <c r="C9454" t="s">
        <v>14428</v>
      </c>
      <c r="D9454">
        <v>14</v>
      </c>
      <c r="F9454">
        <v>175</v>
      </c>
      <c r="G9454" t="s">
        <v>20784</v>
      </c>
      <c r="I9454" t="s">
        <v>20638</v>
      </c>
      <c r="J9454" t="s">
        <v>15</v>
      </c>
      <c r="K9454" t="s">
        <v>14429</v>
      </c>
      <c r="L9454">
        <v>52</v>
      </c>
      <c r="M9454" t="s">
        <v>17</v>
      </c>
    </row>
    <row r="9455" spans="1:13" x14ac:dyDescent="0.25">
      <c r="A9455">
        <v>9454</v>
      </c>
      <c r="B9455" t="s">
        <v>14154</v>
      </c>
      <c r="C9455" t="s">
        <v>14155</v>
      </c>
      <c r="D9455">
        <v>14</v>
      </c>
      <c r="F9455">
        <v>175</v>
      </c>
      <c r="G9455" t="s">
        <v>20784</v>
      </c>
      <c r="I9455" t="s">
        <v>20638</v>
      </c>
      <c r="J9455" t="s">
        <v>15</v>
      </c>
      <c r="K9455" t="s">
        <v>14156</v>
      </c>
      <c r="L9455">
        <v>53</v>
      </c>
      <c r="M9455" t="s">
        <v>17</v>
      </c>
    </row>
    <row r="9456" spans="1:13" x14ac:dyDescent="0.25">
      <c r="A9456">
        <v>9455</v>
      </c>
      <c r="B9456" t="s">
        <v>6863</v>
      </c>
      <c r="C9456" t="s">
        <v>6864</v>
      </c>
      <c r="D9456">
        <v>14</v>
      </c>
      <c r="F9456">
        <v>175</v>
      </c>
      <c r="G9456" t="s">
        <v>20784</v>
      </c>
      <c r="I9456" t="s">
        <v>20638</v>
      </c>
      <c r="J9456" t="s">
        <v>15</v>
      </c>
      <c r="K9456" t="s">
        <v>6865</v>
      </c>
      <c r="L9456">
        <v>76</v>
      </c>
      <c r="M9456" t="s">
        <v>17</v>
      </c>
    </row>
    <row r="9457" spans="1:13" x14ac:dyDescent="0.25">
      <c r="A9457">
        <v>9456</v>
      </c>
      <c r="B9457" t="s">
        <v>3266</v>
      </c>
      <c r="C9457" t="s">
        <v>11780</v>
      </c>
      <c r="D9457">
        <v>14</v>
      </c>
      <c r="F9457">
        <v>175</v>
      </c>
      <c r="G9457" t="s">
        <v>20784</v>
      </c>
      <c r="I9457" t="s">
        <v>20638</v>
      </c>
      <c r="J9457" t="s">
        <v>15</v>
      </c>
      <c r="K9457" t="s">
        <v>11781</v>
      </c>
      <c r="L9457">
        <v>61</v>
      </c>
      <c r="M9457" t="s">
        <v>17</v>
      </c>
    </row>
    <row r="9458" spans="1:13" x14ac:dyDescent="0.25">
      <c r="A9458">
        <v>9457</v>
      </c>
      <c r="B9458" t="s">
        <v>12205</v>
      </c>
      <c r="C9458" t="s">
        <v>12206</v>
      </c>
      <c r="D9458">
        <v>14</v>
      </c>
      <c r="F9458">
        <v>175</v>
      </c>
      <c r="G9458" t="s">
        <v>20784</v>
      </c>
      <c r="I9458" t="s">
        <v>20638</v>
      </c>
      <c r="J9458" t="s">
        <v>15</v>
      </c>
      <c r="K9458" t="s">
        <v>12207</v>
      </c>
      <c r="L9458">
        <v>60</v>
      </c>
      <c r="M9458" t="s">
        <v>17</v>
      </c>
    </row>
    <row r="9459" spans="1:13" x14ac:dyDescent="0.25">
      <c r="A9459">
        <v>9458</v>
      </c>
      <c r="B9459" t="s">
        <v>13956</v>
      </c>
      <c r="C9459" t="s">
        <v>13957</v>
      </c>
      <c r="D9459">
        <v>14</v>
      </c>
      <c r="F9459">
        <v>175</v>
      </c>
      <c r="G9459" t="s">
        <v>20784</v>
      </c>
      <c r="I9459" t="s">
        <v>20638</v>
      </c>
      <c r="J9459" t="s">
        <v>15</v>
      </c>
      <c r="K9459" t="s">
        <v>13958</v>
      </c>
      <c r="L9459">
        <v>54</v>
      </c>
      <c r="M9459" t="s">
        <v>17</v>
      </c>
    </row>
    <row r="9460" spans="1:13" x14ac:dyDescent="0.25">
      <c r="A9460">
        <v>9459</v>
      </c>
      <c r="B9460" t="s">
        <v>1734</v>
      </c>
      <c r="C9460" t="s">
        <v>15092</v>
      </c>
      <c r="D9460">
        <v>14</v>
      </c>
      <c r="F9460">
        <v>175</v>
      </c>
      <c r="G9460" t="s">
        <v>20784</v>
      </c>
      <c r="I9460" t="s">
        <v>20638</v>
      </c>
      <c r="J9460" t="s">
        <v>15</v>
      </c>
      <c r="K9460" t="s">
        <v>15093</v>
      </c>
      <c r="L9460">
        <v>50</v>
      </c>
      <c r="M9460" t="s">
        <v>17</v>
      </c>
    </row>
    <row r="9461" spans="1:13" x14ac:dyDescent="0.25">
      <c r="A9461">
        <v>9460</v>
      </c>
      <c r="B9461" t="s">
        <v>12985</v>
      </c>
      <c r="C9461" t="s">
        <v>12986</v>
      </c>
      <c r="D9461">
        <v>14</v>
      </c>
      <c r="F9461">
        <v>175</v>
      </c>
      <c r="G9461" t="s">
        <v>20784</v>
      </c>
      <c r="I9461" t="s">
        <v>20638</v>
      </c>
      <c r="J9461" t="s">
        <v>15</v>
      </c>
      <c r="K9461" t="s">
        <v>12987</v>
      </c>
      <c r="L9461">
        <v>57</v>
      </c>
      <c r="M9461" t="s">
        <v>17</v>
      </c>
    </row>
    <row r="9462" spans="1:13" x14ac:dyDescent="0.25">
      <c r="A9462">
        <v>9461</v>
      </c>
      <c r="B9462" t="s">
        <v>7365</v>
      </c>
      <c r="C9462" t="s">
        <v>126</v>
      </c>
      <c r="D9462">
        <v>14</v>
      </c>
      <c r="F9462">
        <v>175</v>
      </c>
      <c r="G9462" t="s">
        <v>20784</v>
      </c>
      <c r="I9462" t="s">
        <v>20638</v>
      </c>
      <c r="J9462" t="s">
        <v>15</v>
      </c>
      <c r="K9462" t="s">
        <v>7366</v>
      </c>
      <c r="L9462">
        <v>75</v>
      </c>
      <c r="M9462" t="s">
        <v>17</v>
      </c>
    </row>
    <row r="9463" spans="1:13" x14ac:dyDescent="0.25">
      <c r="A9463">
        <v>9462</v>
      </c>
      <c r="B9463" t="s">
        <v>6340</v>
      </c>
      <c r="C9463" t="s">
        <v>6341</v>
      </c>
      <c r="D9463">
        <v>14</v>
      </c>
      <c r="F9463">
        <v>175</v>
      </c>
      <c r="G9463" t="s">
        <v>20784</v>
      </c>
      <c r="I9463" t="s">
        <v>20638</v>
      </c>
      <c r="J9463" t="s">
        <v>15</v>
      </c>
      <c r="K9463" t="s">
        <v>6342</v>
      </c>
      <c r="L9463">
        <v>77</v>
      </c>
      <c r="M9463" t="s">
        <v>17</v>
      </c>
    </row>
    <row r="9464" spans="1:13" x14ac:dyDescent="0.25">
      <c r="A9464">
        <v>9463</v>
      </c>
      <c r="B9464" t="s">
        <v>96</v>
      </c>
      <c r="C9464" t="s">
        <v>13879</v>
      </c>
      <c r="D9464">
        <v>14</v>
      </c>
      <c r="F9464">
        <v>175</v>
      </c>
      <c r="G9464" t="s">
        <v>20784</v>
      </c>
      <c r="I9464" t="s">
        <v>20638</v>
      </c>
      <c r="J9464" t="s">
        <v>15</v>
      </c>
      <c r="K9464" t="s">
        <v>13880</v>
      </c>
      <c r="L9464">
        <v>54</v>
      </c>
      <c r="M9464" t="s">
        <v>17</v>
      </c>
    </row>
    <row r="9465" spans="1:13" x14ac:dyDescent="0.25">
      <c r="A9465">
        <v>9464</v>
      </c>
      <c r="B9465" t="s">
        <v>14157</v>
      </c>
      <c r="C9465" t="s">
        <v>14158</v>
      </c>
      <c r="D9465">
        <v>14</v>
      </c>
      <c r="F9465">
        <v>175</v>
      </c>
      <c r="G9465" t="s">
        <v>20784</v>
      </c>
      <c r="I9465" t="s">
        <v>20638</v>
      </c>
      <c r="J9465" t="s">
        <v>15</v>
      </c>
      <c r="K9465" t="s">
        <v>14159</v>
      </c>
      <c r="L9465">
        <v>53</v>
      </c>
      <c r="M9465" t="s">
        <v>17</v>
      </c>
    </row>
    <row r="9466" spans="1:13" x14ac:dyDescent="0.25">
      <c r="A9466">
        <v>9465</v>
      </c>
      <c r="B9466" t="s">
        <v>15759</v>
      </c>
      <c r="C9466" t="s">
        <v>1714</v>
      </c>
      <c r="D9466">
        <v>14</v>
      </c>
      <c r="F9466">
        <v>175</v>
      </c>
      <c r="G9466" t="s">
        <v>20784</v>
      </c>
      <c r="I9466" t="s">
        <v>20638</v>
      </c>
      <c r="J9466" t="s">
        <v>15</v>
      </c>
      <c r="K9466" t="s">
        <v>15980</v>
      </c>
      <c r="L9466">
        <v>46</v>
      </c>
      <c r="M9466" t="s">
        <v>17</v>
      </c>
    </row>
    <row r="9467" spans="1:13" x14ac:dyDescent="0.25">
      <c r="A9467">
        <v>9466</v>
      </c>
      <c r="B9467" t="s">
        <v>11871</v>
      </c>
      <c r="C9467" t="s">
        <v>1117</v>
      </c>
      <c r="D9467">
        <v>14</v>
      </c>
      <c r="F9467">
        <v>175</v>
      </c>
      <c r="G9467" t="s">
        <v>20784</v>
      </c>
      <c r="I9467" t="s">
        <v>20638</v>
      </c>
      <c r="J9467" t="s">
        <v>15</v>
      </c>
      <c r="K9467" t="s">
        <v>11872</v>
      </c>
      <c r="L9467">
        <v>61</v>
      </c>
      <c r="M9467" t="s">
        <v>17</v>
      </c>
    </row>
    <row r="9468" spans="1:13" x14ac:dyDescent="0.25">
      <c r="A9468">
        <v>9467</v>
      </c>
      <c r="B9468" t="s">
        <v>12891</v>
      </c>
      <c r="C9468" t="s">
        <v>12892</v>
      </c>
      <c r="D9468">
        <v>14</v>
      </c>
      <c r="F9468">
        <v>175</v>
      </c>
      <c r="G9468" t="s">
        <v>20784</v>
      </c>
      <c r="I9468" t="s">
        <v>20638</v>
      </c>
      <c r="J9468" t="s">
        <v>15</v>
      </c>
      <c r="K9468" t="s">
        <v>12893</v>
      </c>
      <c r="L9468">
        <v>58</v>
      </c>
      <c r="M9468" t="s">
        <v>17</v>
      </c>
    </row>
    <row r="9469" spans="1:13" x14ac:dyDescent="0.25">
      <c r="A9469">
        <v>9468</v>
      </c>
      <c r="B9469" t="s">
        <v>16897</v>
      </c>
      <c r="C9469" t="s">
        <v>16898</v>
      </c>
      <c r="D9469">
        <v>14</v>
      </c>
      <c r="F9469">
        <v>175</v>
      </c>
      <c r="G9469" t="s">
        <v>20784</v>
      </c>
      <c r="I9469" t="s">
        <v>20638</v>
      </c>
      <c r="J9469" t="s">
        <v>15</v>
      </c>
      <c r="K9469" t="s">
        <v>16899</v>
      </c>
      <c r="L9469">
        <v>42</v>
      </c>
      <c r="M9469" t="s">
        <v>17</v>
      </c>
    </row>
    <row r="9470" spans="1:13" x14ac:dyDescent="0.25">
      <c r="A9470">
        <v>9469</v>
      </c>
      <c r="B9470" t="s">
        <v>6458</v>
      </c>
      <c r="C9470" t="s">
        <v>1117</v>
      </c>
      <c r="D9470">
        <v>14</v>
      </c>
      <c r="F9470">
        <v>175</v>
      </c>
      <c r="G9470" t="s">
        <v>20784</v>
      </c>
      <c r="I9470" t="s">
        <v>20638</v>
      </c>
      <c r="J9470" t="s">
        <v>15</v>
      </c>
      <c r="K9470" t="s">
        <v>6711</v>
      </c>
      <c r="L9470">
        <v>76</v>
      </c>
      <c r="M9470" t="s">
        <v>17</v>
      </c>
    </row>
    <row r="9471" spans="1:13" x14ac:dyDescent="0.25">
      <c r="A9471">
        <v>9470</v>
      </c>
      <c r="B9471" t="s">
        <v>12453</v>
      </c>
      <c r="C9471" t="s">
        <v>12454</v>
      </c>
      <c r="D9471">
        <v>14</v>
      </c>
      <c r="F9471">
        <v>175</v>
      </c>
      <c r="G9471" t="s">
        <v>20784</v>
      </c>
      <c r="I9471" t="s">
        <v>20638</v>
      </c>
      <c r="J9471" t="s">
        <v>15</v>
      </c>
      <c r="K9471" t="s">
        <v>12455</v>
      </c>
      <c r="L9471">
        <v>59</v>
      </c>
      <c r="M9471" t="s">
        <v>17</v>
      </c>
    </row>
    <row r="9472" spans="1:13" x14ac:dyDescent="0.25">
      <c r="A9472">
        <v>9471</v>
      </c>
      <c r="B9472" t="s">
        <v>15389</v>
      </c>
      <c r="C9472" t="s">
        <v>10445</v>
      </c>
      <c r="D9472">
        <v>14</v>
      </c>
      <c r="F9472">
        <v>175</v>
      </c>
      <c r="G9472" t="s">
        <v>20784</v>
      </c>
      <c r="I9472" t="s">
        <v>20638</v>
      </c>
      <c r="J9472" t="s">
        <v>15</v>
      </c>
      <c r="K9472" t="s">
        <v>15390</v>
      </c>
      <c r="L9472">
        <v>48</v>
      </c>
      <c r="M9472" t="s">
        <v>17</v>
      </c>
    </row>
    <row r="9473" spans="1:13" x14ac:dyDescent="0.25">
      <c r="A9473">
        <v>9472</v>
      </c>
      <c r="B9473" t="s">
        <v>7309</v>
      </c>
      <c r="C9473" t="s">
        <v>8776</v>
      </c>
      <c r="D9473">
        <v>14</v>
      </c>
      <c r="F9473">
        <v>176</v>
      </c>
      <c r="G9473" t="s">
        <v>20785</v>
      </c>
      <c r="I9473" t="s">
        <v>20638</v>
      </c>
      <c r="J9473" t="s">
        <v>15</v>
      </c>
      <c r="K9473" t="s">
        <v>10576</v>
      </c>
      <c r="L9473">
        <v>65</v>
      </c>
      <c r="M9473" t="s">
        <v>17</v>
      </c>
    </row>
    <row r="9474" spans="1:13" x14ac:dyDescent="0.25">
      <c r="A9474">
        <v>9473</v>
      </c>
      <c r="B9474" t="s">
        <v>5740</v>
      </c>
      <c r="C9474" t="s">
        <v>10534</v>
      </c>
      <c r="D9474">
        <v>14</v>
      </c>
      <c r="F9474">
        <v>176</v>
      </c>
      <c r="G9474" t="s">
        <v>20785</v>
      </c>
      <c r="I9474" t="s">
        <v>20638</v>
      </c>
      <c r="J9474" t="s">
        <v>15</v>
      </c>
      <c r="K9474" t="s">
        <v>10535</v>
      </c>
      <c r="L9474">
        <v>65</v>
      </c>
      <c r="M9474" t="s">
        <v>17</v>
      </c>
    </row>
    <row r="9475" spans="1:13" x14ac:dyDescent="0.25">
      <c r="A9475">
        <v>9474</v>
      </c>
      <c r="B9475" t="s">
        <v>790</v>
      </c>
      <c r="C9475" t="s">
        <v>2704</v>
      </c>
      <c r="D9475">
        <v>14</v>
      </c>
      <c r="F9475">
        <v>176</v>
      </c>
      <c r="G9475" t="s">
        <v>20785</v>
      </c>
      <c r="I9475" t="s">
        <v>20638</v>
      </c>
      <c r="J9475" t="s">
        <v>15</v>
      </c>
      <c r="K9475" t="s">
        <v>11837</v>
      </c>
      <c r="L9475">
        <v>61</v>
      </c>
      <c r="M9475" t="s">
        <v>17</v>
      </c>
    </row>
    <row r="9476" spans="1:13" x14ac:dyDescent="0.25">
      <c r="A9476">
        <v>9475</v>
      </c>
      <c r="B9476" t="s">
        <v>670</v>
      </c>
      <c r="C9476" t="s">
        <v>10045</v>
      </c>
      <c r="D9476">
        <v>14</v>
      </c>
      <c r="F9476">
        <v>176</v>
      </c>
      <c r="G9476" t="s">
        <v>20785</v>
      </c>
      <c r="I9476" t="s">
        <v>20638</v>
      </c>
      <c r="J9476" t="s">
        <v>15</v>
      </c>
      <c r="K9476" t="s">
        <v>10046</v>
      </c>
      <c r="L9476">
        <v>67</v>
      </c>
      <c r="M9476" t="s">
        <v>17</v>
      </c>
    </row>
    <row r="9477" spans="1:13" x14ac:dyDescent="0.25">
      <c r="A9477">
        <v>9476</v>
      </c>
      <c r="B9477" t="s">
        <v>8478</v>
      </c>
      <c r="C9477" t="s">
        <v>8479</v>
      </c>
      <c r="D9477">
        <v>14</v>
      </c>
      <c r="E9477" t="s">
        <v>63</v>
      </c>
      <c r="F9477">
        <v>176</v>
      </c>
      <c r="G9477" t="s">
        <v>20785</v>
      </c>
      <c r="I9477" t="s">
        <v>20638</v>
      </c>
      <c r="J9477" t="s">
        <v>15</v>
      </c>
      <c r="K9477" t="s">
        <v>8480</v>
      </c>
      <c r="L9477">
        <v>72</v>
      </c>
      <c r="M9477" t="s">
        <v>17</v>
      </c>
    </row>
    <row r="9478" spans="1:13" x14ac:dyDescent="0.25">
      <c r="A9478">
        <v>9477</v>
      </c>
      <c r="B9478" t="s">
        <v>12926</v>
      </c>
      <c r="C9478" t="s">
        <v>12927</v>
      </c>
      <c r="D9478">
        <v>14</v>
      </c>
      <c r="F9478">
        <v>176</v>
      </c>
      <c r="G9478" t="s">
        <v>20785</v>
      </c>
      <c r="I9478" t="s">
        <v>20638</v>
      </c>
      <c r="J9478" t="s">
        <v>15</v>
      </c>
      <c r="K9478" t="s">
        <v>12928</v>
      </c>
      <c r="L9478">
        <v>57</v>
      </c>
      <c r="M9478" t="s">
        <v>17</v>
      </c>
    </row>
    <row r="9479" spans="1:13" x14ac:dyDescent="0.25">
      <c r="A9479">
        <v>9478</v>
      </c>
      <c r="B9479" t="s">
        <v>9397</v>
      </c>
      <c r="C9479" t="s">
        <v>9398</v>
      </c>
      <c r="D9479">
        <v>14</v>
      </c>
      <c r="F9479">
        <v>176</v>
      </c>
      <c r="G9479" t="s">
        <v>20785</v>
      </c>
      <c r="I9479" t="s">
        <v>20638</v>
      </c>
      <c r="J9479" t="s">
        <v>15</v>
      </c>
      <c r="K9479" t="s">
        <v>9399</v>
      </c>
      <c r="L9479">
        <v>69</v>
      </c>
      <c r="M9479" t="s">
        <v>17</v>
      </c>
    </row>
    <row r="9480" spans="1:13" x14ac:dyDescent="0.25">
      <c r="A9480">
        <v>9479</v>
      </c>
      <c r="B9480" t="s">
        <v>8279</v>
      </c>
      <c r="C9480" t="s">
        <v>468</v>
      </c>
      <c r="D9480">
        <v>14</v>
      </c>
      <c r="F9480">
        <v>176</v>
      </c>
      <c r="G9480" t="s">
        <v>20785</v>
      </c>
      <c r="I9480" t="s">
        <v>20638</v>
      </c>
      <c r="J9480" t="s">
        <v>15</v>
      </c>
      <c r="K9480" t="s">
        <v>8280</v>
      </c>
      <c r="L9480">
        <v>72</v>
      </c>
      <c r="M9480" t="s">
        <v>17</v>
      </c>
    </row>
    <row r="9481" spans="1:13" x14ac:dyDescent="0.25">
      <c r="A9481">
        <v>9480</v>
      </c>
      <c r="B9481" t="s">
        <v>5651</v>
      </c>
      <c r="C9481" t="s">
        <v>12087</v>
      </c>
      <c r="D9481">
        <v>14</v>
      </c>
      <c r="F9481">
        <v>176</v>
      </c>
      <c r="G9481" t="s">
        <v>20785</v>
      </c>
      <c r="I9481" t="s">
        <v>20638</v>
      </c>
      <c r="J9481" t="s">
        <v>15</v>
      </c>
      <c r="K9481" t="s">
        <v>12088</v>
      </c>
      <c r="L9481">
        <v>60</v>
      </c>
      <c r="M9481" t="s">
        <v>17</v>
      </c>
    </row>
    <row r="9482" spans="1:13" x14ac:dyDescent="0.25">
      <c r="A9482">
        <v>9481</v>
      </c>
      <c r="B9482" t="s">
        <v>6249</v>
      </c>
      <c r="C9482" t="s">
        <v>7976</v>
      </c>
      <c r="D9482">
        <v>14</v>
      </c>
      <c r="F9482">
        <v>176</v>
      </c>
      <c r="G9482" t="s">
        <v>20785</v>
      </c>
      <c r="I9482" t="s">
        <v>20638</v>
      </c>
      <c r="J9482" t="s">
        <v>15</v>
      </c>
      <c r="K9482" t="s">
        <v>7977</v>
      </c>
      <c r="L9482">
        <v>73</v>
      </c>
      <c r="M9482" t="s">
        <v>17</v>
      </c>
    </row>
    <row r="9483" spans="1:13" x14ac:dyDescent="0.25">
      <c r="A9483">
        <v>9482</v>
      </c>
      <c r="B9483" t="s">
        <v>1338</v>
      </c>
      <c r="C9483" t="s">
        <v>830</v>
      </c>
      <c r="D9483">
        <v>14</v>
      </c>
      <c r="F9483">
        <v>176</v>
      </c>
      <c r="G9483" t="s">
        <v>20785</v>
      </c>
      <c r="I9483" t="s">
        <v>20638</v>
      </c>
      <c r="J9483" t="s">
        <v>15</v>
      </c>
      <c r="K9483" t="s">
        <v>8198</v>
      </c>
      <c r="L9483">
        <v>72</v>
      </c>
      <c r="M9483" t="s">
        <v>17</v>
      </c>
    </row>
    <row r="9484" spans="1:13" x14ac:dyDescent="0.25">
      <c r="A9484">
        <v>9483</v>
      </c>
      <c r="B9484" t="s">
        <v>5381</v>
      </c>
      <c r="C9484" t="s">
        <v>5382</v>
      </c>
      <c r="D9484">
        <v>14</v>
      </c>
      <c r="F9484">
        <v>176</v>
      </c>
      <c r="G9484" t="s">
        <v>20785</v>
      </c>
      <c r="I9484" t="s">
        <v>20638</v>
      </c>
      <c r="J9484" t="s">
        <v>15</v>
      </c>
      <c r="K9484" t="s">
        <v>5383</v>
      </c>
      <c r="L9484">
        <v>80</v>
      </c>
      <c r="M9484" t="s">
        <v>17</v>
      </c>
    </row>
    <row r="9485" spans="1:13" x14ac:dyDescent="0.25">
      <c r="A9485">
        <v>9484</v>
      </c>
      <c r="B9485" t="s">
        <v>173</v>
      </c>
      <c r="C9485" t="s">
        <v>11075</v>
      </c>
      <c r="D9485">
        <v>14</v>
      </c>
      <c r="F9485">
        <v>176</v>
      </c>
      <c r="G9485" t="s">
        <v>20785</v>
      </c>
      <c r="I9485" t="s">
        <v>20638</v>
      </c>
      <c r="J9485" t="s">
        <v>15</v>
      </c>
      <c r="K9485" t="s">
        <v>11076</v>
      </c>
      <c r="L9485">
        <v>64</v>
      </c>
      <c r="M9485" t="s">
        <v>17</v>
      </c>
    </row>
    <row r="9486" spans="1:13" x14ac:dyDescent="0.25">
      <c r="A9486">
        <v>9485</v>
      </c>
      <c r="B9486" t="s">
        <v>4089</v>
      </c>
      <c r="C9486" t="s">
        <v>8170</v>
      </c>
      <c r="D9486">
        <v>14</v>
      </c>
      <c r="F9486">
        <v>176</v>
      </c>
      <c r="G9486" t="s">
        <v>20785</v>
      </c>
      <c r="I9486" t="s">
        <v>20638</v>
      </c>
      <c r="J9486" t="s">
        <v>15</v>
      </c>
      <c r="K9486" t="s">
        <v>8171</v>
      </c>
      <c r="L9486">
        <v>73</v>
      </c>
      <c r="M9486" t="s">
        <v>17</v>
      </c>
    </row>
    <row r="9487" spans="1:13" x14ac:dyDescent="0.25">
      <c r="A9487">
        <v>9486</v>
      </c>
      <c r="B9487" t="s">
        <v>12894</v>
      </c>
      <c r="C9487" t="s">
        <v>12895</v>
      </c>
      <c r="D9487">
        <v>14</v>
      </c>
      <c r="F9487">
        <v>176</v>
      </c>
      <c r="G9487" t="s">
        <v>20785</v>
      </c>
      <c r="I9487" t="s">
        <v>20638</v>
      </c>
      <c r="J9487" t="s">
        <v>15</v>
      </c>
      <c r="K9487" t="s">
        <v>12896</v>
      </c>
      <c r="L9487">
        <v>58</v>
      </c>
      <c r="M9487" t="s">
        <v>17</v>
      </c>
    </row>
    <row r="9488" spans="1:13" x14ac:dyDescent="0.25">
      <c r="A9488">
        <v>9487</v>
      </c>
      <c r="B9488" t="s">
        <v>2498</v>
      </c>
      <c r="C9488" t="s">
        <v>20503</v>
      </c>
      <c r="D9488">
        <v>14</v>
      </c>
      <c r="F9488">
        <v>176</v>
      </c>
      <c r="G9488" t="s">
        <v>20785</v>
      </c>
      <c r="I9488" t="s">
        <v>20638</v>
      </c>
      <c r="J9488" t="s">
        <v>15</v>
      </c>
      <c r="K9488" t="s">
        <v>20504</v>
      </c>
      <c r="L9488">
        <v>13</v>
      </c>
      <c r="M9488" t="s">
        <v>17</v>
      </c>
    </row>
    <row r="9489" spans="1:13" x14ac:dyDescent="0.25">
      <c r="A9489">
        <v>9488</v>
      </c>
      <c r="B9489" t="s">
        <v>5155</v>
      </c>
      <c r="C9489" t="s">
        <v>1139</v>
      </c>
      <c r="D9489">
        <v>14</v>
      </c>
      <c r="F9489">
        <v>176</v>
      </c>
      <c r="G9489" t="s">
        <v>20785</v>
      </c>
      <c r="I9489" t="s">
        <v>20638</v>
      </c>
      <c r="J9489" t="s">
        <v>15</v>
      </c>
      <c r="K9489" t="s">
        <v>20499</v>
      </c>
      <c r="L9489">
        <v>13</v>
      </c>
      <c r="M9489" t="s">
        <v>17</v>
      </c>
    </row>
    <row r="9490" spans="1:13" x14ac:dyDescent="0.25">
      <c r="A9490">
        <v>9489</v>
      </c>
      <c r="B9490" t="s">
        <v>7899</v>
      </c>
      <c r="C9490" t="s">
        <v>2704</v>
      </c>
      <c r="D9490">
        <v>14</v>
      </c>
      <c r="F9490">
        <v>176</v>
      </c>
      <c r="G9490" t="s">
        <v>20785</v>
      </c>
      <c r="I9490" t="s">
        <v>20638</v>
      </c>
      <c r="J9490" t="s">
        <v>15</v>
      </c>
      <c r="K9490" t="s">
        <v>13385</v>
      </c>
      <c r="L9490">
        <v>56</v>
      </c>
      <c r="M9490" t="s">
        <v>17</v>
      </c>
    </row>
    <row r="9491" spans="1:13" x14ac:dyDescent="0.25">
      <c r="A9491">
        <v>9490</v>
      </c>
      <c r="B9491" t="s">
        <v>8244</v>
      </c>
      <c r="C9491" t="s">
        <v>8245</v>
      </c>
      <c r="D9491">
        <v>14</v>
      </c>
      <c r="F9491">
        <v>176</v>
      </c>
      <c r="G9491" t="s">
        <v>20785</v>
      </c>
      <c r="I9491" t="s">
        <v>20638</v>
      </c>
      <c r="J9491" t="s">
        <v>15</v>
      </c>
      <c r="K9491" t="s">
        <v>8246</v>
      </c>
      <c r="L9491">
        <v>72</v>
      </c>
      <c r="M9491" t="s">
        <v>17</v>
      </c>
    </row>
    <row r="9492" spans="1:13" x14ac:dyDescent="0.25">
      <c r="A9492">
        <v>9491</v>
      </c>
      <c r="B9492" t="s">
        <v>911</v>
      </c>
      <c r="C9492" t="s">
        <v>2300</v>
      </c>
      <c r="D9492">
        <v>14</v>
      </c>
      <c r="F9492">
        <v>176</v>
      </c>
      <c r="G9492" t="s">
        <v>20785</v>
      </c>
      <c r="I9492" t="s">
        <v>20638</v>
      </c>
      <c r="J9492" t="s">
        <v>15</v>
      </c>
      <c r="K9492" t="s">
        <v>11164</v>
      </c>
      <c r="L9492">
        <v>63</v>
      </c>
      <c r="M9492" t="s">
        <v>17</v>
      </c>
    </row>
    <row r="9493" spans="1:13" x14ac:dyDescent="0.25">
      <c r="A9493">
        <v>9492</v>
      </c>
      <c r="B9493" t="s">
        <v>832</v>
      </c>
      <c r="C9493" t="s">
        <v>2001</v>
      </c>
      <c r="D9493">
        <v>14</v>
      </c>
      <c r="F9493">
        <v>176</v>
      </c>
      <c r="G9493" t="s">
        <v>20785</v>
      </c>
      <c r="I9493" t="s">
        <v>20638</v>
      </c>
      <c r="J9493" t="s">
        <v>15</v>
      </c>
      <c r="K9493" t="s">
        <v>12208</v>
      </c>
      <c r="L9493">
        <v>60</v>
      </c>
      <c r="M9493" t="s">
        <v>17</v>
      </c>
    </row>
    <row r="9494" spans="1:13" x14ac:dyDescent="0.25">
      <c r="A9494">
        <v>9493</v>
      </c>
      <c r="B9494" t="s">
        <v>10577</v>
      </c>
      <c r="C9494" t="s">
        <v>10293</v>
      </c>
      <c r="D9494">
        <v>14</v>
      </c>
      <c r="F9494">
        <v>176</v>
      </c>
      <c r="G9494" t="s">
        <v>20785</v>
      </c>
      <c r="I9494" t="s">
        <v>20638</v>
      </c>
      <c r="J9494" t="s">
        <v>15</v>
      </c>
      <c r="K9494" t="s">
        <v>10578</v>
      </c>
      <c r="L9494">
        <v>65</v>
      </c>
      <c r="M9494" t="s">
        <v>17</v>
      </c>
    </row>
    <row r="9495" spans="1:13" x14ac:dyDescent="0.25">
      <c r="A9495">
        <v>9494</v>
      </c>
      <c r="B9495" t="s">
        <v>9842</v>
      </c>
      <c r="C9495" t="s">
        <v>3756</v>
      </c>
      <c r="D9495">
        <v>14</v>
      </c>
      <c r="F9495">
        <v>176</v>
      </c>
      <c r="G9495" t="s">
        <v>20785</v>
      </c>
      <c r="I9495" t="s">
        <v>20638</v>
      </c>
      <c r="J9495" t="s">
        <v>15</v>
      </c>
      <c r="K9495" t="s">
        <v>9843</v>
      </c>
      <c r="L9495">
        <v>68</v>
      </c>
      <c r="M9495" t="s">
        <v>17</v>
      </c>
    </row>
    <row r="9496" spans="1:13" x14ac:dyDescent="0.25">
      <c r="A9496">
        <v>9495</v>
      </c>
      <c r="B9496" t="s">
        <v>80</v>
      </c>
      <c r="C9496" t="s">
        <v>13658</v>
      </c>
      <c r="D9496">
        <v>14</v>
      </c>
      <c r="F9496">
        <v>176</v>
      </c>
      <c r="G9496" t="s">
        <v>20785</v>
      </c>
      <c r="I9496" t="s">
        <v>20638</v>
      </c>
      <c r="J9496" t="s">
        <v>15</v>
      </c>
      <c r="K9496" t="s">
        <v>13659</v>
      </c>
      <c r="L9496">
        <v>55</v>
      </c>
      <c r="M9496" t="s">
        <v>17</v>
      </c>
    </row>
    <row r="9497" spans="1:13" x14ac:dyDescent="0.25">
      <c r="A9497">
        <v>9496</v>
      </c>
      <c r="B9497" t="s">
        <v>13058</v>
      </c>
      <c r="C9497" t="s">
        <v>4036</v>
      </c>
      <c r="D9497">
        <v>14</v>
      </c>
      <c r="F9497">
        <v>176</v>
      </c>
      <c r="G9497" t="s">
        <v>20785</v>
      </c>
      <c r="I9497" t="s">
        <v>20638</v>
      </c>
      <c r="J9497" t="s">
        <v>15</v>
      </c>
      <c r="K9497" t="s">
        <v>13059</v>
      </c>
      <c r="L9497">
        <v>57</v>
      </c>
      <c r="M9497" t="s">
        <v>17</v>
      </c>
    </row>
    <row r="9498" spans="1:13" x14ac:dyDescent="0.25">
      <c r="A9498">
        <v>9497</v>
      </c>
      <c r="B9498" t="s">
        <v>13287</v>
      </c>
      <c r="C9498" t="s">
        <v>99</v>
      </c>
      <c r="D9498">
        <v>14</v>
      </c>
      <c r="F9498">
        <v>176</v>
      </c>
      <c r="G9498" t="s">
        <v>20785</v>
      </c>
      <c r="I9498" t="s">
        <v>20638</v>
      </c>
      <c r="J9498" t="s">
        <v>15</v>
      </c>
      <c r="K9498" t="s">
        <v>13288</v>
      </c>
      <c r="L9498">
        <v>56</v>
      </c>
      <c r="M9498" t="s">
        <v>17</v>
      </c>
    </row>
    <row r="9499" spans="1:13" x14ac:dyDescent="0.25">
      <c r="A9499">
        <v>9498</v>
      </c>
      <c r="B9499" t="s">
        <v>670</v>
      </c>
      <c r="C9499" t="s">
        <v>1499</v>
      </c>
      <c r="D9499">
        <v>14</v>
      </c>
      <c r="F9499">
        <v>176</v>
      </c>
      <c r="G9499" t="s">
        <v>20785</v>
      </c>
      <c r="I9499" t="s">
        <v>20638</v>
      </c>
      <c r="J9499" t="s">
        <v>15</v>
      </c>
      <c r="K9499" t="s">
        <v>11901</v>
      </c>
      <c r="L9499">
        <v>61</v>
      </c>
      <c r="M9499" t="s">
        <v>17</v>
      </c>
    </row>
    <row r="9500" spans="1:13" x14ac:dyDescent="0.25">
      <c r="A9500">
        <v>9499</v>
      </c>
      <c r="B9500" t="s">
        <v>5016</v>
      </c>
      <c r="C9500" t="s">
        <v>6178</v>
      </c>
      <c r="D9500">
        <v>14</v>
      </c>
      <c r="F9500">
        <v>176</v>
      </c>
      <c r="G9500" t="s">
        <v>20785</v>
      </c>
      <c r="I9500" t="s">
        <v>20638</v>
      </c>
      <c r="J9500" t="s">
        <v>15</v>
      </c>
      <c r="K9500" t="s">
        <v>14094</v>
      </c>
      <c r="L9500">
        <v>53</v>
      </c>
      <c r="M9500" t="s">
        <v>17</v>
      </c>
    </row>
    <row r="9501" spans="1:13" x14ac:dyDescent="0.25">
      <c r="A9501">
        <v>9500</v>
      </c>
      <c r="B9501" t="s">
        <v>173</v>
      </c>
      <c r="C9501" t="s">
        <v>439</v>
      </c>
      <c r="D9501">
        <v>14</v>
      </c>
      <c r="F9501">
        <v>176</v>
      </c>
      <c r="G9501" t="s">
        <v>20785</v>
      </c>
      <c r="I9501" t="s">
        <v>20638</v>
      </c>
      <c r="J9501" t="s">
        <v>15</v>
      </c>
      <c r="K9501" t="s">
        <v>12619</v>
      </c>
      <c r="L9501">
        <v>58</v>
      </c>
      <c r="M9501" t="s">
        <v>17</v>
      </c>
    </row>
    <row r="9502" spans="1:13" x14ac:dyDescent="0.25">
      <c r="A9502">
        <v>9501</v>
      </c>
      <c r="B9502" t="s">
        <v>11529</v>
      </c>
      <c r="C9502" t="s">
        <v>14284</v>
      </c>
      <c r="D9502">
        <v>14</v>
      </c>
      <c r="F9502">
        <v>176</v>
      </c>
      <c r="G9502" t="s">
        <v>20785</v>
      </c>
      <c r="I9502" t="s">
        <v>20638</v>
      </c>
      <c r="J9502" t="s">
        <v>15</v>
      </c>
      <c r="K9502" t="s">
        <v>14285</v>
      </c>
      <c r="L9502">
        <v>53</v>
      </c>
      <c r="M9502" t="s">
        <v>17</v>
      </c>
    </row>
    <row r="9503" spans="1:13" x14ac:dyDescent="0.25">
      <c r="A9503">
        <v>9502</v>
      </c>
      <c r="B9503" t="s">
        <v>15315</v>
      </c>
      <c r="C9503" t="s">
        <v>15316</v>
      </c>
      <c r="D9503">
        <v>14</v>
      </c>
      <c r="F9503">
        <v>176</v>
      </c>
      <c r="G9503" t="s">
        <v>20785</v>
      </c>
      <c r="I9503" t="s">
        <v>20638</v>
      </c>
      <c r="J9503" t="s">
        <v>15</v>
      </c>
      <c r="K9503" t="s">
        <v>15317</v>
      </c>
      <c r="L9503">
        <v>49</v>
      </c>
      <c r="M9503" t="s">
        <v>17</v>
      </c>
    </row>
    <row r="9504" spans="1:13" x14ac:dyDescent="0.25">
      <c r="A9504">
        <v>9503</v>
      </c>
      <c r="B9504" t="s">
        <v>113</v>
      </c>
      <c r="C9504" t="s">
        <v>14690</v>
      </c>
      <c r="D9504">
        <v>14</v>
      </c>
      <c r="F9504">
        <v>176</v>
      </c>
      <c r="G9504" t="s">
        <v>20785</v>
      </c>
      <c r="I9504" t="s">
        <v>20638</v>
      </c>
      <c r="J9504" t="s">
        <v>15</v>
      </c>
      <c r="K9504" t="s">
        <v>14691</v>
      </c>
      <c r="L9504">
        <v>51</v>
      </c>
      <c r="M9504" t="s">
        <v>17</v>
      </c>
    </row>
    <row r="9505" spans="1:13" x14ac:dyDescent="0.25">
      <c r="A9505">
        <v>9504</v>
      </c>
      <c r="B9505" t="s">
        <v>1227</v>
      </c>
      <c r="C9505" t="s">
        <v>3209</v>
      </c>
      <c r="D9505">
        <v>14</v>
      </c>
      <c r="F9505">
        <v>176</v>
      </c>
      <c r="G9505" t="s">
        <v>20785</v>
      </c>
      <c r="I9505" t="s">
        <v>20638</v>
      </c>
      <c r="J9505" t="s">
        <v>15</v>
      </c>
      <c r="K9505" t="s">
        <v>13330</v>
      </c>
      <c r="L9505">
        <v>56</v>
      </c>
      <c r="M9505" t="s">
        <v>17</v>
      </c>
    </row>
    <row r="9506" spans="1:13" x14ac:dyDescent="0.25">
      <c r="A9506">
        <v>9505</v>
      </c>
      <c r="B9506" t="s">
        <v>12247</v>
      </c>
      <c r="C9506" t="s">
        <v>12248</v>
      </c>
      <c r="D9506">
        <v>14</v>
      </c>
      <c r="F9506">
        <v>176</v>
      </c>
      <c r="G9506" t="s">
        <v>20785</v>
      </c>
      <c r="I9506" t="s">
        <v>20638</v>
      </c>
      <c r="J9506" t="s">
        <v>15</v>
      </c>
      <c r="K9506" t="s">
        <v>12249</v>
      </c>
      <c r="L9506">
        <v>60</v>
      </c>
      <c r="M9506" t="s">
        <v>17</v>
      </c>
    </row>
    <row r="9507" spans="1:13" x14ac:dyDescent="0.25">
      <c r="A9507">
        <v>9506</v>
      </c>
      <c r="B9507" t="s">
        <v>1775</v>
      </c>
      <c r="C9507" t="s">
        <v>1809</v>
      </c>
      <c r="D9507">
        <v>14</v>
      </c>
      <c r="F9507">
        <v>176</v>
      </c>
      <c r="G9507" t="s">
        <v>20785</v>
      </c>
      <c r="I9507" t="s">
        <v>20638</v>
      </c>
      <c r="J9507" t="s">
        <v>15</v>
      </c>
      <c r="K9507" t="s">
        <v>12179</v>
      </c>
      <c r="L9507">
        <v>60</v>
      </c>
      <c r="M9507" t="s">
        <v>17</v>
      </c>
    </row>
    <row r="9508" spans="1:13" x14ac:dyDescent="0.25">
      <c r="A9508">
        <v>9507</v>
      </c>
      <c r="B9508" t="s">
        <v>7342</v>
      </c>
      <c r="C9508" t="s">
        <v>10700</v>
      </c>
      <c r="D9508">
        <v>14</v>
      </c>
      <c r="E9508" t="s">
        <v>35</v>
      </c>
      <c r="F9508">
        <v>177</v>
      </c>
      <c r="G9508" t="s">
        <v>20786</v>
      </c>
      <c r="I9508" t="s">
        <v>20638</v>
      </c>
      <c r="J9508" t="s">
        <v>15</v>
      </c>
      <c r="K9508" t="s">
        <v>10701</v>
      </c>
      <c r="L9508">
        <v>65</v>
      </c>
      <c r="M9508" t="s">
        <v>17</v>
      </c>
    </row>
    <row r="9509" spans="1:13" x14ac:dyDescent="0.25">
      <c r="A9509">
        <v>9508</v>
      </c>
      <c r="B9509" t="s">
        <v>49</v>
      </c>
      <c r="C9509" t="s">
        <v>13634</v>
      </c>
      <c r="D9509">
        <v>14</v>
      </c>
      <c r="E9509" t="s">
        <v>35</v>
      </c>
      <c r="F9509">
        <v>177</v>
      </c>
      <c r="G9509" t="s">
        <v>20786</v>
      </c>
      <c r="I9509" t="s">
        <v>20638</v>
      </c>
      <c r="J9509" t="s">
        <v>15</v>
      </c>
      <c r="K9509" t="s">
        <v>13635</v>
      </c>
      <c r="L9509">
        <v>55</v>
      </c>
      <c r="M9509" t="s">
        <v>17</v>
      </c>
    </row>
    <row r="9510" spans="1:13" x14ac:dyDescent="0.25">
      <c r="A9510">
        <v>9509</v>
      </c>
      <c r="B9510" t="s">
        <v>21</v>
      </c>
      <c r="C9510" t="s">
        <v>13192</v>
      </c>
      <c r="D9510">
        <v>14</v>
      </c>
      <c r="E9510" t="s">
        <v>35</v>
      </c>
      <c r="F9510">
        <v>177</v>
      </c>
      <c r="G9510" t="s">
        <v>20786</v>
      </c>
      <c r="I9510" t="s">
        <v>20638</v>
      </c>
      <c r="J9510" t="s">
        <v>15</v>
      </c>
      <c r="K9510" t="s">
        <v>13193</v>
      </c>
      <c r="L9510">
        <v>57</v>
      </c>
      <c r="M9510" t="s">
        <v>17</v>
      </c>
    </row>
    <row r="9511" spans="1:13" x14ac:dyDescent="0.25">
      <c r="A9511">
        <v>9510</v>
      </c>
      <c r="B9511" t="s">
        <v>1491</v>
      </c>
      <c r="C9511" t="s">
        <v>10780</v>
      </c>
      <c r="D9511">
        <v>14</v>
      </c>
      <c r="E9511" t="s">
        <v>35</v>
      </c>
      <c r="F9511">
        <v>177</v>
      </c>
      <c r="G9511" t="s">
        <v>20786</v>
      </c>
      <c r="I9511" t="s">
        <v>20638</v>
      </c>
      <c r="J9511" t="s">
        <v>15</v>
      </c>
      <c r="K9511" t="s">
        <v>13449</v>
      </c>
      <c r="L9511">
        <v>56</v>
      </c>
      <c r="M9511" t="s">
        <v>17</v>
      </c>
    </row>
    <row r="9512" spans="1:13" x14ac:dyDescent="0.25">
      <c r="A9512">
        <v>9511</v>
      </c>
      <c r="B9512" t="s">
        <v>13896</v>
      </c>
      <c r="C9512" t="s">
        <v>4103</v>
      </c>
      <c r="D9512">
        <v>14</v>
      </c>
      <c r="E9512" t="s">
        <v>35</v>
      </c>
      <c r="F9512">
        <v>177</v>
      </c>
      <c r="G9512" t="s">
        <v>20786</v>
      </c>
      <c r="I9512" t="s">
        <v>20638</v>
      </c>
      <c r="J9512" t="s">
        <v>15</v>
      </c>
      <c r="K9512" t="s">
        <v>13897</v>
      </c>
      <c r="L9512">
        <v>54</v>
      </c>
      <c r="M9512" t="s">
        <v>17</v>
      </c>
    </row>
    <row r="9513" spans="1:13" x14ac:dyDescent="0.25">
      <c r="A9513">
        <v>9512</v>
      </c>
      <c r="B9513" t="s">
        <v>152</v>
      </c>
      <c r="C9513" t="s">
        <v>7437</v>
      </c>
      <c r="D9513">
        <v>14</v>
      </c>
      <c r="E9513" t="s">
        <v>35</v>
      </c>
      <c r="F9513">
        <v>177</v>
      </c>
      <c r="G9513" t="s">
        <v>20786</v>
      </c>
      <c r="I9513" t="s">
        <v>20638</v>
      </c>
      <c r="J9513" t="s">
        <v>15</v>
      </c>
      <c r="K9513" t="s">
        <v>11688</v>
      </c>
      <c r="L9513">
        <v>61</v>
      </c>
      <c r="M9513" t="s">
        <v>17</v>
      </c>
    </row>
    <row r="9514" spans="1:13" x14ac:dyDescent="0.25">
      <c r="A9514">
        <v>9513</v>
      </c>
      <c r="B9514" t="s">
        <v>12456</v>
      </c>
      <c r="C9514" t="s">
        <v>12457</v>
      </c>
      <c r="D9514">
        <v>14</v>
      </c>
      <c r="E9514" t="s">
        <v>35</v>
      </c>
      <c r="F9514">
        <v>177</v>
      </c>
      <c r="G9514" t="s">
        <v>20786</v>
      </c>
      <c r="I9514" t="s">
        <v>20638</v>
      </c>
      <c r="J9514" t="s">
        <v>15</v>
      </c>
      <c r="K9514" t="s">
        <v>12458</v>
      </c>
      <c r="L9514">
        <v>59</v>
      </c>
      <c r="M9514" t="s">
        <v>17</v>
      </c>
    </row>
    <row r="9515" spans="1:13" x14ac:dyDescent="0.25">
      <c r="A9515">
        <v>9514</v>
      </c>
      <c r="B9515" t="s">
        <v>1909</v>
      </c>
      <c r="C9515" t="s">
        <v>165</v>
      </c>
      <c r="D9515">
        <v>14</v>
      </c>
      <c r="E9515" t="s">
        <v>35</v>
      </c>
      <c r="F9515">
        <v>177</v>
      </c>
      <c r="G9515" t="s">
        <v>20786</v>
      </c>
      <c r="I9515" t="s">
        <v>20638</v>
      </c>
      <c r="J9515" t="s">
        <v>15</v>
      </c>
      <c r="K9515" t="s">
        <v>18212</v>
      </c>
      <c r="L9515">
        <v>36</v>
      </c>
      <c r="M9515" t="s">
        <v>17</v>
      </c>
    </row>
    <row r="9516" spans="1:13" x14ac:dyDescent="0.25">
      <c r="A9516">
        <v>9515</v>
      </c>
      <c r="B9516" t="s">
        <v>846</v>
      </c>
      <c r="C9516" t="s">
        <v>1499</v>
      </c>
      <c r="D9516">
        <v>14</v>
      </c>
      <c r="E9516" t="s">
        <v>35</v>
      </c>
      <c r="F9516">
        <v>177</v>
      </c>
      <c r="G9516" t="s">
        <v>20786</v>
      </c>
      <c r="I9516" t="s">
        <v>20638</v>
      </c>
      <c r="J9516" t="s">
        <v>15</v>
      </c>
      <c r="K9516" t="s">
        <v>9286</v>
      </c>
      <c r="L9516">
        <v>70</v>
      </c>
      <c r="M9516" t="s">
        <v>17</v>
      </c>
    </row>
    <row r="9517" spans="1:13" x14ac:dyDescent="0.25">
      <c r="A9517">
        <v>9516</v>
      </c>
      <c r="B9517" t="s">
        <v>1227</v>
      </c>
      <c r="C9517" t="s">
        <v>14</v>
      </c>
      <c r="D9517">
        <v>14</v>
      </c>
      <c r="E9517" t="s">
        <v>35</v>
      </c>
      <c r="F9517">
        <v>177</v>
      </c>
      <c r="G9517" t="s">
        <v>20786</v>
      </c>
      <c r="I9517" t="s">
        <v>20638</v>
      </c>
      <c r="J9517" t="s">
        <v>15</v>
      </c>
      <c r="K9517" t="s">
        <v>7048</v>
      </c>
      <c r="L9517">
        <v>76</v>
      </c>
      <c r="M9517" t="s">
        <v>17</v>
      </c>
    </row>
    <row r="9518" spans="1:13" x14ac:dyDescent="0.25">
      <c r="A9518">
        <v>9517</v>
      </c>
      <c r="B9518" t="s">
        <v>1227</v>
      </c>
      <c r="C9518" t="s">
        <v>7937</v>
      </c>
      <c r="D9518">
        <v>14</v>
      </c>
      <c r="E9518" t="s">
        <v>35</v>
      </c>
      <c r="F9518">
        <v>177</v>
      </c>
      <c r="G9518" t="s">
        <v>20786</v>
      </c>
      <c r="I9518" t="s">
        <v>20638</v>
      </c>
      <c r="J9518" t="s">
        <v>15</v>
      </c>
      <c r="K9518" t="s">
        <v>10536</v>
      </c>
      <c r="L9518">
        <v>65</v>
      </c>
      <c r="M9518" t="s">
        <v>17</v>
      </c>
    </row>
    <row r="9519" spans="1:13" x14ac:dyDescent="0.25">
      <c r="A9519">
        <v>9518</v>
      </c>
      <c r="B9519" t="s">
        <v>1780</v>
      </c>
      <c r="C9519" t="s">
        <v>17618</v>
      </c>
      <c r="D9519">
        <v>14</v>
      </c>
      <c r="E9519" t="s">
        <v>35</v>
      </c>
      <c r="F9519">
        <v>177</v>
      </c>
      <c r="G9519" t="s">
        <v>20786</v>
      </c>
      <c r="I9519" t="s">
        <v>20638</v>
      </c>
      <c r="J9519" t="s">
        <v>15</v>
      </c>
      <c r="K9519" t="s">
        <v>17619</v>
      </c>
      <c r="L9519">
        <v>39</v>
      </c>
      <c r="M9519" t="s">
        <v>17</v>
      </c>
    </row>
    <row r="9520" spans="1:13" x14ac:dyDescent="0.25">
      <c r="A9520">
        <v>9519</v>
      </c>
      <c r="B9520" t="s">
        <v>1491</v>
      </c>
      <c r="C9520" t="s">
        <v>12703</v>
      </c>
      <c r="D9520">
        <v>14</v>
      </c>
      <c r="E9520" t="s">
        <v>35</v>
      </c>
      <c r="F9520">
        <v>177</v>
      </c>
      <c r="G9520" t="s">
        <v>20786</v>
      </c>
      <c r="I9520" t="s">
        <v>20638</v>
      </c>
      <c r="J9520" t="s">
        <v>15</v>
      </c>
      <c r="K9520" t="s">
        <v>12704</v>
      </c>
      <c r="L9520">
        <v>58</v>
      </c>
      <c r="M9520" t="s">
        <v>17</v>
      </c>
    </row>
    <row r="9521" spans="1:13" x14ac:dyDescent="0.25">
      <c r="A9521">
        <v>9520</v>
      </c>
      <c r="B9521" t="s">
        <v>11196</v>
      </c>
      <c r="C9521" t="s">
        <v>11197</v>
      </c>
      <c r="D9521">
        <v>14</v>
      </c>
      <c r="E9521" t="s">
        <v>35</v>
      </c>
      <c r="F9521">
        <v>177</v>
      </c>
      <c r="G9521" t="s">
        <v>20786</v>
      </c>
      <c r="I9521" t="s">
        <v>20638</v>
      </c>
      <c r="J9521" t="s">
        <v>15</v>
      </c>
      <c r="K9521" t="s">
        <v>11198</v>
      </c>
      <c r="L9521">
        <v>63</v>
      </c>
      <c r="M9521" t="s">
        <v>17</v>
      </c>
    </row>
    <row r="9522" spans="1:13" x14ac:dyDescent="0.25">
      <c r="A9522">
        <v>9521</v>
      </c>
      <c r="B9522" t="s">
        <v>2570</v>
      </c>
      <c r="C9522" t="s">
        <v>9536</v>
      </c>
      <c r="D9522">
        <v>14</v>
      </c>
      <c r="E9522" t="s">
        <v>35</v>
      </c>
      <c r="F9522">
        <v>177</v>
      </c>
      <c r="G9522" t="s">
        <v>20786</v>
      </c>
      <c r="I9522" t="s">
        <v>20638</v>
      </c>
      <c r="J9522" t="s">
        <v>15</v>
      </c>
      <c r="K9522" t="s">
        <v>9537</v>
      </c>
      <c r="L9522">
        <v>69</v>
      </c>
      <c r="M9522" t="s">
        <v>17</v>
      </c>
    </row>
    <row r="9523" spans="1:13" x14ac:dyDescent="0.25">
      <c r="A9523">
        <v>9522</v>
      </c>
      <c r="B9523" t="s">
        <v>430</v>
      </c>
      <c r="C9523" t="s">
        <v>1186</v>
      </c>
      <c r="D9523">
        <v>14</v>
      </c>
      <c r="E9523" t="s">
        <v>35</v>
      </c>
      <c r="F9523">
        <v>177</v>
      </c>
      <c r="G9523" t="s">
        <v>20786</v>
      </c>
      <c r="I9523" t="s">
        <v>20638</v>
      </c>
      <c r="J9523" t="s">
        <v>15</v>
      </c>
      <c r="K9523" t="s">
        <v>12673</v>
      </c>
      <c r="L9523">
        <v>58</v>
      </c>
      <c r="M9523" t="s">
        <v>17</v>
      </c>
    </row>
    <row r="9524" spans="1:13" x14ac:dyDescent="0.25">
      <c r="A9524">
        <v>9523</v>
      </c>
      <c r="B9524" t="s">
        <v>14658</v>
      </c>
      <c r="C9524" t="s">
        <v>14659</v>
      </c>
      <c r="D9524">
        <v>14</v>
      </c>
      <c r="E9524" t="s">
        <v>35</v>
      </c>
      <c r="F9524">
        <v>177</v>
      </c>
      <c r="G9524" t="s">
        <v>20786</v>
      </c>
      <c r="I9524" t="s">
        <v>20638</v>
      </c>
      <c r="J9524" t="s">
        <v>15</v>
      </c>
      <c r="K9524" t="s">
        <v>14660</v>
      </c>
      <c r="L9524">
        <v>51</v>
      </c>
      <c r="M9524" t="s">
        <v>17</v>
      </c>
    </row>
    <row r="9525" spans="1:13" x14ac:dyDescent="0.25">
      <c r="A9525">
        <v>9524</v>
      </c>
      <c r="B9525" t="s">
        <v>11199</v>
      </c>
      <c r="C9525" t="s">
        <v>11200</v>
      </c>
      <c r="D9525">
        <v>14</v>
      </c>
      <c r="E9525" t="s">
        <v>35</v>
      </c>
      <c r="F9525">
        <v>177</v>
      </c>
      <c r="G9525" t="s">
        <v>20786</v>
      </c>
      <c r="I9525" t="s">
        <v>20638</v>
      </c>
      <c r="J9525" t="s">
        <v>15</v>
      </c>
      <c r="K9525" t="s">
        <v>11201</v>
      </c>
      <c r="L9525">
        <v>63</v>
      </c>
      <c r="M9525" t="s">
        <v>17</v>
      </c>
    </row>
    <row r="9526" spans="1:13" x14ac:dyDescent="0.25">
      <c r="A9526">
        <v>9525</v>
      </c>
      <c r="B9526" t="s">
        <v>4192</v>
      </c>
      <c r="C9526" t="s">
        <v>16207</v>
      </c>
      <c r="D9526">
        <v>14</v>
      </c>
      <c r="E9526" t="s">
        <v>35</v>
      </c>
      <c r="F9526">
        <v>177</v>
      </c>
      <c r="G9526" t="s">
        <v>20786</v>
      </c>
      <c r="I9526" t="s">
        <v>20638</v>
      </c>
      <c r="J9526" t="s">
        <v>15</v>
      </c>
      <c r="K9526" t="s">
        <v>16208</v>
      </c>
      <c r="L9526">
        <v>45</v>
      </c>
      <c r="M9526" t="s">
        <v>17</v>
      </c>
    </row>
    <row r="9527" spans="1:13" x14ac:dyDescent="0.25">
      <c r="A9527">
        <v>9526</v>
      </c>
      <c r="B9527" t="s">
        <v>5937</v>
      </c>
      <c r="C9527" t="s">
        <v>401</v>
      </c>
      <c r="D9527">
        <v>14</v>
      </c>
      <c r="E9527" t="s">
        <v>35</v>
      </c>
      <c r="F9527">
        <v>177</v>
      </c>
      <c r="G9527" t="s">
        <v>20786</v>
      </c>
      <c r="I9527" t="s">
        <v>20638</v>
      </c>
      <c r="J9527" t="s">
        <v>15</v>
      </c>
      <c r="K9527" t="s">
        <v>9205</v>
      </c>
      <c r="L9527">
        <v>70</v>
      </c>
      <c r="M9527" t="s">
        <v>17</v>
      </c>
    </row>
    <row r="9528" spans="1:13" x14ac:dyDescent="0.25">
      <c r="A9528">
        <v>9527</v>
      </c>
      <c r="B9528" t="s">
        <v>173</v>
      </c>
      <c r="C9528" t="s">
        <v>1009</v>
      </c>
      <c r="D9528">
        <v>14</v>
      </c>
      <c r="E9528" t="s">
        <v>35</v>
      </c>
      <c r="F9528">
        <v>177</v>
      </c>
      <c r="G9528" t="s">
        <v>20786</v>
      </c>
      <c r="I9528" t="s">
        <v>20638</v>
      </c>
      <c r="J9528" t="s">
        <v>15</v>
      </c>
      <c r="K9528" t="s">
        <v>14286</v>
      </c>
      <c r="L9528">
        <v>53</v>
      </c>
      <c r="M9528" t="s">
        <v>17</v>
      </c>
    </row>
    <row r="9529" spans="1:13" x14ac:dyDescent="0.25">
      <c r="A9529">
        <v>9528</v>
      </c>
      <c r="B9529" t="s">
        <v>13386</v>
      </c>
      <c r="C9529" t="s">
        <v>2029</v>
      </c>
      <c r="D9529">
        <v>14</v>
      </c>
      <c r="E9529" t="s">
        <v>35</v>
      </c>
      <c r="F9529">
        <v>177</v>
      </c>
      <c r="G9529" t="s">
        <v>20786</v>
      </c>
      <c r="I9529" t="s">
        <v>20638</v>
      </c>
      <c r="J9529" t="s">
        <v>15</v>
      </c>
      <c r="K9529" t="s">
        <v>13387</v>
      </c>
      <c r="L9529">
        <v>56</v>
      </c>
      <c r="M9529" t="s">
        <v>17</v>
      </c>
    </row>
    <row r="9530" spans="1:13" x14ac:dyDescent="0.25">
      <c r="A9530">
        <v>9529</v>
      </c>
      <c r="B9530" t="s">
        <v>5682</v>
      </c>
      <c r="C9530" t="s">
        <v>10733</v>
      </c>
      <c r="D9530">
        <v>14</v>
      </c>
      <c r="E9530" t="s">
        <v>35</v>
      </c>
      <c r="F9530">
        <v>177</v>
      </c>
      <c r="G9530" t="s">
        <v>20786</v>
      </c>
      <c r="I9530" t="s">
        <v>20638</v>
      </c>
      <c r="J9530" t="s">
        <v>15</v>
      </c>
      <c r="K9530" t="s">
        <v>10734</v>
      </c>
      <c r="L9530">
        <v>65</v>
      </c>
      <c r="M9530" t="s">
        <v>17</v>
      </c>
    </row>
    <row r="9531" spans="1:13" x14ac:dyDescent="0.25">
      <c r="A9531">
        <v>9530</v>
      </c>
      <c r="B9531" t="s">
        <v>17801</v>
      </c>
      <c r="C9531" t="s">
        <v>17802</v>
      </c>
      <c r="D9531">
        <v>14</v>
      </c>
      <c r="E9531" t="s">
        <v>35</v>
      </c>
      <c r="F9531">
        <v>177</v>
      </c>
      <c r="G9531" t="s">
        <v>20786</v>
      </c>
      <c r="I9531" t="s">
        <v>20638</v>
      </c>
      <c r="J9531" t="s">
        <v>15</v>
      </c>
      <c r="K9531" t="s">
        <v>17803</v>
      </c>
      <c r="L9531">
        <v>38</v>
      </c>
      <c r="M9531" t="s">
        <v>17</v>
      </c>
    </row>
    <row r="9532" spans="1:13" x14ac:dyDescent="0.25">
      <c r="A9532">
        <v>9531</v>
      </c>
      <c r="B9532" t="s">
        <v>256</v>
      </c>
      <c r="C9532" t="s">
        <v>4678</v>
      </c>
      <c r="D9532">
        <v>14</v>
      </c>
      <c r="E9532" t="s">
        <v>35</v>
      </c>
      <c r="F9532">
        <v>177</v>
      </c>
      <c r="G9532" t="s">
        <v>20786</v>
      </c>
      <c r="I9532" t="s">
        <v>20638</v>
      </c>
      <c r="J9532" t="s">
        <v>15</v>
      </c>
      <c r="K9532" t="s">
        <v>16153</v>
      </c>
      <c r="L9532">
        <v>46</v>
      </c>
      <c r="M9532" t="s">
        <v>17</v>
      </c>
    </row>
    <row r="9533" spans="1:13" x14ac:dyDescent="0.25">
      <c r="A9533">
        <v>9532</v>
      </c>
      <c r="B9533" t="s">
        <v>6533</v>
      </c>
      <c r="C9533" t="s">
        <v>6534</v>
      </c>
      <c r="D9533">
        <v>14</v>
      </c>
      <c r="E9533" t="s">
        <v>35</v>
      </c>
      <c r="F9533">
        <v>177</v>
      </c>
      <c r="G9533" t="s">
        <v>20786</v>
      </c>
      <c r="I9533" t="s">
        <v>20638</v>
      </c>
      <c r="J9533" t="s">
        <v>15</v>
      </c>
      <c r="K9533" t="s">
        <v>6535</v>
      </c>
      <c r="L9533">
        <v>77</v>
      </c>
      <c r="M9533" t="s">
        <v>17</v>
      </c>
    </row>
    <row r="9534" spans="1:13" x14ac:dyDescent="0.25">
      <c r="A9534">
        <v>9533</v>
      </c>
      <c r="B9534" t="s">
        <v>1227</v>
      </c>
      <c r="C9534" t="s">
        <v>425</v>
      </c>
      <c r="D9534">
        <v>14</v>
      </c>
      <c r="E9534" t="s">
        <v>35</v>
      </c>
      <c r="F9534">
        <v>177</v>
      </c>
      <c r="G9534" t="s">
        <v>20786</v>
      </c>
      <c r="I9534" t="s">
        <v>20638</v>
      </c>
      <c r="J9534" t="s">
        <v>15</v>
      </c>
      <c r="K9534" t="s">
        <v>11049</v>
      </c>
      <c r="L9534">
        <v>64</v>
      </c>
      <c r="M9534" t="s">
        <v>17</v>
      </c>
    </row>
    <row r="9535" spans="1:13" x14ac:dyDescent="0.25">
      <c r="A9535">
        <v>9534</v>
      </c>
      <c r="B9535" t="s">
        <v>16614</v>
      </c>
      <c r="C9535" t="s">
        <v>6801</v>
      </c>
      <c r="D9535">
        <v>14</v>
      </c>
      <c r="E9535" t="s">
        <v>35</v>
      </c>
      <c r="F9535">
        <v>177</v>
      </c>
      <c r="G9535" t="s">
        <v>20786</v>
      </c>
      <c r="I9535" t="s">
        <v>20638</v>
      </c>
      <c r="J9535" t="s">
        <v>15</v>
      </c>
      <c r="K9535" t="s">
        <v>16615</v>
      </c>
      <c r="L9535">
        <v>44</v>
      </c>
      <c r="M9535" t="s">
        <v>17</v>
      </c>
    </row>
    <row r="9536" spans="1:13" x14ac:dyDescent="0.25">
      <c r="A9536">
        <v>9535</v>
      </c>
      <c r="B9536" t="s">
        <v>1233</v>
      </c>
      <c r="C9536" t="s">
        <v>16581</v>
      </c>
      <c r="D9536">
        <v>14</v>
      </c>
      <c r="E9536" t="s">
        <v>35</v>
      </c>
      <c r="F9536">
        <v>177</v>
      </c>
      <c r="G9536" t="s">
        <v>20786</v>
      </c>
      <c r="I9536" t="s">
        <v>20638</v>
      </c>
      <c r="J9536" t="s">
        <v>15</v>
      </c>
      <c r="K9536" t="s">
        <v>16582</v>
      </c>
      <c r="L9536">
        <v>44</v>
      </c>
      <c r="M9536" t="s">
        <v>17</v>
      </c>
    </row>
    <row r="9537" spans="1:13" x14ac:dyDescent="0.25">
      <c r="A9537">
        <v>9536</v>
      </c>
      <c r="B9537" t="s">
        <v>14692</v>
      </c>
      <c r="C9537" t="s">
        <v>5397</v>
      </c>
      <c r="D9537">
        <v>14</v>
      </c>
      <c r="E9537" t="s">
        <v>35</v>
      </c>
      <c r="F9537">
        <v>177</v>
      </c>
      <c r="G9537" t="s">
        <v>20786</v>
      </c>
      <c r="I9537" t="s">
        <v>20638</v>
      </c>
      <c r="J9537" t="s">
        <v>15</v>
      </c>
      <c r="K9537" t="s">
        <v>14693</v>
      </c>
      <c r="L9537">
        <v>51</v>
      </c>
      <c r="M9537" t="s">
        <v>17</v>
      </c>
    </row>
    <row r="9538" spans="1:13" x14ac:dyDescent="0.25">
      <c r="A9538">
        <v>9537</v>
      </c>
      <c r="B9538" t="s">
        <v>12453</v>
      </c>
      <c r="C9538" t="s">
        <v>13410</v>
      </c>
      <c r="D9538">
        <v>14</v>
      </c>
      <c r="E9538" t="s">
        <v>35</v>
      </c>
      <c r="F9538">
        <v>177</v>
      </c>
      <c r="G9538" t="s">
        <v>20786</v>
      </c>
      <c r="I9538" t="s">
        <v>20638</v>
      </c>
      <c r="J9538" t="s">
        <v>15</v>
      </c>
      <c r="K9538" t="s">
        <v>13411</v>
      </c>
      <c r="L9538">
        <v>56</v>
      </c>
      <c r="M9538" t="s">
        <v>17</v>
      </c>
    </row>
    <row r="9539" spans="1:13" x14ac:dyDescent="0.25">
      <c r="A9539">
        <v>9538</v>
      </c>
      <c r="B9539" t="s">
        <v>988</v>
      </c>
      <c r="C9539" t="s">
        <v>4450</v>
      </c>
      <c r="D9539">
        <v>14</v>
      </c>
      <c r="E9539" t="s">
        <v>35</v>
      </c>
      <c r="F9539">
        <v>177</v>
      </c>
      <c r="G9539" t="s">
        <v>20786</v>
      </c>
      <c r="I9539" t="s">
        <v>20638</v>
      </c>
      <c r="J9539" t="s">
        <v>15</v>
      </c>
      <c r="K9539" t="s">
        <v>4451</v>
      </c>
      <c r="L9539">
        <v>82</v>
      </c>
      <c r="M9539" t="s">
        <v>17</v>
      </c>
    </row>
    <row r="9540" spans="1:13" x14ac:dyDescent="0.25">
      <c r="A9540">
        <v>9539</v>
      </c>
      <c r="B9540" t="s">
        <v>16966</v>
      </c>
      <c r="C9540" t="s">
        <v>10744</v>
      </c>
      <c r="D9540">
        <v>14</v>
      </c>
      <c r="E9540" t="s">
        <v>35</v>
      </c>
      <c r="F9540">
        <v>177</v>
      </c>
      <c r="G9540" t="s">
        <v>20786</v>
      </c>
      <c r="I9540" t="s">
        <v>20638</v>
      </c>
      <c r="J9540" t="s">
        <v>15</v>
      </c>
      <c r="K9540" t="s">
        <v>16967</v>
      </c>
      <c r="L9540">
        <v>42</v>
      </c>
      <c r="M9540" t="s">
        <v>17</v>
      </c>
    </row>
    <row r="9541" spans="1:13" x14ac:dyDescent="0.25">
      <c r="A9541">
        <v>9540</v>
      </c>
      <c r="B9541" t="s">
        <v>13101</v>
      </c>
      <c r="C9541" t="s">
        <v>13102</v>
      </c>
      <c r="D9541">
        <v>14</v>
      </c>
      <c r="E9541" t="s">
        <v>35</v>
      </c>
      <c r="F9541">
        <v>177</v>
      </c>
      <c r="G9541" t="s">
        <v>20786</v>
      </c>
      <c r="I9541" t="s">
        <v>20638</v>
      </c>
      <c r="J9541" t="s">
        <v>15</v>
      </c>
      <c r="K9541" t="s">
        <v>13103</v>
      </c>
      <c r="L9541">
        <v>57</v>
      </c>
      <c r="M9541" t="s">
        <v>17</v>
      </c>
    </row>
    <row r="9542" spans="1:13" x14ac:dyDescent="0.25">
      <c r="A9542">
        <v>9541</v>
      </c>
      <c r="B9542" t="s">
        <v>9758</v>
      </c>
      <c r="C9542" t="s">
        <v>4669</v>
      </c>
      <c r="D9542">
        <v>14</v>
      </c>
      <c r="E9542" t="s">
        <v>35</v>
      </c>
      <c r="F9542">
        <v>177</v>
      </c>
      <c r="G9542" t="s">
        <v>20786</v>
      </c>
      <c r="I9542" t="s">
        <v>20638</v>
      </c>
      <c r="J9542" t="s">
        <v>15</v>
      </c>
      <c r="K9542" t="s">
        <v>9759</v>
      </c>
      <c r="L9542">
        <v>68</v>
      </c>
      <c r="M9542" t="s">
        <v>17</v>
      </c>
    </row>
    <row r="9543" spans="1:13" x14ac:dyDescent="0.25">
      <c r="A9543">
        <v>9542</v>
      </c>
      <c r="B9543" t="s">
        <v>526</v>
      </c>
      <c r="C9543" t="s">
        <v>15120</v>
      </c>
      <c r="D9543">
        <v>14</v>
      </c>
      <c r="E9543" t="s">
        <v>35</v>
      </c>
      <c r="F9543">
        <v>177</v>
      </c>
      <c r="G9543" t="s">
        <v>20786</v>
      </c>
      <c r="I9543" t="s">
        <v>20638</v>
      </c>
      <c r="J9543" t="s">
        <v>15</v>
      </c>
      <c r="K9543" t="s">
        <v>15121</v>
      </c>
      <c r="L9543">
        <v>49</v>
      </c>
      <c r="M9543" t="s">
        <v>17</v>
      </c>
    </row>
    <row r="9544" spans="1:13" x14ac:dyDescent="0.25">
      <c r="A9544">
        <v>9543</v>
      </c>
      <c r="B9544" t="s">
        <v>12573</v>
      </c>
      <c r="C9544" t="s">
        <v>12574</v>
      </c>
      <c r="D9544">
        <v>14</v>
      </c>
      <c r="F9544">
        <v>177</v>
      </c>
      <c r="G9544" t="s">
        <v>20786</v>
      </c>
      <c r="I9544" t="s">
        <v>20638</v>
      </c>
      <c r="J9544" t="s">
        <v>15</v>
      </c>
      <c r="K9544" t="s">
        <v>12575</v>
      </c>
      <c r="L9544">
        <v>59</v>
      </c>
      <c r="M9544" t="s">
        <v>17</v>
      </c>
    </row>
    <row r="9545" spans="1:13" x14ac:dyDescent="0.25">
      <c r="A9545">
        <v>9544</v>
      </c>
      <c r="B9545" t="s">
        <v>1364</v>
      </c>
      <c r="C9545" t="s">
        <v>5982</v>
      </c>
      <c r="D9545">
        <v>14</v>
      </c>
      <c r="E9545" t="s">
        <v>35</v>
      </c>
      <c r="F9545">
        <v>177</v>
      </c>
      <c r="G9545" t="s">
        <v>20786</v>
      </c>
      <c r="I9545" t="s">
        <v>20638</v>
      </c>
      <c r="J9545" t="s">
        <v>15</v>
      </c>
      <c r="K9545" t="s">
        <v>10351</v>
      </c>
      <c r="L9545">
        <v>66</v>
      </c>
      <c r="M9545" t="s">
        <v>17</v>
      </c>
    </row>
    <row r="9546" spans="1:13" x14ac:dyDescent="0.25">
      <c r="A9546">
        <v>9545</v>
      </c>
      <c r="B9546" t="s">
        <v>173</v>
      </c>
      <c r="C9546" t="s">
        <v>15318</v>
      </c>
      <c r="D9546">
        <v>14</v>
      </c>
      <c r="E9546" t="s">
        <v>35</v>
      </c>
      <c r="F9546">
        <v>177</v>
      </c>
      <c r="G9546" t="s">
        <v>20786</v>
      </c>
      <c r="I9546" t="s">
        <v>20638</v>
      </c>
      <c r="J9546" t="s">
        <v>15</v>
      </c>
      <c r="K9546" t="s">
        <v>15319</v>
      </c>
      <c r="L9546">
        <v>49</v>
      </c>
      <c r="M9546" t="s">
        <v>17</v>
      </c>
    </row>
    <row r="9547" spans="1:13" x14ac:dyDescent="0.25">
      <c r="A9547">
        <v>9546</v>
      </c>
      <c r="B9547" t="s">
        <v>13073</v>
      </c>
      <c r="C9547" t="s">
        <v>13074</v>
      </c>
      <c r="D9547">
        <v>14</v>
      </c>
      <c r="E9547" t="s">
        <v>35</v>
      </c>
      <c r="F9547">
        <v>177</v>
      </c>
      <c r="G9547" t="s">
        <v>20786</v>
      </c>
      <c r="I9547" t="s">
        <v>20638</v>
      </c>
      <c r="J9547" t="s">
        <v>15</v>
      </c>
      <c r="K9547" t="s">
        <v>13075</v>
      </c>
      <c r="L9547">
        <v>57</v>
      </c>
      <c r="M9547" t="s">
        <v>17</v>
      </c>
    </row>
    <row r="9548" spans="1:13" x14ac:dyDescent="0.25">
      <c r="A9548">
        <v>9547</v>
      </c>
      <c r="B9548" t="s">
        <v>268</v>
      </c>
      <c r="C9548" t="s">
        <v>10921</v>
      </c>
      <c r="D9548">
        <v>14</v>
      </c>
      <c r="E9548" t="s">
        <v>35</v>
      </c>
      <c r="F9548">
        <v>177</v>
      </c>
      <c r="G9548" t="s">
        <v>20786</v>
      </c>
      <c r="I9548" t="s">
        <v>20638</v>
      </c>
      <c r="J9548" t="s">
        <v>15</v>
      </c>
      <c r="K9548" t="s">
        <v>10922</v>
      </c>
      <c r="L9548">
        <v>64</v>
      </c>
      <c r="M9548" t="s">
        <v>17</v>
      </c>
    </row>
    <row r="9549" spans="1:13" x14ac:dyDescent="0.25">
      <c r="A9549">
        <v>9548</v>
      </c>
      <c r="B9549" t="s">
        <v>2902</v>
      </c>
      <c r="C9549" t="s">
        <v>15301</v>
      </c>
      <c r="D9549">
        <v>14</v>
      </c>
      <c r="E9549" t="s">
        <v>35</v>
      </c>
      <c r="F9549">
        <v>177</v>
      </c>
      <c r="G9549" t="s">
        <v>20786</v>
      </c>
      <c r="I9549" t="s">
        <v>20638</v>
      </c>
      <c r="J9549" t="s">
        <v>15</v>
      </c>
      <c r="K9549" t="s">
        <v>15302</v>
      </c>
      <c r="L9549">
        <v>49</v>
      </c>
      <c r="M9549" t="s">
        <v>17</v>
      </c>
    </row>
    <row r="9550" spans="1:13" x14ac:dyDescent="0.25">
      <c r="A9550">
        <v>9549</v>
      </c>
      <c r="B9550" t="s">
        <v>20539</v>
      </c>
      <c r="C9550" t="s">
        <v>20540</v>
      </c>
      <c r="D9550">
        <v>14</v>
      </c>
      <c r="E9550" t="s">
        <v>35</v>
      </c>
      <c r="F9550">
        <v>178</v>
      </c>
      <c r="G9550" t="s">
        <v>20825</v>
      </c>
      <c r="I9550" t="s">
        <v>20638</v>
      </c>
      <c r="J9550" t="s">
        <v>15</v>
      </c>
      <c r="K9550" t="s">
        <v>20541</v>
      </c>
      <c r="L9550">
        <v>9</v>
      </c>
      <c r="M9550" t="s">
        <v>17</v>
      </c>
    </row>
    <row r="9551" spans="1:13" x14ac:dyDescent="0.25">
      <c r="A9551">
        <v>9550</v>
      </c>
      <c r="B9551" t="s">
        <v>15188</v>
      </c>
      <c r="C9551" t="s">
        <v>3897</v>
      </c>
      <c r="D9551">
        <v>14</v>
      </c>
      <c r="E9551" t="s">
        <v>35</v>
      </c>
      <c r="F9551">
        <v>178</v>
      </c>
      <c r="G9551" t="s">
        <v>20825</v>
      </c>
      <c r="I9551" t="s">
        <v>20638</v>
      </c>
      <c r="J9551" t="s">
        <v>15</v>
      </c>
      <c r="K9551" t="s">
        <v>20508</v>
      </c>
      <c r="L9551">
        <v>12</v>
      </c>
      <c r="M9551" t="s">
        <v>17</v>
      </c>
    </row>
    <row r="9552" spans="1:13" x14ac:dyDescent="0.25">
      <c r="A9552">
        <v>9551</v>
      </c>
      <c r="B9552" t="s">
        <v>173</v>
      </c>
      <c r="C9552" t="s">
        <v>278</v>
      </c>
      <c r="D9552">
        <v>14</v>
      </c>
      <c r="E9552" t="s">
        <v>35</v>
      </c>
      <c r="F9552">
        <v>178</v>
      </c>
      <c r="G9552" t="s">
        <v>20825</v>
      </c>
      <c r="I9552" t="s">
        <v>20638</v>
      </c>
      <c r="J9552" t="s">
        <v>15</v>
      </c>
      <c r="K9552" t="s">
        <v>20402</v>
      </c>
      <c r="L9552">
        <v>16</v>
      </c>
      <c r="M9552" t="s">
        <v>17</v>
      </c>
    </row>
    <row r="9553" spans="1:13" x14ac:dyDescent="0.25">
      <c r="A9553">
        <v>9552</v>
      </c>
      <c r="B9553" t="s">
        <v>193</v>
      </c>
      <c r="C9553" t="s">
        <v>1139</v>
      </c>
      <c r="D9553">
        <v>14</v>
      </c>
      <c r="E9553" t="s">
        <v>35</v>
      </c>
      <c r="F9553">
        <v>178</v>
      </c>
      <c r="G9553" t="s">
        <v>20825</v>
      </c>
      <c r="I9553" t="s">
        <v>20638</v>
      </c>
      <c r="J9553" t="s">
        <v>15</v>
      </c>
      <c r="K9553" t="s">
        <v>20573</v>
      </c>
      <c r="L9553">
        <v>6</v>
      </c>
      <c r="M9553" t="s">
        <v>17</v>
      </c>
    </row>
    <row r="9554" spans="1:13" x14ac:dyDescent="0.25">
      <c r="A9554">
        <v>9553</v>
      </c>
      <c r="B9554" t="s">
        <v>3480</v>
      </c>
      <c r="C9554" t="s">
        <v>20105</v>
      </c>
      <c r="D9554">
        <v>14</v>
      </c>
      <c r="E9554" t="s">
        <v>35</v>
      </c>
      <c r="F9554">
        <v>178</v>
      </c>
      <c r="G9554" t="s">
        <v>20825</v>
      </c>
      <c r="I9554" t="s">
        <v>20638</v>
      </c>
      <c r="J9554" t="s">
        <v>15</v>
      </c>
      <c r="K9554" t="s">
        <v>20106</v>
      </c>
      <c r="L9554">
        <v>22</v>
      </c>
      <c r="M9554" t="s">
        <v>17</v>
      </c>
    </row>
    <row r="9555" spans="1:13" x14ac:dyDescent="0.25">
      <c r="A9555">
        <v>9554</v>
      </c>
      <c r="B9555" t="s">
        <v>20072</v>
      </c>
      <c r="C9555" t="s">
        <v>20073</v>
      </c>
      <c r="D9555">
        <v>14</v>
      </c>
      <c r="E9555" t="s">
        <v>35</v>
      </c>
      <c r="F9555">
        <v>178</v>
      </c>
      <c r="G9555" t="s">
        <v>20825</v>
      </c>
      <c r="I9555" t="s">
        <v>20638</v>
      </c>
      <c r="J9555" t="s">
        <v>15</v>
      </c>
      <c r="K9555" t="s">
        <v>20074</v>
      </c>
      <c r="L9555">
        <v>23</v>
      </c>
      <c r="M9555" t="s">
        <v>17</v>
      </c>
    </row>
    <row r="9556" spans="1:13" x14ac:dyDescent="0.25">
      <c r="A9556">
        <v>9555</v>
      </c>
      <c r="B9556" t="s">
        <v>20446</v>
      </c>
      <c r="C9556" t="s">
        <v>13184</v>
      </c>
      <c r="D9556">
        <v>14</v>
      </c>
      <c r="E9556" t="s">
        <v>35</v>
      </c>
      <c r="F9556">
        <v>178</v>
      </c>
      <c r="G9556" t="s">
        <v>20825</v>
      </c>
      <c r="I9556" t="s">
        <v>20638</v>
      </c>
      <c r="J9556" t="s">
        <v>15</v>
      </c>
      <c r="K9556" t="s">
        <v>20447</v>
      </c>
      <c r="L9556">
        <v>15</v>
      </c>
      <c r="M9556" t="s">
        <v>17</v>
      </c>
    </row>
    <row r="9557" spans="1:13" x14ac:dyDescent="0.25">
      <c r="A9557">
        <v>9556</v>
      </c>
      <c r="B9557" t="s">
        <v>1801</v>
      </c>
      <c r="C9557" t="s">
        <v>20489</v>
      </c>
      <c r="D9557">
        <v>14</v>
      </c>
      <c r="E9557" t="s">
        <v>35</v>
      </c>
      <c r="F9557">
        <v>178</v>
      </c>
      <c r="G9557" t="s">
        <v>20825</v>
      </c>
      <c r="I9557" t="s">
        <v>20638</v>
      </c>
      <c r="J9557" t="s">
        <v>15</v>
      </c>
      <c r="K9557" t="s">
        <v>20490</v>
      </c>
      <c r="L9557">
        <v>13</v>
      </c>
      <c r="M9557" t="s">
        <v>17</v>
      </c>
    </row>
    <row r="9558" spans="1:13" x14ac:dyDescent="0.25">
      <c r="A9558">
        <v>9557</v>
      </c>
      <c r="B9558" t="s">
        <v>13058</v>
      </c>
      <c r="C9558" t="s">
        <v>2372</v>
      </c>
      <c r="D9558">
        <v>14</v>
      </c>
      <c r="F9558">
        <v>178</v>
      </c>
      <c r="G9558" t="s">
        <v>20825</v>
      </c>
      <c r="I9558" t="s">
        <v>20638</v>
      </c>
      <c r="J9558" t="s">
        <v>15</v>
      </c>
      <c r="K9558" t="s">
        <v>14728</v>
      </c>
      <c r="L9558">
        <v>51</v>
      </c>
      <c r="M9558" t="s">
        <v>17</v>
      </c>
    </row>
    <row r="9559" spans="1:13" x14ac:dyDescent="0.25">
      <c r="A9559">
        <v>9558</v>
      </c>
      <c r="B9559" t="s">
        <v>2902</v>
      </c>
      <c r="C9559" t="s">
        <v>4472</v>
      </c>
      <c r="D9559">
        <v>14</v>
      </c>
      <c r="F9559">
        <v>178</v>
      </c>
      <c r="G9559" t="s">
        <v>20825</v>
      </c>
      <c r="I9559" t="s">
        <v>20638</v>
      </c>
      <c r="J9559" t="s">
        <v>15</v>
      </c>
      <c r="K9559" t="s">
        <v>17102</v>
      </c>
      <c r="L9559">
        <v>41</v>
      </c>
      <c r="M9559" t="s">
        <v>17</v>
      </c>
    </row>
    <row r="9560" spans="1:13" x14ac:dyDescent="0.25">
      <c r="A9560">
        <v>9559</v>
      </c>
      <c r="B9560" t="s">
        <v>15447</v>
      </c>
      <c r="C9560" t="s">
        <v>15448</v>
      </c>
      <c r="D9560">
        <v>14</v>
      </c>
      <c r="E9560" t="s">
        <v>35</v>
      </c>
      <c r="F9560">
        <v>178</v>
      </c>
      <c r="G9560" t="s">
        <v>20825</v>
      </c>
      <c r="I9560" t="s">
        <v>20638</v>
      </c>
      <c r="J9560" t="s">
        <v>15</v>
      </c>
      <c r="K9560" t="s">
        <v>15449</v>
      </c>
      <c r="L9560">
        <v>48</v>
      </c>
      <c r="M9560" t="s">
        <v>17</v>
      </c>
    </row>
    <row r="9561" spans="1:13" x14ac:dyDescent="0.25">
      <c r="A9561">
        <v>9560</v>
      </c>
      <c r="B9561" t="s">
        <v>13819</v>
      </c>
      <c r="C9561" t="s">
        <v>13820</v>
      </c>
      <c r="D9561">
        <v>14</v>
      </c>
      <c r="E9561" t="s">
        <v>35</v>
      </c>
      <c r="F9561">
        <v>178</v>
      </c>
      <c r="G9561" t="s">
        <v>20825</v>
      </c>
      <c r="I9561" t="s">
        <v>20638</v>
      </c>
      <c r="J9561" t="s">
        <v>15</v>
      </c>
      <c r="K9561" t="s">
        <v>13821</v>
      </c>
      <c r="L9561">
        <v>54</v>
      </c>
      <c r="M9561" t="s">
        <v>17</v>
      </c>
    </row>
    <row r="9562" spans="1:13" x14ac:dyDescent="0.25">
      <c r="A9562">
        <v>9561</v>
      </c>
      <c r="B9562" t="s">
        <v>17944</v>
      </c>
      <c r="C9562" t="s">
        <v>17945</v>
      </c>
      <c r="D9562">
        <v>14</v>
      </c>
      <c r="E9562" t="s">
        <v>35</v>
      </c>
      <c r="F9562">
        <v>178</v>
      </c>
      <c r="G9562" t="s">
        <v>20825</v>
      </c>
      <c r="I9562" t="s">
        <v>20638</v>
      </c>
      <c r="J9562" t="s">
        <v>15</v>
      </c>
      <c r="K9562" t="s">
        <v>17946</v>
      </c>
      <c r="L9562">
        <v>37</v>
      </c>
      <c r="M9562" t="s">
        <v>17</v>
      </c>
    </row>
    <row r="9563" spans="1:13" x14ac:dyDescent="0.25">
      <c r="A9563">
        <v>9562</v>
      </c>
      <c r="B9563" t="s">
        <v>13261</v>
      </c>
      <c r="C9563" t="s">
        <v>13262</v>
      </c>
      <c r="D9563">
        <v>14</v>
      </c>
      <c r="E9563" t="s">
        <v>35</v>
      </c>
      <c r="F9563">
        <v>178</v>
      </c>
      <c r="G9563" t="s">
        <v>20825</v>
      </c>
      <c r="I9563" t="s">
        <v>20638</v>
      </c>
      <c r="J9563" t="s">
        <v>15</v>
      </c>
      <c r="K9563" t="s">
        <v>13263</v>
      </c>
      <c r="L9563">
        <v>56</v>
      </c>
      <c r="M9563" t="s">
        <v>17</v>
      </c>
    </row>
    <row r="9564" spans="1:13" x14ac:dyDescent="0.25">
      <c r="A9564">
        <v>9563</v>
      </c>
      <c r="B9564" t="s">
        <v>107</v>
      </c>
      <c r="C9564" t="s">
        <v>14</v>
      </c>
      <c r="D9564">
        <v>14</v>
      </c>
      <c r="E9564" t="s">
        <v>35</v>
      </c>
      <c r="F9564">
        <v>178</v>
      </c>
      <c r="G9564" t="s">
        <v>20825</v>
      </c>
      <c r="I9564" t="s">
        <v>20638</v>
      </c>
      <c r="J9564" t="s">
        <v>15</v>
      </c>
      <c r="K9564" t="s">
        <v>11004</v>
      </c>
      <c r="L9564">
        <v>64</v>
      </c>
      <c r="M9564" t="s">
        <v>17</v>
      </c>
    </row>
    <row r="9565" spans="1:13" x14ac:dyDescent="0.25">
      <c r="A9565">
        <v>9564</v>
      </c>
      <c r="B9565" t="s">
        <v>911</v>
      </c>
      <c r="C9565" t="s">
        <v>4577</v>
      </c>
      <c r="D9565">
        <v>14</v>
      </c>
      <c r="E9565" t="s">
        <v>35</v>
      </c>
      <c r="F9565">
        <v>178</v>
      </c>
      <c r="G9565" t="s">
        <v>20825</v>
      </c>
      <c r="I9565" t="s">
        <v>20638</v>
      </c>
      <c r="J9565" t="s">
        <v>15</v>
      </c>
      <c r="K9565" t="s">
        <v>18033</v>
      </c>
      <c r="L9565">
        <v>37</v>
      </c>
      <c r="M9565" t="s">
        <v>17</v>
      </c>
    </row>
    <row r="9566" spans="1:13" x14ac:dyDescent="0.25">
      <c r="A9566">
        <v>9565</v>
      </c>
      <c r="B9566" t="s">
        <v>1584</v>
      </c>
      <c r="C9566" t="s">
        <v>20285</v>
      </c>
      <c r="D9566">
        <v>14</v>
      </c>
      <c r="E9566" t="s">
        <v>35</v>
      </c>
      <c r="F9566">
        <v>178</v>
      </c>
      <c r="G9566" t="s">
        <v>20825</v>
      </c>
      <c r="I9566" t="s">
        <v>20638</v>
      </c>
      <c r="J9566" t="s">
        <v>15</v>
      </c>
      <c r="K9566" t="s">
        <v>20286</v>
      </c>
      <c r="L9566">
        <v>20</v>
      </c>
      <c r="M9566" t="s">
        <v>17</v>
      </c>
    </row>
    <row r="9567" spans="1:13" x14ac:dyDescent="0.25">
      <c r="A9567">
        <v>9566</v>
      </c>
      <c r="B9567" t="s">
        <v>5250</v>
      </c>
      <c r="C9567" t="s">
        <v>16754</v>
      </c>
      <c r="D9567">
        <v>14</v>
      </c>
      <c r="E9567" t="s">
        <v>35</v>
      </c>
      <c r="F9567">
        <v>178</v>
      </c>
      <c r="G9567" t="s">
        <v>20825</v>
      </c>
      <c r="I9567" t="s">
        <v>20638</v>
      </c>
      <c r="J9567" t="s">
        <v>15</v>
      </c>
      <c r="K9567" t="s">
        <v>16755</v>
      </c>
      <c r="L9567">
        <v>43</v>
      </c>
      <c r="M9567" t="s">
        <v>17</v>
      </c>
    </row>
    <row r="9568" spans="1:13" x14ac:dyDescent="0.25">
      <c r="A9568">
        <v>9567</v>
      </c>
      <c r="B9568" t="s">
        <v>3169</v>
      </c>
      <c r="C9568" t="s">
        <v>12543</v>
      </c>
      <c r="D9568">
        <v>14</v>
      </c>
      <c r="E9568" t="s">
        <v>35</v>
      </c>
      <c r="F9568">
        <v>178</v>
      </c>
      <c r="G9568" t="s">
        <v>20825</v>
      </c>
      <c r="I9568" t="s">
        <v>20638</v>
      </c>
      <c r="J9568" t="s">
        <v>15</v>
      </c>
      <c r="K9568" t="s">
        <v>12544</v>
      </c>
      <c r="L9568">
        <v>59</v>
      </c>
      <c r="M9568" t="s">
        <v>17</v>
      </c>
    </row>
    <row r="9569" spans="1:13" x14ac:dyDescent="0.25">
      <c r="A9569">
        <v>9568</v>
      </c>
      <c r="B9569" t="s">
        <v>12897</v>
      </c>
      <c r="C9569" t="s">
        <v>12898</v>
      </c>
      <c r="D9569">
        <v>14</v>
      </c>
      <c r="E9569" t="s">
        <v>35</v>
      </c>
      <c r="F9569">
        <v>178</v>
      </c>
      <c r="G9569" t="s">
        <v>20825</v>
      </c>
      <c r="I9569" t="s">
        <v>20638</v>
      </c>
      <c r="J9569" t="s">
        <v>15</v>
      </c>
      <c r="K9569" t="s">
        <v>12899</v>
      </c>
      <c r="L9569">
        <v>58</v>
      </c>
      <c r="M9569" t="s">
        <v>17</v>
      </c>
    </row>
    <row r="9570" spans="1:13" x14ac:dyDescent="0.25">
      <c r="A9570">
        <v>9569</v>
      </c>
      <c r="B9570" t="s">
        <v>1138</v>
      </c>
      <c r="C9570" t="s">
        <v>1725</v>
      </c>
      <c r="D9570">
        <v>14</v>
      </c>
      <c r="E9570" t="s">
        <v>35</v>
      </c>
      <c r="F9570">
        <v>178</v>
      </c>
      <c r="G9570" t="s">
        <v>20825</v>
      </c>
      <c r="I9570" t="s">
        <v>20638</v>
      </c>
      <c r="J9570" t="s">
        <v>15</v>
      </c>
      <c r="K9570" t="s">
        <v>16472</v>
      </c>
      <c r="L9570">
        <v>44</v>
      </c>
      <c r="M9570" t="s">
        <v>17</v>
      </c>
    </row>
    <row r="9571" spans="1:13" x14ac:dyDescent="0.25">
      <c r="A9571">
        <v>9570</v>
      </c>
      <c r="B9571" t="s">
        <v>107</v>
      </c>
      <c r="C9571" t="s">
        <v>14006</v>
      </c>
      <c r="D9571">
        <v>14</v>
      </c>
      <c r="E9571" t="s">
        <v>35</v>
      </c>
      <c r="F9571">
        <v>178</v>
      </c>
      <c r="G9571" t="s">
        <v>20825</v>
      </c>
      <c r="I9571" t="s">
        <v>20638</v>
      </c>
      <c r="J9571" t="s">
        <v>15</v>
      </c>
      <c r="K9571" t="s">
        <v>14007</v>
      </c>
      <c r="L9571">
        <v>54</v>
      </c>
      <c r="M9571" t="s">
        <v>17</v>
      </c>
    </row>
    <row r="9572" spans="1:13" x14ac:dyDescent="0.25">
      <c r="A9572">
        <v>9571</v>
      </c>
      <c r="B9572" t="s">
        <v>15761</v>
      </c>
      <c r="C9572" t="s">
        <v>15762</v>
      </c>
      <c r="D9572">
        <v>14</v>
      </c>
      <c r="E9572" t="s">
        <v>35</v>
      </c>
      <c r="F9572">
        <v>178</v>
      </c>
      <c r="G9572" t="s">
        <v>20825</v>
      </c>
      <c r="I9572" t="s">
        <v>20638</v>
      </c>
      <c r="J9572" t="s">
        <v>15</v>
      </c>
      <c r="K9572" t="s">
        <v>15763</v>
      </c>
      <c r="L9572">
        <v>47</v>
      </c>
      <c r="M9572" t="s">
        <v>17</v>
      </c>
    </row>
    <row r="9573" spans="1:13" x14ac:dyDescent="0.25">
      <c r="A9573">
        <v>9572</v>
      </c>
      <c r="B9573" t="s">
        <v>20547</v>
      </c>
      <c r="C9573" t="s">
        <v>20548</v>
      </c>
      <c r="D9573">
        <v>14</v>
      </c>
      <c r="F9573">
        <v>178</v>
      </c>
      <c r="G9573" t="s">
        <v>20825</v>
      </c>
      <c r="I9573" t="s">
        <v>20638</v>
      </c>
      <c r="J9573" t="s">
        <v>15</v>
      </c>
      <c r="K9573" t="s">
        <v>20549</v>
      </c>
      <c r="L9573">
        <v>9</v>
      </c>
      <c r="M9573" t="s">
        <v>17</v>
      </c>
    </row>
    <row r="9574" spans="1:13" x14ac:dyDescent="0.25">
      <c r="A9574">
        <v>9573</v>
      </c>
      <c r="B9574" t="s">
        <v>14761</v>
      </c>
      <c r="C9574" t="s">
        <v>3041</v>
      </c>
      <c r="D9574">
        <v>14</v>
      </c>
      <c r="E9574" t="s">
        <v>35</v>
      </c>
      <c r="F9574">
        <v>178</v>
      </c>
      <c r="G9574" t="s">
        <v>20825</v>
      </c>
      <c r="I9574" t="s">
        <v>20638</v>
      </c>
      <c r="J9574" t="s">
        <v>15</v>
      </c>
      <c r="K9574" t="s">
        <v>14762</v>
      </c>
      <c r="L9574">
        <v>51</v>
      </c>
      <c r="M9574" t="s">
        <v>17</v>
      </c>
    </row>
    <row r="9575" spans="1:13" x14ac:dyDescent="0.25">
      <c r="A9575">
        <v>9574</v>
      </c>
      <c r="B9575" t="s">
        <v>832</v>
      </c>
      <c r="C9575" t="s">
        <v>19518</v>
      </c>
      <c r="D9575">
        <v>14</v>
      </c>
      <c r="E9575" t="s">
        <v>35</v>
      </c>
      <c r="F9575">
        <v>178</v>
      </c>
      <c r="G9575" t="s">
        <v>20825</v>
      </c>
      <c r="I9575" t="s">
        <v>20638</v>
      </c>
      <c r="J9575" t="s">
        <v>15</v>
      </c>
      <c r="K9575" t="s">
        <v>19519</v>
      </c>
      <c r="L9575">
        <v>28</v>
      </c>
      <c r="M9575" t="s">
        <v>17</v>
      </c>
    </row>
    <row r="9576" spans="1:13" x14ac:dyDescent="0.25">
      <c r="A9576">
        <v>9575</v>
      </c>
      <c r="B9576" t="s">
        <v>13194</v>
      </c>
      <c r="C9576" t="s">
        <v>7937</v>
      </c>
      <c r="D9576">
        <v>14</v>
      </c>
      <c r="E9576" t="s">
        <v>35</v>
      </c>
      <c r="F9576">
        <v>178</v>
      </c>
      <c r="G9576" t="s">
        <v>20825</v>
      </c>
      <c r="I9576" t="s">
        <v>20638</v>
      </c>
      <c r="J9576" t="s">
        <v>15</v>
      </c>
      <c r="K9576" t="s">
        <v>13195</v>
      </c>
      <c r="L9576">
        <v>57</v>
      </c>
      <c r="M9576" t="s">
        <v>17</v>
      </c>
    </row>
    <row r="9577" spans="1:13" x14ac:dyDescent="0.25">
      <c r="A9577">
        <v>9576</v>
      </c>
      <c r="B9577" t="s">
        <v>17131</v>
      </c>
      <c r="C9577" t="s">
        <v>1809</v>
      </c>
      <c r="D9577">
        <v>14</v>
      </c>
      <c r="E9577" t="s">
        <v>35</v>
      </c>
      <c r="F9577">
        <v>178</v>
      </c>
      <c r="G9577" t="s">
        <v>20825</v>
      </c>
      <c r="I9577" t="s">
        <v>20638</v>
      </c>
      <c r="J9577" t="s">
        <v>15</v>
      </c>
      <c r="K9577" t="s">
        <v>17132</v>
      </c>
      <c r="L9577">
        <v>41</v>
      </c>
      <c r="M9577" t="s">
        <v>17</v>
      </c>
    </row>
    <row r="9578" spans="1:13" x14ac:dyDescent="0.25">
      <c r="A9578">
        <v>9577</v>
      </c>
      <c r="B9578" t="s">
        <v>1309</v>
      </c>
      <c r="C9578" t="s">
        <v>18970</v>
      </c>
      <c r="D9578">
        <v>14</v>
      </c>
      <c r="E9578" t="s">
        <v>35</v>
      </c>
      <c r="F9578">
        <v>178</v>
      </c>
      <c r="G9578" t="s">
        <v>20825</v>
      </c>
      <c r="I9578" t="s">
        <v>20638</v>
      </c>
      <c r="J9578" t="s">
        <v>15</v>
      </c>
      <c r="K9578" t="s">
        <v>18971</v>
      </c>
      <c r="L9578">
        <v>32</v>
      </c>
      <c r="M9578" t="s">
        <v>17</v>
      </c>
    </row>
    <row r="9579" spans="1:13" x14ac:dyDescent="0.25">
      <c r="A9579">
        <v>9578</v>
      </c>
      <c r="B9579" t="s">
        <v>11343</v>
      </c>
      <c r="C9579" t="s">
        <v>11344</v>
      </c>
      <c r="D9579">
        <v>14</v>
      </c>
      <c r="E9579" t="s">
        <v>35</v>
      </c>
      <c r="F9579">
        <v>178</v>
      </c>
      <c r="G9579" t="s">
        <v>20825</v>
      </c>
      <c r="I9579" t="s">
        <v>20638</v>
      </c>
      <c r="J9579" t="s">
        <v>15</v>
      </c>
      <c r="K9579" t="s">
        <v>11345</v>
      </c>
      <c r="L9579">
        <v>63</v>
      </c>
      <c r="M9579" t="s">
        <v>17</v>
      </c>
    </row>
    <row r="9580" spans="1:13" x14ac:dyDescent="0.25">
      <c r="A9580">
        <v>9579</v>
      </c>
      <c r="B9580" t="s">
        <v>10735</v>
      </c>
      <c r="C9580" t="s">
        <v>10736</v>
      </c>
      <c r="D9580">
        <v>14</v>
      </c>
      <c r="E9580" t="s">
        <v>35</v>
      </c>
      <c r="F9580">
        <v>178</v>
      </c>
      <c r="G9580" t="s">
        <v>20825</v>
      </c>
      <c r="I9580" t="s">
        <v>20638</v>
      </c>
      <c r="J9580" t="s">
        <v>15</v>
      </c>
      <c r="K9580" t="s">
        <v>10737</v>
      </c>
      <c r="L9580">
        <v>65</v>
      </c>
      <c r="M9580" t="s">
        <v>17</v>
      </c>
    </row>
    <row r="9581" spans="1:13" x14ac:dyDescent="0.25">
      <c r="A9581">
        <v>9580</v>
      </c>
      <c r="B9581" t="s">
        <v>6249</v>
      </c>
      <c r="C9581" t="s">
        <v>17007</v>
      </c>
      <c r="D9581">
        <v>14</v>
      </c>
      <c r="E9581" t="s">
        <v>35</v>
      </c>
      <c r="F9581">
        <v>178</v>
      </c>
      <c r="G9581" t="s">
        <v>20825</v>
      </c>
      <c r="I9581" t="s">
        <v>20638</v>
      </c>
      <c r="J9581" t="s">
        <v>15</v>
      </c>
      <c r="K9581" t="s">
        <v>17008</v>
      </c>
      <c r="L9581">
        <v>42</v>
      </c>
      <c r="M9581" t="s">
        <v>17</v>
      </c>
    </row>
    <row r="9582" spans="1:13" x14ac:dyDescent="0.25">
      <c r="A9582">
        <v>9581</v>
      </c>
      <c r="B9582" t="s">
        <v>2196</v>
      </c>
      <c r="C9582" t="s">
        <v>15450</v>
      </c>
      <c r="D9582">
        <v>14</v>
      </c>
      <c r="E9582" t="s">
        <v>35</v>
      </c>
      <c r="F9582">
        <v>178</v>
      </c>
      <c r="G9582" t="s">
        <v>20825</v>
      </c>
      <c r="I9582" t="s">
        <v>20638</v>
      </c>
      <c r="J9582" t="s">
        <v>15</v>
      </c>
      <c r="K9582" t="s">
        <v>15451</v>
      </c>
      <c r="L9582">
        <v>48</v>
      </c>
      <c r="M9582" t="s">
        <v>17</v>
      </c>
    </row>
    <row r="9583" spans="1:13" x14ac:dyDescent="0.25">
      <c r="A9583">
        <v>9582</v>
      </c>
      <c r="B9583" t="s">
        <v>18213</v>
      </c>
      <c r="C9583" t="s">
        <v>18214</v>
      </c>
      <c r="D9583">
        <v>14</v>
      </c>
      <c r="E9583" t="s">
        <v>35</v>
      </c>
      <c r="F9583">
        <v>178</v>
      </c>
      <c r="G9583" t="s">
        <v>20825</v>
      </c>
      <c r="I9583" t="s">
        <v>20638</v>
      </c>
      <c r="J9583" t="s">
        <v>15</v>
      </c>
      <c r="K9583" t="s">
        <v>18215</v>
      </c>
      <c r="L9583">
        <v>36</v>
      </c>
      <c r="M9583" t="s">
        <v>17</v>
      </c>
    </row>
    <row r="9584" spans="1:13" x14ac:dyDescent="0.25">
      <c r="A9584">
        <v>9583</v>
      </c>
      <c r="B9584" t="s">
        <v>1817</v>
      </c>
      <c r="C9584" t="s">
        <v>16283</v>
      </c>
      <c r="D9584">
        <v>14</v>
      </c>
      <c r="E9584" t="s">
        <v>35</v>
      </c>
      <c r="F9584">
        <v>178</v>
      </c>
      <c r="G9584" t="s">
        <v>20825</v>
      </c>
      <c r="I9584" t="s">
        <v>20638</v>
      </c>
      <c r="J9584" t="s">
        <v>15</v>
      </c>
      <c r="K9584" t="s">
        <v>16284</v>
      </c>
      <c r="L9584">
        <v>45</v>
      </c>
      <c r="M9584" t="s">
        <v>17</v>
      </c>
    </row>
    <row r="9585" spans="1:13" x14ac:dyDescent="0.25">
      <c r="A9585">
        <v>9584</v>
      </c>
      <c r="B9585" t="s">
        <v>4353</v>
      </c>
      <c r="C9585" t="s">
        <v>2552</v>
      </c>
      <c r="D9585">
        <v>14</v>
      </c>
      <c r="E9585" t="s">
        <v>35</v>
      </c>
      <c r="F9585">
        <v>178</v>
      </c>
      <c r="G9585" t="s">
        <v>20825</v>
      </c>
      <c r="I9585" t="s">
        <v>20638</v>
      </c>
      <c r="J9585" t="s">
        <v>15</v>
      </c>
      <c r="K9585" t="s">
        <v>11302</v>
      </c>
      <c r="L9585">
        <v>63</v>
      </c>
      <c r="M9585" t="s">
        <v>17</v>
      </c>
    </row>
    <row r="9586" spans="1:13" x14ac:dyDescent="0.25">
      <c r="A9586">
        <v>9585</v>
      </c>
      <c r="B9586" t="s">
        <v>20412</v>
      </c>
      <c r="C9586" t="s">
        <v>20413</v>
      </c>
      <c r="D9586">
        <v>14</v>
      </c>
      <c r="E9586" t="s">
        <v>35</v>
      </c>
      <c r="F9586">
        <v>178</v>
      </c>
      <c r="G9586" t="s">
        <v>20825</v>
      </c>
      <c r="I9586" t="s">
        <v>20638</v>
      </c>
      <c r="J9586" t="s">
        <v>15</v>
      </c>
      <c r="K9586" t="s">
        <v>20414</v>
      </c>
      <c r="L9586">
        <v>16</v>
      </c>
      <c r="M9586" t="s">
        <v>17</v>
      </c>
    </row>
    <row r="9587" spans="1:13" x14ac:dyDescent="0.25">
      <c r="A9587">
        <v>9586</v>
      </c>
      <c r="B9587" t="s">
        <v>19811</v>
      </c>
      <c r="C9587" t="s">
        <v>5194</v>
      </c>
      <c r="D9587">
        <v>14</v>
      </c>
      <c r="E9587" t="s">
        <v>35</v>
      </c>
      <c r="F9587">
        <v>178</v>
      </c>
      <c r="G9587" t="s">
        <v>20825</v>
      </c>
      <c r="I9587" t="s">
        <v>20638</v>
      </c>
      <c r="J9587" t="s">
        <v>15</v>
      </c>
      <c r="K9587" t="s">
        <v>19812</v>
      </c>
      <c r="L9587">
        <v>26</v>
      </c>
      <c r="M9587" t="s">
        <v>17</v>
      </c>
    </row>
    <row r="9588" spans="1:13" x14ac:dyDescent="0.25">
      <c r="A9588">
        <v>9587</v>
      </c>
      <c r="B9588" t="s">
        <v>16720</v>
      </c>
      <c r="C9588" t="s">
        <v>18520</v>
      </c>
      <c r="D9588">
        <v>14</v>
      </c>
      <c r="E9588" t="s">
        <v>35</v>
      </c>
      <c r="F9588">
        <v>178</v>
      </c>
      <c r="G9588" t="s">
        <v>20825</v>
      </c>
      <c r="I9588" t="s">
        <v>20638</v>
      </c>
      <c r="J9588" t="s">
        <v>15</v>
      </c>
      <c r="K9588" t="s">
        <v>18521</v>
      </c>
      <c r="L9588">
        <v>34</v>
      </c>
      <c r="M9588" t="s">
        <v>17</v>
      </c>
    </row>
    <row r="9589" spans="1:13" x14ac:dyDescent="0.25">
      <c r="A9589">
        <v>9588</v>
      </c>
      <c r="B9589" t="s">
        <v>18870</v>
      </c>
      <c r="C9589" t="s">
        <v>18871</v>
      </c>
      <c r="D9589">
        <v>14</v>
      </c>
      <c r="E9589" t="s">
        <v>35</v>
      </c>
      <c r="F9589">
        <v>178</v>
      </c>
      <c r="G9589" t="s">
        <v>20825</v>
      </c>
      <c r="I9589" t="s">
        <v>20638</v>
      </c>
      <c r="J9589" t="s">
        <v>15</v>
      </c>
      <c r="K9589" t="s">
        <v>18872</v>
      </c>
      <c r="L9589">
        <v>32</v>
      </c>
      <c r="M9589" t="s">
        <v>17</v>
      </c>
    </row>
    <row r="9590" spans="1:13" x14ac:dyDescent="0.25">
      <c r="A9590">
        <v>9589</v>
      </c>
      <c r="B9590" t="s">
        <v>20579</v>
      </c>
      <c r="C9590" t="s">
        <v>20580</v>
      </c>
      <c r="D9590">
        <v>14</v>
      </c>
      <c r="E9590" t="s">
        <v>35</v>
      </c>
      <c r="F9590">
        <v>178</v>
      </c>
      <c r="G9590" t="s">
        <v>20825</v>
      </c>
      <c r="I9590" t="s">
        <v>20638</v>
      </c>
      <c r="J9590" t="s">
        <v>15</v>
      </c>
      <c r="K9590" t="s">
        <v>20581</v>
      </c>
      <c r="L9590">
        <v>6</v>
      </c>
      <c r="M9590" t="s">
        <v>17</v>
      </c>
    </row>
    <row r="9591" spans="1:13" x14ac:dyDescent="0.25">
      <c r="A9591">
        <v>9590</v>
      </c>
      <c r="B9591" t="s">
        <v>6584</v>
      </c>
      <c r="C9591" t="s">
        <v>6585</v>
      </c>
      <c r="D9591">
        <v>14</v>
      </c>
      <c r="F9591">
        <v>179</v>
      </c>
      <c r="G9591" t="s">
        <v>20826</v>
      </c>
      <c r="I9591" t="s">
        <v>20638</v>
      </c>
      <c r="J9591" t="s">
        <v>15</v>
      </c>
      <c r="K9591" t="s">
        <v>6586</v>
      </c>
      <c r="L9591">
        <v>77</v>
      </c>
      <c r="M9591" t="s">
        <v>17</v>
      </c>
    </row>
    <row r="9592" spans="1:13" x14ac:dyDescent="0.25">
      <c r="A9592">
        <v>9591</v>
      </c>
      <c r="B9592" t="s">
        <v>15452</v>
      </c>
      <c r="C9592" t="s">
        <v>15453</v>
      </c>
      <c r="D9592">
        <v>14</v>
      </c>
      <c r="F9592">
        <v>179</v>
      </c>
      <c r="G9592" t="s">
        <v>20826</v>
      </c>
      <c r="I9592" t="s">
        <v>20638</v>
      </c>
      <c r="J9592" t="s">
        <v>15</v>
      </c>
      <c r="K9592" t="s">
        <v>15454</v>
      </c>
      <c r="L9592">
        <v>48</v>
      </c>
      <c r="M9592" t="s">
        <v>17</v>
      </c>
    </row>
    <row r="9593" spans="1:13" x14ac:dyDescent="0.25">
      <c r="A9593">
        <v>9592</v>
      </c>
      <c r="B9593" t="s">
        <v>7870</v>
      </c>
      <c r="C9593" t="s">
        <v>7871</v>
      </c>
      <c r="D9593">
        <v>14</v>
      </c>
      <c r="F9593">
        <v>179</v>
      </c>
      <c r="G9593" t="s">
        <v>20826</v>
      </c>
      <c r="I9593" t="s">
        <v>20638</v>
      </c>
      <c r="J9593" t="s">
        <v>15</v>
      </c>
      <c r="K9593" t="s">
        <v>7872</v>
      </c>
      <c r="L9593">
        <v>73</v>
      </c>
      <c r="M9593" t="s">
        <v>17</v>
      </c>
    </row>
    <row r="9594" spans="1:13" x14ac:dyDescent="0.25">
      <c r="A9594">
        <v>9593</v>
      </c>
      <c r="B9594" t="s">
        <v>5526</v>
      </c>
      <c r="C9594" t="s">
        <v>5527</v>
      </c>
      <c r="D9594">
        <v>14</v>
      </c>
      <c r="F9594">
        <v>179</v>
      </c>
      <c r="G9594" t="s">
        <v>20826</v>
      </c>
      <c r="I9594" t="s">
        <v>20638</v>
      </c>
      <c r="J9594" t="s">
        <v>15</v>
      </c>
      <c r="K9594" t="s">
        <v>5528</v>
      </c>
      <c r="L9594">
        <v>80</v>
      </c>
      <c r="M9594" t="s">
        <v>17</v>
      </c>
    </row>
    <row r="9595" spans="1:13" x14ac:dyDescent="0.25">
      <c r="A9595">
        <v>9594</v>
      </c>
      <c r="B9595" t="s">
        <v>4452</v>
      </c>
      <c r="C9595" t="s">
        <v>2908</v>
      </c>
      <c r="D9595">
        <v>14</v>
      </c>
      <c r="F9595">
        <v>179</v>
      </c>
      <c r="G9595" t="s">
        <v>20826</v>
      </c>
      <c r="I9595" t="s">
        <v>20638</v>
      </c>
      <c r="J9595" t="s">
        <v>15</v>
      </c>
      <c r="K9595" t="s">
        <v>4453</v>
      </c>
      <c r="L9595">
        <v>82</v>
      </c>
      <c r="M9595" t="s">
        <v>17</v>
      </c>
    </row>
    <row r="9596" spans="1:13" x14ac:dyDescent="0.25">
      <c r="A9596">
        <v>9595</v>
      </c>
      <c r="B9596" t="s">
        <v>1647</v>
      </c>
      <c r="C9596" t="s">
        <v>12620</v>
      </c>
      <c r="D9596">
        <v>14</v>
      </c>
      <c r="F9596">
        <v>179</v>
      </c>
      <c r="G9596" t="s">
        <v>20826</v>
      </c>
      <c r="I9596" t="s">
        <v>20638</v>
      </c>
      <c r="J9596" t="s">
        <v>15</v>
      </c>
      <c r="K9596" t="s">
        <v>12621</v>
      </c>
      <c r="L9596">
        <v>58</v>
      </c>
      <c r="M9596" t="s">
        <v>17</v>
      </c>
    </row>
    <row r="9597" spans="1:13" x14ac:dyDescent="0.25">
      <c r="A9597">
        <v>9596</v>
      </c>
      <c r="B9597" t="s">
        <v>4785</v>
      </c>
      <c r="C9597" t="s">
        <v>4786</v>
      </c>
      <c r="D9597">
        <v>14</v>
      </c>
      <c r="F9597">
        <v>179</v>
      </c>
      <c r="G9597" t="s">
        <v>20826</v>
      </c>
      <c r="I9597" t="s">
        <v>20638</v>
      </c>
      <c r="J9597" t="s">
        <v>15</v>
      </c>
      <c r="K9597" t="s">
        <v>4787</v>
      </c>
      <c r="L9597">
        <v>81</v>
      </c>
      <c r="M9597" t="s">
        <v>17</v>
      </c>
    </row>
    <row r="9598" spans="1:13" x14ac:dyDescent="0.25">
      <c r="A9598">
        <v>9597</v>
      </c>
      <c r="B9598" t="s">
        <v>10963</v>
      </c>
      <c r="C9598" t="s">
        <v>4174</v>
      </c>
      <c r="D9598">
        <v>14</v>
      </c>
      <c r="F9598">
        <v>179</v>
      </c>
      <c r="G9598" t="s">
        <v>20826</v>
      </c>
      <c r="I9598" t="s">
        <v>20638</v>
      </c>
      <c r="J9598" t="s">
        <v>15</v>
      </c>
      <c r="K9598" t="s">
        <v>10964</v>
      </c>
      <c r="L9598">
        <v>64</v>
      </c>
      <c r="M9598" t="s">
        <v>17</v>
      </c>
    </row>
    <row r="9599" spans="1:13" x14ac:dyDescent="0.25">
      <c r="A9599">
        <v>9598</v>
      </c>
      <c r="B9599" t="s">
        <v>16091</v>
      </c>
      <c r="C9599" t="s">
        <v>16092</v>
      </c>
      <c r="D9599">
        <v>14</v>
      </c>
      <c r="F9599">
        <v>179</v>
      </c>
      <c r="G9599" t="s">
        <v>20826</v>
      </c>
      <c r="I9599" t="s">
        <v>20638</v>
      </c>
      <c r="J9599" t="s">
        <v>15</v>
      </c>
      <c r="K9599" t="s">
        <v>16093</v>
      </c>
      <c r="L9599">
        <v>46</v>
      </c>
      <c r="M9599" t="s">
        <v>17</v>
      </c>
    </row>
    <row r="9600" spans="1:13" x14ac:dyDescent="0.25">
      <c r="A9600">
        <v>9599</v>
      </c>
      <c r="B9600" t="s">
        <v>1625</v>
      </c>
      <c r="C9600" t="s">
        <v>13140</v>
      </c>
      <c r="D9600">
        <v>14</v>
      </c>
      <c r="E9600" t="s">
        <v>63</v>
      </c>
      <c r="F9600">
        <v>179</v>
      </c>
      <c r="G9600" t="s">
        <v>20826</v>
      </c>
      <c r="I9600" t="s">
        <v>20638</v>
      </c>
      <c r="J9600" t="s">
        <v>15</v>
      </c>
      <c r="K9600" t="s">
        <v>13141</v>
      </c>
      <c r="L9600">
        <v>57</v>
      </c>
      <c r="M9600" t="s">
        <v>17</v>
      </c>
    </row>
    <row r="9601" spans="1:13" x14ac:dyDescent="0.25">
      <c r="A9601">
        <v>9600</v>
      </c>
      <c r="B9601" t="s">
        <v>419</v>
      </c>
      <c r="C9601" t="s">
        <v>7163</v>
      </c>
      <c r="D9601">
        <v>14</v>
      </c>
      <c r="F9601">
        <v>179</v>
      </c>
      <c r="G9601" t="s">
        <v>20826</v>
      </c>
      <c r="I9601" t="s">
        <v>20638</v>
      </c>
      <c r="J9601" t="s">
        <v>15</v>
      </c>
      <c r="K9601" t="s">
        <v>7164</v>
      </c>
      <c r="L9601">
        <v>75</v>
      </c>
      <c r="M9601" t="s">
        <v>17</v>
      </c>
    </row>
    <row r="9602" spans="1:13" x14ac:dyDescent="0.25">
      <c r="A9602">
        <v>9601</v>
      </c>
      <c r="B9602" t="s">
        <v>8186</v>
      </c>
      <c r="C9602" t="s">
        <v>8187</v>
      </c>
      <c r="D9602">
        <v>14</v>
      </c>
      <c r="F9602">
        <v>179</v>
      </c>
      <c r="G9602" t="s">
        <v>20826</v>
      </c>
      <c r="I9602" t="s">
        <v>20638</v>
      </c>
      <c r="J9602" t="s">
        <v>15</v>
      </c>
      <c r="K9602" t="s">
        <v>8188</v>
      </c>
      <c r="L9602">
        <v>73</v>
      </c>
      <c r="M9602" t="s">
        <v>17</v>
      </c>
    </row>
    <row r="9603" spans="1:13" x14ac:dyDescent="0.25">
      <c r="A9603">
        <v>9602</v>
      </c>
      <c r="B9603" t="s">
        <v>6905</v>
      </c>
      <c r="C9603" t="s">
        <v>8006</v>
      </c>
      <c r="D9603">
        <v>14</v>
      </c>
      <c r="F9603">
        <v>179</v>
      </c>
      <c r="G9603" t="s">
        <v>20826</v>
      </c>
      <c r="I9603" t="s">
        <v>20638</v>
      </c>
      <c r="J9603" t="s">
        <v>15</v>
      </c>
      <c r="K9603" t="s">
        <v>8007</v>
      </c>
      <c r="L9603">
        <v>73</v>
      </c>
      <c r="M9603" t="s">
        <v>17</v>
      </c>
    </row>
    <row r="9604" spans="1:13" x14ac:dyDescent="0.25">
      <c r="A9604">
        <v>9603</v>
      </c>
      <c r="B9604" t="s">
        <v>6676</v>
      </c>
      <c r="C9604" t="s">
        <v>6677</v>
      </c>
      <c r="D9604">
        <v>14</v>
      </c>
      <c r="F9604">
        <v>179</v>
      </c>
      <c r="G9604" t="s">
        <v>20826</v>
      </c>
      <c r="I9604" t="s">
        <v>20638</v>
      </c>
      <c r="J9604" t="s">
        <v>15</v>
      </c>
      <c r="K9604" t="s">
        <v>6678</v>
      </c>
      <c r="L9604">
        <v>77</v>
      </c>
      <c r="M9604" t="s">
        <v>17</v>
      </c>
    </row>
    <row r="9605" spans="1:13" x14ac:dyDescent="0.25">
      <c r="A9605">
        <v>9604</v>
      </c>
      <c r="B9605" t="s">
        <v>1238</v>
      </c>
      <c r="C9605" t="s">
        <v>4458</v>
      </c>
      <c r="D9605">
        <v>14</v>
      </c>
      <c r="F9605">
        <v>179</v>
      </c>
      <c r="G9605" t="s">
        <v>20826</v>
      </c>
      <c r="I9605" t="s">
        <v>20638</v>
      </c>
      <c r="J9605" t="s">
        <v>15</v>
      </c>
      <c r="K9605" t="s">
        <v>11303</v>
      </c>
      <c r="L9605">
        <v>63</v>
      </c>
      <c r="M9605" t="s">
        <v>17</v>
      </c>
    </row>
    <row r="9606" spans="1:13" x14ac:dyDescent="0.25">
      <c r="A9606">
        <v>9605</v>
      </c>
      <c r="B9606" t="s">
        <v>15094</v>
      </c>
      <c r="C9606" t="s">
        <v>15095</v>
      </c>
      <c r="D9606">
        <v>14</v>
      </c>
      <c r="F9606">
        <v>179</v>
      </c>
      <c r="G9606" t="s">
        <v>20826</v>
      </c>
      <c r="I9606" t="s">
        <v>20638</v>
      </c>
      <c r="J9606" t="s">
        <v>15</v>
      </c>
      <c r="K9606" t="s">
        <v>15096</v>
      </c>
      <c r="L9606">
        <v>50</v>
      </c>
      <c r="M9606" t="s">
        <v>17</v>
      </c>
    </row>
    <row r="9607" spans="1:13" x14ac:dyDescent="0.25">
      <c r="A9607">
        <v>9606</v>
      </c>
      <c r="B9607" t="s">
        <v>283</v>
      </c>
      <c r="C9607" t="s">
        <v>617</v>
      </c>
      <c r="D9607">
        <v>14</v>
      </c>
      <c r="F9607">
        <v>179</v>
      </c>
      <c r="G9607" t="s">
        <v>20826</v>
      </c>
      <c r="I9607" t="s">
        <v>20638</v>
      </c>
      <c r="J9607" t="s">
        <v>15</v>
      </c>
      <c r="K9607" t="s">
        <v>14862</v>
      </c>
      <c r="L9607">
        <v>50</v>
      </c>
      <c r="M9607" t="s">
        <v>17</v>
      </c>
    </row>
    <row r="9608" spans="1:13" x14ac:dyDescent="0.25">
      <c r="A9608">
        <v>9607</v>
      </c>
      <c r="B9608" t="s">
        <v>6702</v>
      </c>
      <c r="C9608" t="s">
        <v>6703</v>
      </c>
      <c r="D9608">
        <v>14</v>
      </c>
      <c r="F9608">
        <v>179</v>
      </c>
      <c r="G9608" t="s">
        <v>20826</v>
      </c>
      <c r="I9608" t="s">
        <v>20638</v>
      </c>
      <c r="J9608" t="s">
        <v>15</v>
      </c>
      <c r="K9608" t="s">
        <v>6704</v>
      </c>
      <c r="L9608">
        <v>76</v>
      </c>
      <c r="M9608" t="s">
        <v>17</v>
      </c>
    </row>
    <row r="9609" spans="1:13" x14ac:dyDescent="0.25">
      <c r="A9609">
        <v>9608</v>
      </c>
      <c r="B9609" t="s">
        <v>5240</v>
      </c>
      <c r="C9609" t="s">
        <v>5241</v>
      </c>
      <c r="D9609">
        <v>14</v>
      </c>
      <c r="F9609">
        <v>179</v>
      </c>
      <c r="G9609" t="s">
        <v>20826</v>
      </c>
      <c r="I9609" t="s">
        <v>20638</v>
      </c>
      <c r="J9609" t="s">
        <v>15</v>
      </c>
      <c r="K9609" t="s">
        <v>5242</v>
      </c>
      <c r="L9609">
        <v>80</v>
      </c>
      <c r="M9609" t="s">
        <v>17</v>
      </c>
    </row>
    <row r="9610" spans="1:13" x14ac:dyDescent="0.25">
      <c r="A9610">
        <v>9609</v>
      </c>
      <c r="B9610" t="s">
        <v>1102</v>
      </c>
      <c r="C9610" t="s">
        <v>1501</v>
      </c>
      <c r="D9610">
        <v>14</v>
      </c>
      <c r="F9610">
        <v>179</v>
      </c>
      <c r="G9610" t="s">
        <v>20826</v>
      </c>
      <c r="I9610" t="s">
        <v>20638</v>
      </c>
      <c r="J9610" t="s">
        <v>15</v>
      </c>
      <c r="K9610" t="s">
        <v>1502</v>
      </c>
      <c r="L9610">
        <v>90</v>
      </c>
      <c r="M9610" t="s">
        <v>17</v>
      </c>
    </row>
    <row r="9611" spans="1:13" x14ac:dyDescent="0.25">
      <c r="A9611">
        <v>9610</v>
      </c>
      <c r="B9611" t="s">
        <v>13710</v>
      </c>
      <c r="C9611" t="s">
        <v>5945</v>
      </c>
      <c r="D9611">
        <v>14</v>
      </c>
      <c r="F9611">
        <v>179</v>
      </c>
      <c r="G9611" t="s">
        <v>20826</v>
      </c>
      <c r="I9611" t="s">
        <v>20638</v>
      </c>
      <c r="J9611" t="s">
        <v>15</v>
      </c>
      <c r="K9611" t="s">
        <v>13711</v>
      </c>
      <c r="L9611">
        <v>55</v>
      </c>
      <c r="M9611" t="s">
        <v>17</v>
      </c>
    </row>
    <row r="9612" spans="1:13" x14ac:dyDescent="0.25">
      <c r="A9612">
        <v>9611</v>
      </c>
      <c r="B9612" t="s">
        <v>11551</v>
      </c>
      <c r="C9612" t="s">
        <v>11552</v>
      </c>
      <c r="D9612">
        <v>14</v>
      </c>
      <c r="F9612">
        <v>179</v>
      </c>
      <c r="G9612" t="s">
        <v>20826</v>
      </c>
      <c r="I9612" t="s">
        <v>20638</v>
      </c>
      <c r="J9612" t="s">
        <v>15</v>
      </c>
      <c r="K9612" t="s">
        <v>11553</v>
      </c>
      <c r="L9612">
        <v>62</v>
      </c>
      <c r="M9612" t="s">
        <v>17</v>
      </c>
    </row>
    <row r="9613" spans="1:13" x14ac:dyDescent="0.25">
      <c r="A9613">
        <v>9612</v>
      </c>
      <c r="B9613" t="s">
        <v>8313</v>
      </c>
      <c r="C9613" t="s">
        <v>8314</v>
      </c>
      <c r="D9613">
        <v>14</v>
      </c>
      <c r="F9613">
        <v>179</v>
      </c>
      <c r="G9613" t="s">
        <v>20826</v>
      </c>
      <c r="I9613" t="s">
        <v>20638</v>
      </c>
      <c r="J9613" t="s">
        <v>15</v>
      </c>
      <c r="K9613" t="s">
        <v>8315</v>
      </c>
      <c r="L9613">
        <v>72</v>
      </c>
      <c r="M9613" t="s">
        <v>17</v>
      </c>
    </row>
    <row r="9614" spans="1:13" x14ac:dyDescent="0.25">
      <c r="A9614">
        <v>9613</v>
      </c>
      <c r="B9614" t="s">
        <v>107</v>
      </c>
      <c r="C9614" t="s">
        <v>19</v>
      </c>
      <c r="D9614">
        <v>14</v>
      </c>
      <c r="F9614">
        <v>179</v>
      </c>
      <c r="G9614" t="s">
        <v>20826</v>
      </c>
      <c r="I9614" t="s">
        <v>20638</v>
      </c>
      <c r="J9614" t="s">
        <v>15</v>
      </c>
      <c r="K9614" t="s">
        <v>5958</v>
      </c>
      <c r="L9614">
        <v>78</v>
      </c>
      <c r="M9614" t="s">
        <v>17</v>
      </c>
    </row>
    <row r="9615" spans="1:13" x14ac:dyDescent="0.25">
      <c r="A9615">
        <v>9614</v>
      </c>
      <c r="B9615" t="s">
        <v>1851</v>
      </c>
      <c r="C9615" t="s">
        <v>1852</v>
      </c>
      <c r="D9615">
        <v>14</v>
      </c>
      <c r="E9615" t="s">
        <v>63</v>
      </c>
      <c r="F9615">
        <v>179</v>
      </c>
      <c r="G9615" t="s">
        <v>20826</v>
      </c>
      <c r="I9615" t="s">
        <v>20638</v>
      </c>
      <c r="J9615" t="s">
        <v>15</v>
      </c>
      <c r="K9615" t="s">
        <v>1853</v>
      </c>
      <c r="L9615">
        <v>89</v>
      </c>
      <c r="M9615" t="s">
        <v>17</v>
      </c>
    </row>
    <row r="9616" spans="1:13" x14ac:dyDescent="0.25">
      <c r="A9616">
        <v>9615</v>
      </c>
      <c r="B9616" t="s">
        <v>18006</v>
      </c>
      <c r="C9616" t="s">
        <v>18007</v>
      </c>
      <c r="D9616">
        <v>14</v>
      </c>
      <c r="F9616">
        <v>179</v>
      </c>
      <c r="G9616" t="s">
        <v>20826</v>
      </c>
      <c r="I9616" t="s">
        <v>20638</v>
      </c>
      <c r="J9616" t="s">
        <v>15</v>
      </c>
      <c r="K9616" t="s">
        <v>18008</v>
      </c>
      <c r="L9616">
        <v>37</v>
      </c>
      <c r="M9616" t="s">
        <v>17</v>
      </c>
    </row>
    <row r="9617" spans="1:13" x14ac:dyDescent="0.25">
      <c r="A9617">
        <v>9616</v>
      </c>
      <c r="B9617" t="s">
        <v>2501</v>
      </c>
      <c r="C9617" t="s">
        <v>1731</v>
      </c>
      <c r="D9617">
        <v>14</v>
      </c>
      <c r="F9617">
        <v>179</v>
      </c>
      <c r="G9617" t="s">
        <v>20826</v>
      </c>
      <c r="I9617" t="s">
        <v>20638</v>
      </c>
      <c r="J9617" t="s">
        <v>15</v>
      </c>
      <c r="K9617" t="s">
        <v>4454</v>
      </c>
      <c r="L9617">
        <v>82</v>
      </c>
      <c r="M9617" t="s">
        <v>17</v>
      </c>
    </row>
    <row r="9618" spans="1:13" x14ac:dyDescent="0.25">
      <c r="A9618">
        <v>9617</v>
      </c>
      <c r="B9618" t="s">
        <v>9675</v>
      </c>
      <c r="C9618" t="s">
        <v>9676</v>
      </c>
      <c r="D9618">
        <v>14</v>
      </c>
      <c r="F9618">
        <v>179</v>
      </c>
      <c r="G9618" t="s">
        <v>20826</v>
      </c>
      <c r="I9618" t="s">
        <v>20638</v>
      </c>
      <c r="J9618" t="s">
        <v>15</v>
      </c>
      <c r="K9618" t="s">
        <v>9677</v>
      </c>
      <c r="L9618">
        <v>68</v>
      </c>
      <c r="M9618" t="s">
        <v>17</v>
      </c>
    </row>
    <row r="9619" spans="1:13" x14ac:dyDescent="0.25">
      <c r="A9619">
        <v>9618</v>
      </c>
      <c r="B9619" t="s">
        <v>7165</v>
      </c>
      <c r="C9619" t="s">
        <v>7166</v>
      </c>
      <c r="D9619">
        <v>14</v>
      </c>
      <c r="F9619">
        <v>179</v>
      </c>
      <c r="G9619" t="s">
        <v>20826</v>
      </c>
      <c r="I9619" t="s">
        <v>20638</v>
      </c>
      <c r="J9619" t="s">
        <v>15</v>
      </c>
      <c r="K9619" t="s">
        <v>7167</v>
      </c>
      <c r="L9619">
        <v>75</v>
      </c>
      <c r="M9619" t="s">
        <v>17</v>
      </c>
    </row>
    <row r="9620" spans="1:13" x14ac:dyDescent="0.25">
      <c r="A9620">
        <v>9619</v>
      </c>
      <c r="B9620" t="s">
        <v>15945</v>
      </c>
      <c r="C9620" t="s">
        <v>15946</v>
      </c>
      <c r="D9620">
        <v>14</v>
      </c>
      <c r="F9620">
        <v>179</v>
      </c>
      <c r="G9620" t="s">
        <v>20826</v>
      </c>
      <c r="I9620" t="s">
        <v>20638</v>
      </c>
      <c r="J9620" t="s">
        <v>15</v>
      </c>
      <c r="K9620" t="s">
        <v>15947</v>
      </c>
      <c r="L9620">
        <v>46</v>
      </c>
      <c r="M9620" t="s">
        <v>17</v>
      </c>
    </row>
    <row r="9621" spans="1:13" x14ac:dyDescent="0.25">
      <c r="A9621">
        <v>9620</v>
      </c>
      <c r="B9621" t="s">
        <v>1854</v>
      </c>
      <c r="C9621" t="s">
        <v>1855</v>
      </c>
      <c r="D9621">
        <v>14</v>
      </c>
      <c r="F9621">
        <v>179</v>
      </c>
      <c r="G9621" t="s">
        <v>20826</v>
      </c>
      <c r="I9621" t="s">
        <v>20638</v>
      </c>
      <c r="J9621" t="s">
        <v>15</v>
      </c>
      <c r="K9621" t="s">
        <v>1856</v>
      </c>
      <c r="L9621">
        <v>89</v>
      </c>
      <c r="M9621" t="s">
        <v>17</v>
      </c>
    </row>
    <row r="9622" spans="1:13" x14ac:dyDescent="0.25">
      <c r="A9622">
        <v>9621</v>
      </c>
      <c r="B9622" t="s">
        <v>2224</v>
      </c>
      <c r="C9622" t="s">
        <v>2225</v>
      </c>
      <c r="D9622">
        <v>14</v>
      </c>
      <c r="F9622">
        <v>179</v>
      </c>
      <c r="G9622" t="s">
        <v>20826</v>
      </c>
      <c r="I9622" t="s">
        <v>20638</v>
      </c>
      <c r="J9622" t="s">
        <v>15</v>
      </c>
      <c r="K9622" t="s">
        <v>2226</v>
      </c>
      <c r="L9622">
        <v>88</v>
      </c>
      <c r="M9622" t="s">
        <v>17</v>
      </c>
    </row>
    <row r="9623" spans="1:13" x14ac:dyDescent="0.25">
      <c r="A9623">
        <v>9622</v>
      </c>
      <c r="B9623" t="s">
        <v>1817</v>
      </c>
      <c r="C9623" t="s">
        <v>15775</v>
      </c>
      <c r="D9623">
        <v>14</v>
      </c>
      <c r="F9623">
        <v>179</v>
      </c>
      <c r="G9623" t="s">
        <v>20826</v>
      </c>
      <c r="I9623" t="s">
        <v>20638</v>
      </c>
      <c r="J9623" t="s">
        <v>15</v>
      </c>
      <c r="K9623" t="s">
        <v>15776</v>
      </c>
      <c r="L9623">
        <v>47</v>
      </c>
      <c r="M9623" t="s">
        <v>17</v>
      </c>
    </row>
    <row r="9624" spans="1:13" x14ac:dyDescent="0.25">
      <c r="A9624">
        <v>9623</v>
      </c>
      <c r="B9624" t="s">
        <v>1730</v>
      </c>
      <c r="C9624" t="s">
        <v>1731</v>
      </c>
      <c r="D9624">
        <v>14</v>
      </c>
      <c r="F9624">
        <v>179</v>
      </c>
      <c r="G9624" t="s">
        <v>20826</v>
      </c>
      <c r="I9624" t="s">
        <v>20638</v>
      </c>
      <c r="J9624" t="s">
        <v>15</v>
      </c>
      <c r="K9624" t="s">
        <v>1732</v>
      </c>
      <c r="L9624">
        <v>90</v>
      </c>
      <c r="M9624" t="s">
        <v>17</v>
      </c>
    </row>
    <row r="9625" spans="1:13" x14ac:dyDescent="0.25">
      <c r="A9625">
        <v>9624</v>
      </c>
      <c r="B9625" t="s">
        <v>7886</v>
      </c>
      <c r="C9625" t="s">
        <v>11005</v>
      </c>
      <c r="D9625">
        <v>14</v>
      </c>
      <c r="F9625">
        <v>179</v>
      </c>
      <c r="G9625" t="s">
        <v>20826</v>
      </c>
      <c r="I9625" t="s">
        <v>20638</v>
      </c>
      <c r="J9625" t="s">
        <v>15</v>
      </c>
      <c r="K9625" t="s">
        <v>11006</v>
      </c>
      <c r="L9625">
        <v>64</v>
      </c>
      <c r="M9625" t="s">
        <v>17</v>
      </c>
    </row>
    <row r="9626" spans="1:13" x14ac:dyDescent="0.25">
      <c r="A9626">
        <v>9625</v>
      </c>
      <c r="B9626" t="s">
        <v>2177</v>
      </c>
      <c r="C9626" t="s">
        <v>2178</v>
      </c>
      <c r="D9626">
        <v>14</v>
      </c>
      <c r="F9626">
        <v>179</v>
      </c>
      <c r="G9626" t="s">
        <v>20826</v>
      </c>
      <c r="I9626" t="s">
        <v>20638</v>
      </c>
      <c r="J9626" t="s">
        <v>15</v>
      </c>
      <c r="K9626" t="s">
        <v>2179</v>
      </c>
      <c r="L9626">
        <v>88</v>
      </c>
      <c r="M9626" t="s">
        <v>17</v>
      </c>
    </row>
    <row r="9627" spans="1:13" x14ac:dyDescent="0.25">
      <c r="A9627">
        <v>9626</v>
      </c>
      <c r="B9627" t="s">
        <v>7849</v>
      </c>
      <c r="C9627" t="s">
        <v>7850</v>
      </c>
      <c r="D9627">
        <v>14</v>
      </c>
      <c r="F9627">
        <v>179</v>
      </c>
      <c r="G9627" t="s">
        <v>20826</v>
      </c>
      <c r="I9627" t="s">
        <v>20638</v>
      </c>
      <c r="J9627" t="s">
        <v>15</v>
      </c>
      <c r="K9627" t="s">
        <v>7851</v>
      </c>
      <c r="L9627">
        <v>74</v>
      </c>
      <c r="M9627" t="s">
        <v>17</v>
      </c>
    </row>
    <row r="9628" spans="1:13" x14ac:dyDescent="0.25">
      <c r="A9628">
        <v>9627</v>
      </c>
      <c r="B9628" t="s">
        <v>1973</v>
      </c>
      <c r="C9628" t="s">
        <v>1974</v>
      </c>
      <c r="D9628">
        <v>14</v>
      </c>
      <c r="E9628" t="s">
        <v>63</v>
      </c>
      <c r="F9628">
        <v>179</v>
      </c>
      <c r="G9628" t="s">
        <v>20826</v>
      </c>
      <c r="I9628" t="s">
        <v>20638</v>
      </c>
      <c r="J9628" t="s">
        <v>15</v>
      </c>
      <c r="K9628" t="s">
        <v>1975</v>
      </c>
      <c r="L9628">
        <v>89</v>
      </c>
      <c r="M9628" t="s">
        <v>17</v>
      </c>
    </row>
    <row r="9629" spans="1:13" x14ac:dyDescent="0.25">
      <c r="A9629">
        <v>9628</v>
      </c>
      <c r="B9629" t="s">
        <v>5707</v>
      </c>
      <c r="C9629" t="s">
        <v>5708</v>
      </c>
      <c r="D9629">
        <v>14</v>
      </c>
      <c r="F9629">
        <v>179</v>
      </c>
      <c r="G9629" t="s">
        <v>20826</v>
      </c>
      <c r="I9629" t="s">
        <v>20638</v>
      </c>
      <c r="J9629" t="s">
        <v>15</v>
      </c>
      <c r="K9629" t="s">
        <v>5709</v>
      </c>
      <c r="L9629">
        <v>79</v>
      </c>
      <c r="M9629" t="s">
        <v>17</v>
      </c>
    </row>
    <row r="9630" spans="1:13" x14ac:dyDescent="0.25">
      <c r="A9630">
        <v>9629</v>
      </c>
      <c r="B9630" t="s">
        <v>4460</v>
      </c>
      <c r="C9630" t="s">
        <v>13450</v>
      </c>
      <c r="D9630">
        <v>14</v>
      </c>
      <c r="F9630">
        <v>179</v>
      </c>
      <c r="G9630" t="s">
        <v>20826</v>
      </c>
      <c r="I9630" t="s">
        <v>20638</v>
      </c>
      <c r="J9630" t="s">
        <v>15</v>
      </c>
      <c r="K9630" t="s">
        <v>13451</v>
      </c>
      <c r="L9630">
        <v>56</v>
      </c>
      <c r="M9630" t="s">
        <v>17</v>
      </c>
    </row>
    <row r="9631" spans="1:13" x14ac:dyDescent="0.25">
      <c r="A9631">
        <v>9630</v>
      </c>
      <c r="B9631" t="s">
        <v>4460</v>
      </c>
      <c r="C9631" t="s">
        <v>8316</v>
      </c>
      <c r="D9631">
        <v>14</v>
      </c>
      <c r="F9631">
        <v>179</v>
      </c>
      <c r="G9631" t="s">
        <v>20826</v>
      </c>
      <c r="I9631" t="s">
        <v>20638</v>
      </c>
      <c r="J9631" t="s">
        <v>15</v>
      </c>
      <c r="K9631" t="s">
        <v>8317</v>
      </c>
      <c r="L9631">
        <v>72</v>
      </c>
      <c r="M9631" t="s">
        <v>17</v>
      </c>
    </row>
    <row r="9632" spans="1:13" x14ac:dyDescent="0.25">
      <c r="A9632">
        <v>9631</v>
      </c>
      <c r="B9632" t="s">
        <v>6249</v>
      </c>
      <c r="C9632" t="s">
        <v>11818</v>
      </c>
      <c r="D9632">
        <v>14</v>
      </c>
      <c r="F9632">
        <v>179</v>
      </c>
      <c r="G9632" t="s">
        <v>20826</v>
      </c>
      <c r="I9632" t="s">
        <v>20638</v>
      </c>
      <c r="J9632" t="s">
        <v>15</v>
      </c>
      <c r="K9632" t="s">
        <v>15476</v>
      </c>
      <c r="L9632">
        <v>48</v>
      </c>
      <c r="M9632" t="s">
        <v>17</v>
      </c>
    </row>
    <row r="9633" spans="1:13" x14ac:dyDescent="0.25">
      <c r="A9633">
        <v>9632</v>
      </c>
      <c r="B9633" t="s">
        <v>12435</v>
      </c>
      <c r="C9633" t="s">
        <v>12436</v>
      </c>
      <c r="D9633">
        <v>14</v>
      </c>
      <c r="F9633">
        <v>179</v>
      </c>
      <c r="G9633" t="s">
        <v>20826</v>
      </c>
      <c r="I9633" t="s">
        <v>20638</v>
      </c>
      <c r="J9633" t="s">
        <v>15</v>
      </c>
      <c r="K9633" t="s">
        <v>12437</v>
      </c>
      <c r="L9633">
        <v>59</v>
      </c>
      <c r="M9633" t="s">
        <v>17</v>
      </c>
    </row>
    <row r="9634" spans="1:13" x14ac:dyDescent="0.25">
      <c r="A9634">
        <v>9633</v>
      </c>
      <c r="B9634" t="s">
        <v>3958</v>
      </c>
      <c r="C9634" t="s">
        <v>3959</v>
      </c>
      <c r="D9634">
        <v>14</v>
      </c>
      <c r="F9634">
        <v>179</v>
      </c>
      <c r="G9634" t="s">
        <v>20826</v>
      </c>
      <c r="I9634" t="s">
        <v>20638</v>
      </c>
      <c r="J9634" t="s">
        <v>15</v>
      </c>
      <c r="K9634" t="s">
        <v>3960</v>
      </c>
      <c r="L9634">
        <v>83</v>
      </c>
      <c r="M9634" t="s">
        <v>17</v>
      </c>
    </row>
    <row r="9635" spans="1:13" x14ac:dyDescent="0.25">
      <c r="A9635">
        <v>9634</v>
      </c>
      <c r="B9635" t="s">
        <v>14240</v>
      </c>
      <c r="C9635" t="s">
        <v>14241</v>
      </c>
      <c r="D9635">
        <v>14</v>
      </c>
      <c r="F9635">
        <v>179</v>
      </c>
      <c r="G9635" t="s">
        <v>20826</v>
      </c>
      <c r="I9635" t="s">
        <v>20638</v>
      </c>
      <c r="J9635" t="s">
        <v>15</v>
      </c>
      <c r="K9635" t="s">
        <v>14242</v>
      </c>
      <c r="L9635">
        <v>53</v>
      </c>
      <c r="M9635" t="s">
        <v>17</v>
      </c>
    </row>
    <row r="9636" spans="1:13" x14ac:dyDescent="0.25">
      <c r="A9636">
        <v>9635</v>
      </c>
      <c r="B9636" t="s">
        <v>4589</v>
      </c>
      <c r="C9636" t="s">
        <v>4590</v>
      </c>
      <c r="D9636">
        <v>14</v>
      </c>
      <c r="F9636">
        <v>179</v>
      </c>
      <c r="G9636" t="s">
        <v>20826</v>
      </c>
      <c r="I9636" t="s">
        <v>20638</v>
      </c>
      <c r="J9636" t="s">
        <v>15</v>
      </c>
      <c r="K9636" t="s">
        <v>4591</v>
      </c>
      <c r="L9636">
        <v>82</v>
      </c>
      <c r="M9636" t="s">
        <v>17</v>
      </c>
    </row>
    <row r="9637" spans="1:13" x14ac:dyDescent="0.25">
      <c r="A9637">
        <v>9636</v>
      </c>
      <c r="B9637" t="s">
        <v>3961</v>
      </c>
      <c r="C9637" t="s">
        <v>3962</v>
      </c>
      <c r="D9637">
        <v>14</v>
      </c>
      <c r="F9637">
        <v>179</v>
      </c>
      <c r="G9637" t="s">
        <v>20826</v>
      </c>
      <c r="I9637" t="s">
        <v>20638</v>
      </c>
      <c r="J9637" t="s">
        <v>15</v>
      </c>
      <c r="K9637" t="s">
        <v>3963</v>
      </c>
      <c r="L9637">
        <v>83</v>
      </c>
      <c r="M9637" t="s">
        <v>17</v>
      </c>
    </row>
    <row r="9638" spans="1:13" x14ac:dyDescent="0.25">
      <c r="A9638">
        <v>9637</v>
      </c>
      <c r="B9638" t="s">
        <v>4474</v>
      </c>
      <c r="C9638" t="s">
        <v>4475</v>
      </c>
      <c r="D9638">
        <v>14</v>
      </c>
      <c r="F9638">
        <v>179</v>
      </c>
      <c r="G9638" t="s">
        <v>20826</v>
      </c>
      <c r="I9638" t="s">
        <v>20638</v>
      </c>
      <c r="J9638" t="s">
        <v>15</v>
      </c>
      <c r="K9638" t="s">
        <v>4476</v>
      </c>
      <c r="L9638">
        <v>82</v>
      </c>
      <c r="M9638" t="s">
        <v>17</v>
      </c>
    </row>
    <row r="9639" spans="1:13" x14ac:dyDescent="0.25">
      <c r="A9639">
        <v>9638</v>
      </c>
      <c r="B9639" t="s">
        <v>4404</v>
      </c>
      <c r="C9639" t="s">
        <v>4405</v>
      </c>
      <c r="D9639">
        <v>14</v>
      </c>
      <c r="F9639">
        <v>179</v>
      </c>
      <c r="G9639" t="s">
        <v>20826</v>
      </c>
      <c r="I9639" t="s">
        <v>20638</v>
      </c>
      <c r="J9639" t="s">
        <v>15</v>
      </c>
      <c r="K9639" t="s">
        <v>4406</v>
      </c>
      <c r="L9639">
        <v>82</v>
      </c>
      <c r="M9639" t="s">
        <v>17</v>
      </c>
    </row>
    <row r="9640" spans="1:13" x14ac:dyDescent="0.25">
      <c r="A9640">
        <v>9639</v>
      </c>
      <c r="B9640" t="s">
        <v>1296</v>
      </c>
      <c r="C9640" t="s">
        <v>12438</v>
      </c>
      <c r="D9640">
        <v>14</v>
      </c>
      <c r="F9640">
        <v>179</v>
      </c>
      <c r="G9640" t="s">
        <v>20826</v>
      </c>
      <c r="I9640" t="s">
        <v>20638</v>
      </c>
      <c r="J9640" t="s">
        <v>15</v>
      </c>
      <c r="K9640" t="s">
        <v>12439</v>
      </c>
      <c r="L9640">
        <v>59</v>
      </c>
      <c r="M9640" t="s">
        <v>17</v>
      </c>
    </row>
    <row r="9641" spans="1:13" x14ac:dyDescent="0.25">
      <c r="A9641">
        <v>9640</v>
      </c>
      <c r="B9641" t="s">
        <v>6518</v>
      </c>
      <c r="C9641" t="s">
        <v>6519</v>
      </c>
      <c r="D9641">
        <v>14</v>
      </c>
      <c r="F9641">
        <v>179</v>
      </c>
      <c r="G9641" t="s">
        <v>20826</v>
      </c>
      <c r="I9641" t="s">
        <v>20638</v>
      </c>
      <c r="J9641" t="s">
        <v>15</v>
      </c>
      <c r="K9641" t="s">
        <v>6520</v>
      </c>
      <c r="L9641">
        <v>77</v>
      </c>
      <c r="M9641" t="s">
        <v>17</v>
      </c>
    </row>
  </sheetData>
  <sortState ref="A2:M964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 x14ac:dyDescent="0.25"/>
  <cols>
    <col min="1" max="1" width="6.85546875" bestFit="1" customWidth="1"/>
    <col min="2" max="2" width="62" customWidth="1"/>
    <col min="3" max="3" width="6.28515625" bestFit="1" customWidth="1"/>
    <col min="4" max="4" width="7.5703125" bestFit="1" customWidth="1"/>
    <col min="5" max="5" width="5.42578125" bestFit="1" customWidth="1"/>
    <col min="6" max="6" width="5.7109375" bestFit="1" customWidth="1"/>
  </cols>
  <sheetData>
    <row r="1" spans="1:6" ht="30" x14ac:dyDescent="0.25">
      <c r="A1" s="6" t="s">
        <v>20848</v>
      </c>
      <c r="B1" s="6" t="s">
        <v>20849</v>
      </c>
      <c r="C1" s="4" t="s">
        <v>20838</v>
      </c>
      <c r="D1" s="4" t="s">
        <v>20839</v>
      </c>
      <c r="E1" s="5" t="s">
        <v>20840</v>
      </c>
      <c r="F1" s="4" t="s">
        <v>20841</v>
      </c>
    </row>
    <row r="2" spans="1:6" x14ac:dyDescent="0.25">
      <c r="A2" s="4">
        <v>1</v>
      </c>
      <c r="B2" s="4" t="s">
        <v>20639</v>
      </c>
      <c r="C2" s="4">
        <v>39</v>
      </c>
      <c r="D2" s="4" t="s">
        <v>20842</v>
      </c>
      <c r="E2" s="4">
        <v>39</v>
      </c>
      <c r="F2" s="4" t="s">
        <v>20843</v>
      </c>
    </row>
    <row r="3" spans="1:6" x14ac:dyDescent="0.25">
      <c r="A3" s="4">
        <v>2</v>
      </c>
      <c r="B3" s="4" t="s">
        <v>20787</v>
      </c>
      <c r="C3" s="4">
        <v>49</v>
      </c>
      <c r="D3" s="4" t="s">
        <v>20842</v>
      </c>
      <c r="E3" s="4">
        <v>88</v>
      </c>
      <c r="F3" s="4" t="s">
        <v>20843</v>
      </c>
    </row>
    <row r="4" spans="1:6" x14ac:dyDescent="0.25">
      <c r="A4" s="4">
        <v>3</v>
      </c>
      <c r="B4" s="4" t="s">
        <v>20640</v>
      </c>
      <c r="C4" s="4">
        <v>23</v>
      </c>
      <c r="D4" s="4" t="s">
        <v>20842</v>
      </c>
      <c r="E4" s="4">
        <v>111</v>
      </c>
      <c r="F4" s="4" t="s">
        <v>20843</v>
      </c>
    </row>
    <row r="5" spans="1:6" x14ac:dyDescent="0.25">
      <c r="A5" s="4">
        <v>4</v>
      </c>
      <c r="B5" s="4" t="s">
        <v>20788</v>
      </c>
      <c r="C5" s="4">
        <v>50</v>
      </c>
      <c r="D5" s="4" t="s">
        <v>20842</v>
      </c>
      <c r="E5" s="4">
        <v>161</v>
      </c>
      <c r="F5" s="4" t="s">
        <v>20843</v>
      </c>
    </row>
    <row r="6" spans="1:6" x14ac:dyDescent="0.25">
      <c r="A6" s="4">
        <v>5</v>
      </c>
      <c r="B6" s="4" t="s">
        <v>20641</v>
      </c>
      <c r="C6" s="4">
        <v>48</v>
      </c>
      <c r="D6" s="4" t="s">
        <v>20842</v>
      </c>
      <c r="E6" s="4">
        <v>209</v>
      </c>
      <c r="F6" s="4" t="s">
        <v>20843</v>
      </c>
    </row>
    <row r="7" spans="1:6" x14ac:dyDescent="0.25">
      <c r="A7" s="4">
        <v>6</v>
      </c>
      <c r="B7" s="4" t="s">
        <v>20642</v>
      </c>
      <c r="C7" s="4">
        <v>85</v>
      </c>
      <c r="D7" s="4" t="s">
        <v>20842</v>
      </c>
      <c r="E7" s="4">
        <v>294</v>
      </c>
      <c r="F7" s="4" t="s">
        <v>20843</v>
      </c>
    </row>
    <row r="8" spans="1:6" x14ac:dyDescent="0.25">
      <c r="A8" s="4">
        <v>7</v>
      </c>
      <c r="B8" s="4" t="s">
        <v>20643</v>
      </c>
      <c r="C8" s="4">
        <v>187</v>
      </c>
      <c r="D8" s="4" t="s">
        <v>20842</v>
      </c>
      <c r="E8" s="4">
        <v>481</v>
      </c>
      <c r="F8" s="4" t="s">
        <v>20843</v>
      </c>
    </row>
    <row r="9" spans="1:6" x14ac:dyDescent="0.25">
      <c r="A9" s="4">
        <v>8</v>
      </c>
      <c r="B9" s="4" t="s">
        <v>20789</v>
      </c>
      <c r="C9" s="4">
        <v>27</v>
      </c>
      <c r="D9" s="4" t="s">
        <v>20842</v>
      </c>
      <c r="E9" s="4">
        <v>508</v>
      </c>
      <c r="F9" s="4" t="s">
        <v>20843</v>
      </c>
    </row>
    <row r="10" spans="1:6" x14ac:dyDescent="0.25">
      <c r="A10" s="4">
        <v>9</v>
      </c>
      <c r="B10" s="4" t="s">
        <v>20790</v>
      </c>
      <c r="C10" s="4">
        <v>92</v>
      </c>
      <c r="D10" s="4" t="s">
        <v>20842</v>
      </c>
      <c r="E10" s="4">
        <v>600</v>
      </c>
      <c r="F10" s="4" t="s">
        <v>20843</v>
      </c>
    </row>
    <row r="11" spans="1:6" x14ac:dyDescent="0.25">
      <c r="A11" s="4">
        <v>10</v>
      </c>
      <c r="B11" s="4" t="s">
        <v>20644</v>
      </c>
      <c r="C11" s="4">
        <v>30</v>
      </c>
      <c r="D11" s="4" t="s">
        <v>20842</v>
      </c>
      <c r="E11" s="4">
        <v>630</v>
      </c>
      <c r="F11" s="4" t="s">
        <v>20843</v>
      </c>
    </row>
    <row r="12" spans="1:6" x14ac:dyDescent="0.25">
      <c r="A12" s="4">
        <v>11</v>
      </c>
      <c r="B12" s="4" t="s">
        <v>20645</v>
      </c>
      <c r="C12" s="4">
        <v>93</v>
      </c>
      <c r="D12" s="4" t="s">
        <v>20842</v>
      </c>
      <c r="E12" s="4">
        <v>723</v>
      </c>
      <c r="F12" s="4" t="s">
        <v>20843</v>
      </c>
    </row>
    <row r="13" spans="1:6" x14ac:dyDescent="0.25">
      <c r="A13" s="4">
        <v>12</v>
      </c>
      <c r="B13" s="4" t="s">
        <v>20646</v>
      </c>
      <c r="C13" s="4">
        <v>89</v>
      </c>
      <c r="D13" s="4" t="s">
        <v>20842</v>
      </c>
      <c r="E13" s="4">
        <v>812</v>
      </c>
      <c r="F13" s="4" t="s">
        <v>20843</v>
      </c>
    </row>
    <row r="14" spans="1:6" x14ac:dyDescent="0.25">
      <c r="A14" s="4">
        <v>13</v>
      </c>
      <c r="B14" s="4" t="s">
        <v>20647</v>
      </c>
      <c r="C14" s="4">
        <v>76</v>
      </c>
      <c r="D14" s="4" t="s">
        <v>20842</v>
      </c>
      <c r="E14" s="4">
        <v>888</v>
      </c>
      <c r="F14" s="4" t="s">
        <v>20843</v>
      </c>
    </row>
    <row r="15" spans="1:6" x14ac:dyDescent="0.25">
      <c r="A15" s="4">
        <v>14</v>
      </c>
      <c r="B15" s="4" t="s">
        <v>20648</v>
      </c>
      <c r="C15" s="4">
        <v>79</v>
      </c>
      <c r="D15" s="4" t="s">
        <v>20842</v>
      </c>
      <c r="E15" s="4">
        <v>967</v>
      </c>
      <c r="F15" s="4" t="s">
        <v>20843</v>
      </c>
    </row>
    <row r="16" spans="1:6" x14ac:dyDescent="0.25">
      <c r="A16" s="4">
        <v>15</v>
      </c>
      <c r="B16" s="4" t="s">
        <v>20793</v>
      </c>
      <c r="C16" s="4">
        <v>130</v>
      </c>
      <c r="D16" s="4" t="s">
        <v>20842</v>
      </c>
      <c r="E16" s="4">
        <v>1097</v>
      </c>
      <c r="F16" s="4" t="s">
        <v>20843</v>
      </c>
    </row>
    <row r="17" spans="1:6" x14ac:dyDescent="0.25">
      <c r="A17" s="4">
        <v>16</v>
      </c>
      <c r="B17" s="4" t="s">
        <v>20649</v>
      </c>
      <c r="C17" s="4">
        <v>53</v>
      </c>
      <c r="D17" s="4" t="s">
        <v>20842</v>
      </c>
      <c r="E17" s="4">
        <v>1150</v>
      </c>
      <c r="F17" s="4" t="s">
        <v>20843</v>
      </c>
    </row>
    <row r="18" spans="1:6" x14ac:dyDescent="0.25">
      <c r="A18" s="4">
        <v>17</v>
      </c>
      <c r="B18" s="4" t="s">
        <v>20650</v>
      </c>
      <c r="C18" s="4">
        <v>5</v>
      </c>
      <c r="D18" s="4" t="s">
        <v>20842</v>
      </c>
      <c r="E18" s="4">
        <v>1155</v>
      </c>
      <c r="F18" s="4" t="s">
        <v>20843</v>
      </c>
    </row>
    <row r="19" spans="1:6" x14ac:dyDescent="0.25">
      <c r="A19" s="4">
        <v>18</v>
      </c>
      <c r="B19" s="4" t="s">
        <v>20651</v>
      </c>
      <c r="C19" s="4">
        <v>34</v>
      </c>
      <c r="D19" s="4" t="s">
        <v>20842</v>
      </c>
      <c r="E19" s="4">
        <v>1189</v>
      </c>
      <c r="F19" s="4" t="s">
        <v>20843</v>
      </c>
    </row>
    <row r="20" spans="1:6" x14ac:dyDescent="0.25">
      <c r="A20" s="4">
        <v>19</v>
      </c>
      <c r="B20" s="4" t="s">
        <v>20652</v>
      </c>
      <c r="C20" s="4">
        <v>25</v>
      </c>
      <c r="D20" s="4" t="s">
        <v>20842</v>
      </c>
      <c r="E20" s="4">
        <v>1214</v>
      </c>
      <c r="F20" s="4" t="s">
        <v>20843</v>
      </c>
    </row>
    <row r="21" spans="1:6" x14ac:dyDescent="0.25">
      <c r="A21" s="4">
        <v>20</v>
      </c>
      <c r="B21" s="4" t="s">
        <v>20653</v>
      </c>
      <c r="C21" s="4">
        <v>18</v>
      </c>
      <c r="D21" s="4" t="s">
        <v>20842</v>
      </c>
      <c r="E21" s="4">
        <v>1232</v>
      </c>
      <c r="F21" s="4" t="s">
        <v>20843</v>
      </c>
    </row>
    <row r="22" spans="1:6" x14ac:dyDescent="0.25">
      <c r="A22" s="4">
        <v>21</v>
      </c>
      <c r="B22" s="4" t="s">
        <v>20654</v>
      </c>
      <c r="C22" s="4">
        <v>68</v>
      </c>
      <c r="D22" s="4" t="s">
        <v>20842</v>
      </c>
      <c r="E22" s="4">
        <v>1300</v>
      </c>
      <c r="F22" s="4" t="s">
        <v>20843</v>
      </c>
    </row>
    <row r="23" spans="1:6" x14ac:dyDescent="0.25">
      <c r="A23" s="4">
        <v>22</v>
      </c>
      <c r="B23" s="4" t="s">
        <v>20655</v>
      </c>
      <c r="C23" s="4">
        <v>81</v>
      </c>
      <c r="D23" s="4" t="s">
        <v>20842</v>
      </c>
      <c r="E23" s="4">
        <v>1381</v>
      </c>
      <c r="F23" s="4" t="s">
        <v>20843</v>
      </c>
    </row>
    <row r="24" spans="1:6" x14ac:dyDescent="0.25">
      <c r="A24" s="4">
        <v>23</v>
      </c>
      <c r="B24" s="4" t="s">
        <v>20656</v>
      </c>
      <c r="C24" s="4">
        <v>72</v>
      </c>
      <c r="D24" s="4" t="s">
        <v>20842</v>
      </c>
      <c r="E24" s="4">
        <v>1453</v>
      </c>
      <c r="F24" s="4" t="s">
        <v>20843</v>
      </c>
    </row>
    <row r="25" spans="1:6" x14ac:dyDescent="0.25">
      <c r="A25" s="4">
        <v>24</v>
      </c>
      <c r="B25" s="4" t="s">
        <v>20657</v>
      </c>
      <c r="C25" s="4">
        <v>48</v>
      </c>
      <c r="D25" s="4" t="s">
        <v>20842</v>
      </c>
      <c r="E25" s="4">
        <v>1501</v>
      </c>
      <c r="F25" s="4" t="s">
        <v>20843</v>
      </c>
    </row>
    <row r="26" spans="1:6" x14ac:dyDescent="0.25">
      <c r="A26" s="4">
        <v>25</v>
      </c>
      <c r="B26" s="4" t="s">
        <v>20658</v>
      </c>
      <c r="C26" s="4">
        <v>81</v>
      </c>
      <c r="D26" s="4" t="s">
        <v>20842</v>
      </c>
      <c r="E26" s="4">
        <v>1582</v>
      </c>
      <c r="F26" s="4" t="s">
        <v>20843</v>
      </c>
    </row>
    <row r="27" spans="1:6" x14ac:dyDescent="0.25">
      <c r="A27" s="4">
        <v>26</v>
      </c>
      <c r="B27" s="4" t="s">
        <v>20659</v>
      </c>
      <c r="C27" s="4">
        <v>12</v>
      </c>
      <c r="D27" s="4" t="s">
        <v>20842</v>
      </c>
      <c r="E27" s="4">
        <v>1594</v>
      </c>
      <c r="F27" s="4" t="s">
        <v>20843</v>
      </c>
    </row>
    <row r="28" spans="1:6" x14ac:dyDescent="0.25">
      <c r="A28" s="4">
        <v>27</v>
      </c>
      <c r="B28" s="4" t="s">
        <v>20660</v>
      </c>
      <c r="C28" s="4">
        <v>24</v>
      </c>
      <c r="D28" s="4" t="s">
        <v>20842</v>
      </c>
      <c r="E28" s="4">
        <v>1618</v>
      </c>
      <c r="F28" s="4" t="s">
        <v>20843</v>
      </c>
    </row>
    <row r="29" spans="1:6" x14ac:dyDescent="0.25">
      <c r="A29" s="4">
        <v>28</v>
      </c>
      <c r="B29" s="4" t="s">
        <v>20661</v>
      </c>
      <c r="C29" s="4">
        <v>102</v>
      </c>
      <c r="D29" s="4" t="s">
        <v>20842</v>
      </c>
      <c r="E29" s="4">
        <v>1720</v>
      </c>
      <c r="F29" s="4" t="s">
        <v>20843</v>
      </c>
    </row>
    <row r="30" spans="1:6" x14ac:dyDescent="0.25">
      <c r="A30" s="4">
        <v>29</v>
      </c>
      <c r="B30" s="4" t="s">
        <v>20795</v>
      </c>
      <c r="C30" s="4">
        <v>23</v>
      </c>
      <c r="D30" s="4" t="s">
        <v>20842</v>
      </c>
      <c r="E30" s="4">
        <v>1743</v>
      </c>
      <c r="F30" s="4" t="s">
        <v>20843</v>
      </c>
    </row>
    <row r="31" spans="1:6" x14ac:dyDescent="0.25">
      <c r="A31" s="4">
        <v>30</v>
      </c>
      <c r="B31" s="4" t="s">
        <v>20662</v>
      </c>
      <c r="C31" s="4">
        <v>38</v>
      </c>
      <c r="D31" s="4" t="s">
        <v>20842</v>
      </c>
      <c r="E31" s="4">
        <v>1781</v>
      </c>
      <c r="F31" s="4" t="s">
        <v>20843</v>
      </c>
    </row>
    <row r="32" spans="1:6" x14ac:dyDescent="0.25">
      <c r="A32" s="4">
        <v>31</v>
      </c>
      <c r="B32" s="4" t="s">
        <v>20796</v>
      </c>
      <c r="C32" s="4">
        <v>28</v>
      </c>
      <c r="D32" s="4" t="s">
        <v>20842</v>
      </c>
      <c r="E32" s="4">
        <v>1809</v>
      </c>
      <c r="F32" s="4" t="s">
        <v>20843</v>
      </c>
    </row>
    <row r="33" spans="1:6" x14ac:dyDescent="0.25">
      <c r="A33" s="4">
        <v>32</v>
      </c>
      <c r="B33" s="4" t="s">
        <v>20663</v>
      </c>
      <c r="C33" s="4">
        <v>31</v>
      </c>
      <c r="D33" s="4" t="s">
        <v>20842</v>
      </c>
      <c r="E33" s="4">
        <v>1840</v>
      </c>
      <c r="F33" s="4" t="s">
        <v>20843</v>
      </c>
    </row>
    <row r="34" spans="1:6" x14ac:dyDescent="0.25">
      <c r="A34" s="4">
        <v>33</v>
      </c>
      <c r="B34" s="4" t="s">
        <v>20664</v>
      </c>
      <c r="C34" s="4">
        <v>26</v>
      </c>
      <c r="D34" s="4" t="s">
        <v>20842</v>
      </c>
      <c r="E34" s="4">
        <v>1866</v>
      </c>
      <c r="F34" s="4" t="s">
        <v>20843</v>
      </c>
    </row>
    <row r="35" spans="1:6" x14ac:dyDescent="0.25">
      <c r="A35" s="4">
        <v>34</v>
      </c>
      <c r="B35" s="4" t="s">
        <v>20665</v>
      </c>
      <c r="C35" s="4">
        <v>14</v>
      </c>
      <c r="D35" s="4" t="s">
        <v>20842</v>
      </c>
      <c r="E35" s="4">
        <v>1880</v>
      </c>
      <c r="F35" s="4" t="s">
        <v>20843</v>
      </c>
    </row>
    <row r="36" spans="1:6" x14ac:dyDescent="0.25">
      <c r="A36" s="4">
        <v>35</v>
      </c>
      <c r="B36" s="4" t="s">
        <v>20666</v>
      </c>
      <c r="C36" s="4">
        <v>53</v>
      </c>
      <c r="D36" s="4" t="s">
        <v>20842</v>
      </c>
      <c r="E36" s="4">
        <v>1933</v>
      </c>
      <c r="F36" s="4" t="s">
        <v>20843</v>
      </c>
    </row>
    <row r="37" spans="1:6" x14ac:dyDescent="0.25">
      <c r="A37" s="4">
        <v>36</v>
      </c>
      <c r="B37" s="4" t="s">
        <v>20667</v>
      </c>
      <c r="C37" s="4">
        <v>34</v>
      </c>
      <c r="D37" s="4" t="s">
        <v>20842</v>
      </c>
      <c r="E37" s="4">
        <v>1967</v>
      </c>
      <c r="F37" s="4" t="s">
        <v>20843</v>
      </c>
    </row>
    <row r="38" spans="1:6" x14ac:dyDescent="0.25">
      <c r="A38" s="4">
        <v>37</v>
      </c>
      <c r="B38" s="4" t="s">
        <v>20668</v>
      </c>
      <c r="C38" s="4">
        <v>23</v>
      </c>
      <c r="D38" s="4" t="s">
        <v>20842</v>
      </c>
      <c r="E38" s="4">
        <v>1990</v>
      </c>
      <c r="F38" s="4" t="s">
        <v>20843</v>
      </c>
    </row>
    <row r="39" spans="1:6" x14ac:dyDescent="0.25">
      <c r="A39" s="4">
        <v>38</v>
      </c>
      <c r="B39" s="4" t="s">
        <v>20669</v>
      </c>
      <c r="C39" s="4">
        <v>35</v>
      </c>
      <c r="D39" s="4" t="s">
        <v>20842</v>
      </c>
      <c r="E39" s="4">
        <v>2025</v>
      </c>
      <c r="F39" s="4" t="s">
        <v>20844</v>
      </c>
    </row>
    <row r="40" spans="1:6" x14ac:dyDescent="0.25">
      <c r="A40" s="4">
        <v>39</v>
      </c>
      <c r="B40" s="4" t="s">
        <v>20670</v>
      </c>
      <c r="C40" s="4">
        <v>39</v>
      </c>
      <c r="D40" s="4" t="s">
        <v>20842</v>
      </c>
      <c r="E40" s="4">
        <v>2064</v>
      </c>
      <c r="F40" s="4" t="s">
        <v>20844</v>
      </c>
    </row>
    <row r="41" spans="1:6" x14ac:dyDescent="0.25">
      <c r="A41" s="4">
        <v>40</v>
      </c>
      <c r="B41" s="4" t="s">
        <v>20671</v>
      </c>
      <c r="C41" s="4">
        <v>26</v>
      </c>
      <c r="D41" s="4" t="s">
        <v>20842</v>
      </c>
      <c r="E41" s="4">
        <v>2090</v>
      </c>
      <c r="F41" s="4" t="s">
        <v>20844</v>
      </c>
    </row>
    <row r="42" spans="1:6" x14ac:dyDescent="0.25">
      <c r="A42" s="4">
        <v>41</v>
      </c>
      <c r="B42" s="4" t="s">
        <v>20672</v>
      </c>
      <c r="C42" s="4">
        <v>31</v>
      </c>
      <c r="D42" s="4" t="s">
        <v>20842</v>
      </c>
      <c r="E42" s="4">
        <v>2121</v>
      </c>
      <c r="F42" s="4" t="s">
        <v>20844</v>
      </c>
    </row>
    <row r="43" spans="1:6" x14ac:dyDescent="0.25">
      <c r="A43" s="4">
        <v>42</v>
      </c>
      <c r="B43" s="4" t="s">
        <v>20673</v>
      </c>
      <c r="C43" s="4">
        <v>93</v>
      </c>
      <c r="D43" s="4" t="s">
        <v>20842</v>
      </c>
      <c r="E43" s="4">
        <v>2214</v>
      </c>
      <c r="F43" s="4" t="s">
        <v>20844</v>
      </c>
    </row>
    <row r="44" spans="1:6" x14ac:dyDescent="0.25">
      <c r="A44" s="4">
        <v>43</v>
      </c>
      <c r="B44" s="4" t="s">
        <v>20674</v>
      </c>
      <c r="C44" s="4">
        <v>21</v>
      </c>
      <c r="D44" s="4" t="s">
        <v>20842</v>
      </c>
      <c r="E44" s="4">
        <v>2235</v>
      </c>
      <c r="F44" s="4" t="s">
        <v>20844</v>
      </c>
    </row>
    <row r="45" spans="1:6" x14ac:dyDescent="0.25">
      <c r="A45" s="4">
        <v>44</v>
      </c>
      <c r="B45" s="4" t="s">
        <v>20675</v>
      </c>
      <c r="C45" s="4">
        <v>103</v>
      </c>
      <c r="D45" s="4" t="s">
        <v>20842</v>
      </c>
      <c r="E45" s="4">
        <v>2338</v>
      </c>
      <c r="F45" s="4" t="s">
        <v>20844</v>
      </c>
    </row>
    <row r="46" spans="1:6" x14ac:dyDescent="0.25">
      <c r="A46" s="4">
        <v>45</v>
      </c>
      <c r="B46" s="4" t="s">
        <v>20676</v>
      </c>
      <c r="C46" s="4">
        <v>20</v>
      </c>
      <c r="D46" s="4" t="s">
        <v>20842</v>
      </c>
      <c r="E46" s="4">
        <v>2358</v>
      </c>
      <c r="F46" s="4" t="s">
        <v>20844</v>
      </c>
    </row>
    <row r="47" spans="1:6" x14ac:dyDescent="0.25">
      <c r="A47" s="4">
        <v>46</v>
      </c>
      <c r="B47" s="4" t="s">
        <v>20677</v>
      </c>
      <c r="C47" s="4">
        <v>70</v>
      </c>
      <c r="D47" s="4" t="s">
        <v>20842</v>
      </c>
      <c r="E47" s="4">
        <v>2428</v>
      </c>
      <c r="F47" s="4" t="s">
        <v>20844</v>
      </c>
    </row>
    <row r="48" spans="1:6" x14ac:dyDescent="0.25">
      <c r="A48" s="4">
        <v>47</v>
      </c>
      <c r="B48" s="4" t="s">
        <v>20678</v>
      </c>
      <c r="C48" s="4">
        <v>229</v>
      </c>
      <c r="D48" s="4" t="s">
        <v>20842</v>
      </c>
      <c r="E48" s="4">
        <v>2657</v>
      </c>
      <c r="F48" s="4" t="s">
        <v>20844</v>
      </c>
    </row>
    <row r="49" spans="1:6" x14ac:dyDescent="0.25">
      <c r="A49" s="4">
        <v>48</v>
      </c>
      <c r="B49" s="4" t="s">
        <v>20679</v>
      </c>
      <c r="C49" s="4">
        <v>39</v>
      </c>
      <c r="D49" s="4" t="s">
        <v>20842</v>
      </c>
      <c r="E49" s="4">
        <v>2696</v>
      </c>
      <c r="F49" s="4" t="s">
        <v>20844</v>
      </c>
    </row>
    <row r="50" spans="1:6" x14ac:dyDescent="0.25">
      <c r="A50" s="4">
        <v>49</v>
      </c>
      <c r="B50" s="4" t="s">
        <v>20680</v>
      </c>
      <c r="C50" s="4">
        <v>38</v>
      </c>
      <c r="D50" s="4" t="s">
        <v>20842</v>
      </c>
      <c r="E50" s="4">
        <v>2734</v>
      </c>
      <c r="F50" s="4" t="s">
        <v>20844</v>
      </c>
    </row>
    <row r="51" spans="1:6" x14ac:dyDescent="0.25">
      <c r="A51" s="4">
        <v>50</v>
      </c>
      <c r="B51" s="4" t="s">
        <v>20681</v>
      </c>
      <c r="C51" s="4">
        <v>46</v>
      </c>
      <c r="D51" s="4" t="s">
        <v>20842</v>
      </c>
      <c r="E51" s="4">
        <v>2780</v>
      </c>
      <c r="F51" s="4" t="s">
        <v>20844</v>
      </c>
    </row>
    <row r="52" spans="1:6" x14ac:dyDescent="0.25">
      <c r="A52" s="4">
        <v>51</v>
      </c>
      <c r="B52" s="4" t="s">
        <v>20682</v>
      </c>
      <c r="C52" s="4">
        <v>73</v>
      </c>
      <c r="D52" s="4" t="s">
        <v>20842</v>
      </c>
      <c r="E52" s="4">
        <v>2853</v>
      </c>
      <c r="F52" s="4" t="s">
        <v>20844</v>
      </c>
    </row>
    <row r="53" spans="1:6" x14ac:dyDescent="0.25">
      <c r="A53" s="4">
        <v>52</v>
      </c>
      <c r="B53" s="4" t="s">
        <v>20683</v>
      </c>
      <c r="C53" s="4">
        <v>181</v>
      </c>
      <c r="D53" s="4" t="s">
        <v>20842</v>
      </c>
      <c r="E53" s="4">
        <v>3034</v>
      </c>
      <c r="F53" s="4" t="s">
        <v>20844</v>
      </c>
    </row>
    <row r="54" spans="1:6" x14ac:dyDescent="0.25">
      <c r="A54" s="4">
        <v>53</v>
      </c>
      <c r="B54" s="4" t="s">
        <v>20684</v>
      </c>
      <c r="C54" s="4">
        <v>44</v>
      </c>
      <c r="D54" s="4" t="s">
        <v>20842</v>
      </c>
      <c r="E54" s="4">
        <v>3078</v>
      </c>
      <c r="F54" s="4" t="s">
        <v>20844</v>
      </c>
    </row>
    <row r="55" spans="1:6" x14ac:dyDescent="0.25">
      <c r="A55" s="4">
        <v>54</v>
      </c>
      <c r="B55" s="4" t="s">
        <v>20685</v>
      </c>
      <c r="C55" s="4">
        <v>92</v>
      </c>
      <c r="D55" s="4" t="s">
        <v>20842</v>
      </c>
      <c r="E55" s="4">
        <v>3170</v>
      </c>
      <c r="F55" s="4" t="s">
        <v>20844</v>
      </c>
    </row>
    <row r="56" spans="1:6" x14ac:dyDescent="0.25">
      <c r="A56" s="4">
        <v>55</v>
      </c>
      <c r="B56" s="4" t="s">
        <v>20798</v>
      </c>
      <c r="C56" s="4">
        <v>294</v>
      </c>
      <c r="D56" s="4" t="s">
        <v>20842</v>
      </c>
      <c r="E56" s="4">
        <v>3464</v>
      </c>
      <c r="F56" s="4" t="s">
        <v>20844</v>
      </c>
    </row>
    <row r="57" spans="1:6" x14ac:dyDescent="0.25">
      <c r="A57" s="4">
        <v>56</v>
      </c>
      <c r="B57" s="4" t="s">
        <v>20799</v>
      </c>
      <c r="C57" s="4">
        <v>26</v>
      </c>
      <c r="D57" s="4" t="s">
        <v>20842</v>
      </c>
      <c r="E57" s="4">
        <v>3490</v>
      </c>
      <c r="F57" s="4" t="s">
        <v>20844</v>
      </c>
    </row>
    <row r="58" spans="1:6" x14ac:dyDescent="0.25">
      <c r="A58" s="4">
        <v>57</v>
      </c>
      <c r="B58" s="4" t="s">
        <v>20686</v>
      </c>
      <c r="C58" s="4">
        <v>75</v>
      </c>
      <c r="D58" s="4" t="s">
        <v>20842</v>
      </c>
      <c r="E58" s="4">
        <v>3565</v>
      </c>
      <c r="F58" s="4" t="s">
        <v>20844</v>
      </c>
    </row>
    <row r="59" spans="1:6" x14ac:dyDescent="0.25">
      <c r="A59" s="4">
        <v>58</v>
      </c>
      <c r="B59" s="4" t="s">
        <v>20687</v>
      </c>
      <c r="C59" s="4">
        <v>67</v>
      </c>
      <c r="D59" s="4" t="s">
        <v>20842</v>
      </c>
      <c r="E59" s="4">
        <v>3632</v>
      </c>
      <c r="F59" s="4" t="s">
        <v>20844</v>
      </c>
    </row>
    <row r="60" spans="1:6" x14ac:dyDescent="0.25">
      <c r="A60" s="4">
        <v>59</v>
      </c>
      <c r="B60" s="4" t="s">
        <v>20688</v>
      </c>
      <c r="C60" s="4">
        <v>135</v>
      </c>
      <c r="D60" s="4" t="s">
        <v>20842</v>
      </c>
      <c r="E60" s="4">
        <v>3767</v>
      </c>
      <c r="F60" s="4" t="s">
        <v>20844</v>
      </c>
    </row>
    <row r="61" spans="1:6" x14ac:dyDescent="0.25">
      <c r="A61" s="4">
        <v>60</v>
      </c>
      <c r="B61" s="4" t="s">
        <v>20689</v>
      </c>
      <c r="C61" s="4">
        <v>26</v>
      </c>
      <c r="D61" s="4" t="s">
        <v>20842</v>
      </c>
      <c r="E61" s="4">
        <v>3793</v>
      </c>
      <c r="F61" s="4" t="s">
        <v>20844</v>
      </c>
    </row>
    <row r="62" spans="1:6" x14ac:dyDescent="0.25">
      <c r="A62" s="4">
        <v>61</v>
      </c>
      <c r="B62" s="4" t="s">
        <v>20690</v>
      </c>
      <c r="C62" s="4">
        <v>36</v>
      </c>
      <c r="D62" s="4" t="s">
        <v>20842</v>
      </c>
      <c r="E62" s="4">
        <v>3829</v>
      </c>
      <c r="F62" s="4" t="s">
        <v>20844</v>
      </c>
    </row>
    <row r="63" spans="1:6" x14ac:dyDescent="0.25">
      <c r="A63" s="4">
        <v>62</v>
      </c>
      <c r="B63" s="4" t="s">
        <v>20691</v>
      </c>
      <c r="C63" s="4">
        <v>35</v>
      </c>
      <c r="D63" s="4" t="s">
        <v>20842</v>
      </c>
      <c r="E63" s="4">
        <v>3864</v>
      </c>
      <c r="F63" s="4" t="s">
        <v>20844</v>
      </c>
    </row>
    <row r="64" spans="1:6" x14ac:dyDescent="0.25">
      <c r="A64" s="4">
        <v>63</v>
      </c>
      <c r="B64" s="4" t="s">
        <v>20692</v>
      </c>
      <c r="C64" s="4">
        <v>136</v>
      </c>
      <c r="D64" s="4" t="s">
        <v>20842</v>
      </c>
      <c r="E64" s="4">
        <v>4000</v>
      </c>
      <c r="F64" s="4" t="s">
        <v>20844</v>
      </c>
    </row>
    <row r="65" spans="1:6" x14ac:dyDescent="0.25">
      <c r="A65" s="4">
        <v>64</v>
      </c>
      <c r="B65" s="4" t="s">
        <v>20693</v>
      </c>
      <c r="C65" s="4">
        <v>44</v>
      </c>
      <c r="D65" s="4" t="s">
        <v>20842</v>
      </c>
      <c r="E65" s="4">
        <v>4044</v>
      </c>
      <c r="F65" s="4" t="s">
        <v>20845</v>
      </c>
    </row>
    <row r="66" spans="1:6" x14ac:dyDescent="0.25">
      <c r="A66" s="4">
        <v>65</v>
      </c>
      <c r="B66" s="4" t="s">
        <v>20801</v>
      </c>
      <c r="C66" s="4">
        <v>85</v>
      </c>
      <c r="D66" s="4" t="s">
        <v>20842</v>
      </c>
      <c r="E66" s="4">
        <v>4129</v>
      </c>
      <c r="F66" s="4" t="s">
        <v>20845</v>
      </c>
    </row>
    <row r="67" spans="1:6" x14ac:dyDescent="0.25">
      <c r="A67" s="4">
        <v>66</v>
      </c>
      <c r="B67" s="4" t="s">
        <v>20694</v>
      </c>
      <c r="C67" s="4">
        <v>29</v>
      </c>
      <c r="D67" s="4" t="s">
        <v>20842</v>
      </c>
      <c r="E67" s="4">
        <v>4158</v>
      </c>
      <c r="F67" s="4" t="s">
        <v>20845</v>
      </c>
    </row>
    <row r="68" spans="1:6" x14ac:dyDescent="0.25">
      <c r="A68" s="4">
        <v>67</v>
      </c>
      <c r="B68" s="4" t="s">
        <v>20803</v>
      </c>
      <c r="C68" s="4">
        <v>30</v>
      </c>
      <c r="D68" s="4" t="s">
        <v>20842</v>
      </c>
      <c r="E68" s="4">
        <v>4188</v>
      </c>
      <c r="F68" s="4" t="s">
        <v>20845</v>
      </c>
    </row>
    <row r="69" spans="1:6" x14ac:dyDescent="0.25">
      <c r="A69" s="4">
        <v>68</v>
      </c>
      <c r="B69" s="4" t="s">
        <v>20695</v>
      </c>
      <c r="C69" s="4">
        <v>46</v>
      </c>
      <c r="D69" s="4" t="s">
        <v>20842</v>
      </c>
      <c r="E69" s="4">
        <v>4234</v>
      </c>
      <c r="F69" s="4" t="s">
        <v>20845</v>
      </c>
    </row>
    <row r="70" spans="1:6" x14ac:dyDescent="0.25">
      <c r="A70" s="4">
        <v>69</v>
      </c>
      <c r="B70" s="4" t="s">
        <v>20696</v>
      </c>
      <c r="C70" s="4">
        <v>26</v>
      </c>
      <c r="D70" s="4" t="s">
        <v>20842</v>
      </c>
      <c r="E70" s="4">
        <v>4260</v>
      </c>
      <c r="F70" s="4" t="s">
        <v>20845</v>
      </c>
    </row>
    <row r="71" spans="1:6" x14ac:dyDescent="0.25">
      <c r="A71" s="4">
        <v>70</v>
      </c>
      <c r="B71" s="4" t="s">
        <v>20697</v>
      </c>
      <c r="C71" s="4">
        <v>11</v>
      </c>
      <c r="D71" s="4" t="s">
        <v>20842</v>
      </c>
      <c r="E71" s="4">
        <v>4271</v>
      </c>
      <c r="F71" s="4" t="s">
        <v>20845</v>
      </c>
    </row>
    <row r="72" spans="1:6" x14ac:dyDescent="0.25">
      <c r="A72" s="4">
        <v>71</v>
      </c>
      <c r="B72" s="4" t="s">
        <v>20698</v>
      </c>
      <c r="C72" s="4">
        <v>107</v>
      </c>
      <c r="D72" s="4" t="s">
        <v>20842</v>
      </c>
      <c r="E72" s="4">
        <v>4378</v>
      </c>
      <c r="F72" s="4" t="s">
        <v>20845</v>
      </c>
    </row>
    <row r="73" spans="1:6" x14ac:dyDescent="0.25">
      <c r="A73" s="4">
        <v>72</v>
      </c>
      <c r="B73" s="4" t="s">
        <v>20699</v>
      </c>
      <c r="C73" s="4">
        <v>37</v>
      </c>
      <c r="D73" s="4" t="s">
        <v>20842</v>
      </c>
      <c r="E73" s="4">
        <v>4415</v>
      </c>
      <c r="F73" s="4" t="s">
        <v>20845</v>
      </c>
    </row>
    <row r="74" spans="1:6" x14ac:dyDescent="0.25">
      <c r="A74" s="4">
        <v>73</v>
      </c>
      <c r="B74" s="4" t="s">
        <v>20700</v>
      </c>
      <c r="C74" s="4">
        <v>37</v>
      </c>
      <c r="D74" s="4" t="s">
        <v>20842</v>
      </c>
      <c r="E74" s="4">
        <v>4452</v>
      </c>
      <c r="F74" s="4" t="s">
        <v>20845</v>
      </c>
    </row>
    <row r="75" spans="1:6" x14ac:dyDescent="0.25">
      <c r="A75" s="4">
        <v>74</v>
      </c>
      <c r="B75" s="4" t="s">
        <v>20701</v>
      </c>
      <c r="C75" s="4">
        <v>59</v>
      </c>
      <c r="D75" s="4" t="s">
        <v>20842</v>
      </c>
      <c r="E75" s="4">
        <v>4511</v>
      </c>
      <c r="F75" s="4" t="s">
        <v>20845</v>
      </c>
    </row>
    <row r="76" spans="1:6" x14ac:dyDescent="0.25">
      <c r="A76" s="4">
        <v>75</v>
      </c>
      <c r="B76" s="4" t="s">
        <v>20702</v>
      </c>
      <c r="C76" s="4">
        <v>26</v>
      </c>
      <c r="D76" s="4" t="s">
        <v>20842</v>
      </c>
      <c r="E76" s="4">
        <v>4537</v>
      </c>
      <c r="F76" s="4" t="s">
        <v>20845</v>
      </c>
    </row>
    <row r="77" spans="1:6" x14ac:dyDescent="0.25">
      <c r="A77" s="4">
        <v>76</v>
      </c>
      <c r="B77" s="4" t="s">
        <v>20703</v>
      </c>
      <c r="C77" s="4">
        <v>66</v>
      </c>
      <c r="D77" s="4" t="s">
        <v>20842</v>
      </c>
      <c r="E77" s="4">
        <v>4603</v>
      </c>
      <c r="F77" s="4" t="s">
        <v>20845</v>
      </c>
    </row>
    <row r="78" spans="1:6" x14ac:dyDescent="0.25">
      <c r="A78" s="4">
        <v>77</v>
      </c>
      <c r="B78" s="4" t="s">
        <v>20704</v>
      </c>
      <c r="C78" s="4">
        <v>25</v>
      </c>
      <c r="D78" s="4" t="s">
        <v>20842</v>
      </c>
      <c r="E78" s="4">
        <v>4628</v>
      </c>
      <c r="F78" s="4" t="s">
        <v>20845</v>
      </c>
    </row>
    <row r="79" spans="1:6" x14ac:dyDescent="0.25">
      <c r="A79" s="4">
        <v>78</v>
      </c>
      <c r="B79" s="4" t="s">
        <v>20809</v>
      </c>
      <c r="C79" s="4">
        <v>97</v>
      </c>
      <c r="D79" s="4" t="s">
        <v>20842</v>
      </c>
      <c r="E79" s="4">
        <v>4725</v>
      </c>
      <c r="F79" s="4" t="s">
        <v>20845</v>
      </c>
    </row>
    <row r="80" spans="1:6" x14ac:dyDescent="0.25">
      <c r="A80" s="4">
        <v>79</v>
      </c>
      <c r="B80" s="4" t="s">
        <v>20705</v>
      </c>
      <c r="C80" s="4">
        <v>63</v>
      </c>
      <c r="D80" s="4" t="s">
        <v>20842</v>
      </c>
      <c r="E80" s="4">
        <v>4788</v>
      </c>
      <c r="F80" s="4" t="s">
        <v>20845</v>
      </c>
    </row>
    <row r="81" spans="1:6" x14ac:dyDescent="0.25">
      <c r="A81" s="4">
        <v>80</v>
      </c>
      <c r="B81" s="4" t="s">
        <v>20706</v>
      </c>
      <c r="C81" s="4">
        <v>58</v>
      </c>
      <c r="D81" s="4" t="s">
        <v>20842</v>
      </c>
      <c r="E81" s="4">
        <v>4846</v>
      </c>
      <c r="F81" s="4" t="s">
        <v>20845</v>
      </c>
    </row>
    <row r="82" spans="1:6" x14ac:dyDescent="0.25">
      <c r="A82" s="4">
        <v>81</v>
      </c>
      <c r="B82" s="4" t="s">
        <v>20810</v>
      </c>
      <c r="C82" s="4">
        <v>37</v>
      </c>
      <c r="D82" s="4" t="s">
        <v>20842</v>
      </c>
      <c r="E82" s="4">
        <v>4883</v>
      </c>
      <c r="F82" s="4" t="s">
        <v>20845</v>
      </c>
    </row>
    <row r="83" spans="1:6" x14ac:dyDescent="0.25">
      <c r="A83" s="4">
        <v>82</v>
      </c>
      <c r="B83" s="4" t="s">
        <v>20707</v>
      </c>
      <c r="C83" s="4">
        <v>51</v>
      </c>
      <c r="D83" s="4" t="s">
        <v>20842</v>
      </c>
      <c r="E83" s="4">
        <v>4934</v>
      </c>
      <c r="F83" s="4" t="s">
        <v>20845</v>
      </c>
    </row>
    <row r="84" spans="1:6" x14ac:dyDescent="0.25">
      <c r="A84" s="4">
        <v>83</v>
      </c>
      <c r="B84" s="4" t="s">
        <v>20708</v>
      </c>
      <c r="C84" s="4">
        <v>39</v>
      </c>
      <c r="D84" s="4" t="s">
        <v>20842</v>
      </c>
      <c r="E84" s="4">
        <v>4973</v>
      </c>
      <c r="F84" s="4" t="s">
        <v>20845</v>
      </c>
    </row>
    <row r="85" spans="1:6" x14ac:dyDescent="0.25">
      <c r="A85" s="4">
        <v>84</v>
      </c>
      <c r="B85" s="4" t="s">
        <v>20811</v>
      </c>
      <c r="C85" s="4">
        <v>65</v>
      </c>
      <c r="D85" s="4" t="s">
        <v>20842</v>
      </c>
      <c r="E85" s="4">
        <v>5038</v>
      </c>
      <c r="F85" s="4" t="s">
        <v>20845</v>
      </c>
    </row>
    <row r="86" spans="1:6" x14ac:dyDescent="0.25">
      <c r="A86" s="4">
        <v>85</v>
      </c>
      <c r="B86" s="4" t="s">
        <v>20709</v>
      </c>
      <c r="C86" s="4">
        <v>7</v>
      </c>
      <c r="D86" s="4" t="s">
        <v>20842</v>
      </c>
      <c r="E86" s="4">
        <v>5045</v>
      </c>
      <c r="F86" s="4" t="s">
        <v>20845</v>
      </c>
    </row>
    <row r="87" spans="1:6" x14ac:dyDescent="0.25">
      <c r="A87" s="4">
        <v>86</v>
      </c>
      <c r="B87" s="4" t="s">
        <v>20710</v>
      </c>
      <c r="C87" s="4">
        <v>48</v>
      </c>
      <c r="D87" s="4" t="s">
        <v>20842</v>
      </c>
      <c r="E87" s="4">
        <v>5093</v>
      </c>
      <c r="F87" s="4" t="s">
        <v>20845</v>
      </c>
    </row>
    <row r="88" spans="1:6" x14ac:dyDescent="0.25">
      <c r="A88" s="4">
        <v>87</v>
      </c>
      <c r="B88" s="4" t="s">
        <v>20833</v>
      </c>
      <c r="C88" s="4">
        <v>42</v>
      </c>
      <c r="D88" s="4" t="s">
        <v>20842</v>
      </c>
      <c r="E88" s="4">
        <v>5135</v>
      </c>
      <c r="F88" s="4" t="s">
        <v>20845</v>
      </c>
    </row>
    <row r="89" spans="1:6" x14ac:dyDescent="0.25">
      <c r="A89" s="4">
        <v>88</v>
      </c>
      <c r="B89" s="4" t="s">
        <v>20711</v>
      </c>
      <c r="C89" s="4">
        <v>61</v>
      </c>
      <c r="D89" s="4" t="s">
        <v>20842</v>
      </c>
      <c r="E89" s="4">
        <v>5196</v>
      </c>
      <c r="F89" s="4" t="s">
        <v>20845</v>
      </c>
    </row>
    <row r="90" spans="1:6" x14ac:dyDescent="0.25">
      <c r="A90" s="4">
        <v>89</v>
      </c>
      <c r="B90" s="4" t="s">
        <v>20712</v>
      </c>
      <c r="C90" s="4">
        <v>67</v>
      </c>
      <c r="D90" s="4" t="s">
        <v>20842</v>
      </c>
      <c r="E90" s="4">
        <v>5263</v>
      </c>
      <c r="F90" s="4" t="s">
        <v>20845</v>
      </c>
    </row>
    <row r="91" spans="1:6" x14ac:dyDescent="0.25">
      <c r="A91" s="4">
        <v>90</v>
      </c>
      <c r="B91" s="4" t="s">
        <v>20713</v>
      </c>
      <c r="C91" s="4">
        <v>35</v>
      </c>
      <c r="D91" s="4" t="s">
        <v>20842</v>
      </c>
      <c r="E91" s="4">
        <v>5298</v>
      </c>
      <c r="F91" s="4" t="s">
        <v>20845</v>
      </c>
    </row>
    <row r="92" spans="1:6" x14ac:dyDescent="0.25">
      <c r="A92" s="4">
        <v>91</v>
      </c>
      <c r="B92" s="4" t="s">
        <v>20714</v>
      </c>
      <c r="C92" s="4">
        <v>38</v>
      </c>
      <c r="D92" s="4" t="s">
        <v>20842</v>
      </c>
      <c r="E92" s="4">
        <v>5336</v>
      </c>
      <c r="F92" s="4" t="s">
        <v>20845</v>
      </c>
    </row>
    <row r="93" spans="1:6" x14ac:dyDescent="0.25">
      <c r="A93" s="4">
        <v>92</v>
      </c>
      <c r="B93" s="4" t="s">
        <v>20715</v>
      </c>
      <c r="C93" s="4">
        <v>32</v>
      </c>
      <c r="D93" s="4" t="s">
        <v>20842</v>
      </c>
      <c r="E93" s="4">
        <v>5368</v>
      </c>
      <c r="F93" s="4" t="s">
        <v>20845</v>
      </c>
    </row>
    <row r="94" spans="1:6" x14ac:dyDescent="0.25">
      <c r="A94" s="4">
        <v>93</v>
      </c>
      <c r="B94" s="4" t="s">
        <v>20716</v>
      </c>
      <c r="C94" s="4">
        <v>35</v>
      </c>
      <c r="D94" s="4" t="s">
        <v>20842</v>
      </c>
      <c r="E94" s="4">
        <v>5403</v>
      </c>
      <c r="F94" s="4" t="s">
        <v>20845</v>
      </c>
    </row>
    <row r="95" spans="1:6" x14ac:dyDescent="0.25">
      <c r="A95" s="4">
        <v>94</v>
      </c>
      <c r="B95" s="4" t="s">
        <v>20717</v>
      </c>
      <c r="C95" s="4">
        <v>77</v>
      </c>
      <c r="D95" s="4" t="s">
        <v>20842</v>
      </c>
      <c r="E95" s="4">
        <v>5480</v>
      </c>
      <c r="F95" s="4" t="s">
        <v>20845</v>
      </c>
    </row>
    <row r="96" spans="1:6" x14ac:dyDescent="0.25">
      <c r="A96" s="4">
        <v>95</v>
      </c>
      <c r="B96" s="4" t="s">
        <v>20718</v>
      </c>
      <c r="C96" s="4">
        <v>24</v>
      </c>
      <c r="D96" s="4" t="s">
        <v>20842</v>
      </c>
      <c r="E96" s="4">
        <v>5504</v>
      </c>
      <c r="F96" s="4" t="s">
        <v>20845</v>
      </c>
    </row>
    <row r="97" spans="1:6" x14ac:dyDescent="0.25">
      <c r="A97" s="4">
        <v>96</v>
      </c>
      <c r="B97" s="4" t="s">
        <v>20719</v>
      </c>
      <c r="C97" s="4">
        <v>24</v>
      </c>
      <c r="D97" s="4" t="s">
        <v>20842</v>
      </c>
      <c r="E97" s="4">
        <v>5528</v>
      </c>
      <c r="F97" s="4" t="s">
        <v>20845</v>
      </c>
    </row>
    <row r="98" spans="1:6" x14ac:dyDescent="0.25">
      <c r="A98" s="4">
        <v>97</v>
      </c>
      <c r="B98" s="4" t="s">
        <v>20720</v>
      </c>
      <c r="C98" s="4">
        <v>31</v>
      </c>
      <c r="D98" s="4" t="s">
        <v>20842</v>
      </c>
      <c r="E98" s="4">
        <v>5559</v>
      </c>
      <c r="F98" s="4" t="s">
        <v>20845</v>
      </c>
    </row>
    <row r="99" spans="1:6" x14ac:dyDescent="0.25">
      <c r="A99" s="4">
        <v>98</v>
      </c>
      <c r="B99" s="4" t="s">
        <v>20721</v>
      </c>
      <c r="C99" s="4">
        <v>252</v>
      </c>
      <c r="D99" s="4" t="s">
        <v>20842</v>
      </c>
      <c r="E99" s="4">
        <v>5811</v>
      </c>
      <c r="F99" s="4" t="s">
        <v>20845</v>
      </c>
    </row>
    <row r="100" spans="1:6" x14ac:dyDescent="0.25">
      <c r="A100" s="4">
        <v>99</v>
      </c>
      <c r="B100" s="4" t="s">
        <v>20722</v>
      </c>
      <c r="C100" s="4">
        <v>168</v>
      </c>
      <c r="D100" s="4" t="s">
        <v>20842</v>
      </c>
      <c r="E100" s="4">
        <v>5979</v>
      </c>
      <c r="F100" s="4" t="s">
        <v>20845</v>
      </c>
    </row>
    <row r="101" spans="1:6" x14ac:dyDescent="0.25">
      <c r="A101" s="4">
        <v>100</v>
      </c>
      <c r="B101" s="4" t="s">
        <v>20723</v>
      </c>
      <c r="C101" s="4">
        <v>16</v>
      </c>
      <c r="D101" s="4" t="s">
        <v>20842</v>
      </c>
      <c r="E101" s="4">
        <v>5995</v>
      </c>
      <c r="F101" s="4" t="s">
        <v>20845</v>
      </c>
    </row>
    <row r="102" spans="1:6" x14ac:dyDescent="0.25">
      <c r="A102" s="4">
        <v>101</v>
      </c>
      <c r="B102" s="4" t="s">
        <v>20724</v>
      </c>
      <c r="C102" s="4">
        <v>51</v>
      </c>
      <c r="D102" s="4" t="s">
        <v>20842</v>
      </c>
      <c r="E102" s="4">
        <v>6046</v>
      </c>
      <c r="F102" s="4" t="s">
        <v>20845</v>
      </c>
    </row>
    <row r="103" spans="1:6" x14ac:dyDescent="0.25">
      <c r="A103" s="4">
        <v>102</v>
      </c>
      <c r="B103" s="4" t="s">
        <v>20725</v>
      </c>
      <c r="C103" s="4">
        <v>24</v>
      </c>
      <c r="D103" s="4" t="s">
        <v>20842</v>
      </c>
      <c r="E103" s="4">
        <v>6070</v>
      </c>
      <c r="F103" s="4" t="s">
        <v>20846</v>
      </c>
    </row>
    <row r="104" spans="1:6" x14ac:dyDescent="0.25">
      <c r="A104" s="4">
        <v>103</v>
      </c>
      <c r="B104" s="4" t="s">
        <v>20726</v>
      </c>
      <c r="C104" s="4">
        <v>25</v>
      </c>
      <c r="D104" s="4" t="s">
        <v>20842</v>
      </c>
      <c r="E104" s="4">
        <v>6095</v>
      </c>
      <c r="F104" s="4" t="s">
        <v>20846</v>
      </c>
    </row>
    <row r="105" spans="1:6" x14ac:dyDescent="0.25">
      <c r="A105" s="4">
        <v>104</v>
      </c>
      <c r="B105" s="4" t="s">
        <v>20727</v>
      </c>
      <c r="C105" s="4">
        <v>53</v>
      </c>
      <c r="D105" s="4" t="s">
        <v>20842</v>
      </c>
      <c r="E105" s="4">
        <v>6148</v>
      </c>
      <c r="F105" s="4" t="s">
        <v>20846</v>
      </c>
    </row>
    <row r="106" spans="1:6" x14ac:dyDescent="0.25">
      <c r="A106" s="4">
        <v>105</v>
      </c>
      <c r="B106" s="4" t="s">
        <v>20812</v>
      </c>
      <c r="C106" s="4">
        <v>34</v>
      </c>
      <c r="D106" s="4" t="s">
        <v>20842</v>
      </c>
      <c r="E106" s="4">
        <v>6182</v>
      </c>
      <c r="F106" s="4" t="s">
        <v>20846</v>
      </c>
    </row>
    <row r="107" spans="1:6" x14ac:dyDescent="0.25">
      <c r="A107" s="4">
        <v>106</v>
      </c>
      <c r="B107" s="4" t="s">
        <v>20728</v>
      </c>
      <c r="C107" s="4">
        <v>36</v>
      </c>
      <c r="D107" s="4" t="s">
        <v>20842</v>
      </c>
      <c r="E107" s="4">
        <v>6218</v>
      </c>
      <c r="F107" s="4" t="s">
        <v>20846</v>
      </c>
    </row>
    <row r="108" spans="1:6" x14ac:dyDescent="0.25">
      <c r="A108" s="4">
        <v>107</v>
      </c>
      <c r="B108" s="4" t="s">
        <v>20729</v>
      </c>
      <c r="C108" s="4">
        <v>79</v>
      </c>
      <c r="D108" s="4" t="s">
        <v>20842</v>
      </c>
      <c r="E108" s="4">
        <v>6297</v>
      </c>
      <c r="F108" s="4" t="s">
        <v>20846</v>
      </c>
    </row>
    <row r="109" spans="1:6" x14ac:dyDescent="0.25">
      <c r="A109" s="4">
        <v>108</v>
      </c>
      <c r="B109" s="4" t="s">
        <v>20730</v>
      </c>
      <c r="C109" s="4">
        <v>25</v>
      </c>
      <c r="D109" s="4" t="s">
        <v>20842</v>
      </c>
      <c r="E109" s="4">
        <v>6322</v>
      </c>
      <c r="F109" s="4" t="s">
        <v>20846</v>
      </c>
    </row>
    <row r="110" spans="1:6" x14ac:dyDescent="0.25">
      <c r="A110" s="4">
        <v>109</v>
      </c>
      <c r="B110" s="4" t="s">
        <v>20731</v>
      </c>
      <c r="C110" s="4">
        <v>27</v>
      </c>
      <c r="D110" s="4" t="s">
        <v>20842</v>
      </c>
      <c r="E110" s="4">
        <v>6349</v>
      </c>
      <c r="F110" s="4" t="s">
        <v>20846</v>
      </c>
    </row>
    <row r="111" spans="1:6" x14ac:dyDescent="0.25">
      <c r="A111" s="4">
        <v>110</v>
      </c>
      <c r="B111" s="4" t="s">
        <v>20732</v>
      </c>
      <c r="C111" s="4">
        <v>24</v>
      </c>
      <c r="D111" s="4" t="s">
        <v>20842</v>
      </c>
      <c r="E111" s="4">
        <v>6373</v>
      </c>
      <c r="F111" s="4" t="s">
        <v>20846</v>
      </c>
    </row>
    <row r="112" spans="1:6" x14ac:dyDescent="0.25">
      <c r="A112" s="4">
        <v>111</v>
      </c>
      <c r="B112" s="4" t="s">
        <v>20733</v>
      </c>
      <c r="C112" s="4">
        <v>49</v>
      </c>
      <c r="D112" s="4" t="s">
        <v>20842</v>
      </c>
      <c r="E112" s="4">
        <v>6422</v>
      </c>
      <c r="F112" s="4" t="s">
        <v>20846</v>
      </c>
    </row>
    <row r="113" spans="1:6" x14ac:dyDescent="0.25">
      <c r="A113" s="4">
        <v>112</v>
      </c>
      <c r="B113" s="4" t="s">
        <v>20734</v>
      </c>
      <c r="C113" s="4">
        <v>105</v>
      </c>
      <c r="D113" s="4" t="s">
        <v>20842</v>
      </c>
      <c r="E113" s="4">
        <v>6527</v>
      </c>
      <c r="F113" s="4" t="s">
        <v>20846</v>
      </c>
    </row>
    <row r="114" spans="1:6" x14ac:dyDescent="0.25">
      <c r="A114" s="4">
        <v>113</v>
      </c>
      <c r="B114" s="4" t="s">
        <v>20735</v>
      </c>
      <c r="C114" s="4">
        <v>41</v>
      </c>
      <c r="D114" s="4" t="s">
        <v>20842</v>
      </c>
      <c r="E114" s="4">
        <v>6568</v>
      </c>
      <c r="F114" s="4" t="s">
        <v>20846</v>
      </c>
    </row>
    <row r="115" spans="1:6" x14ac:dyDescent="0.25">
      <c r="A115" s="4">
        <v>114</v>
      </c>
      <c r="B115" s="4" t="s">
        <v>20736</v>
      </c>
      <c r="C115" s="4">
        <v>38</v>
      </c>
      <c r="D115" s="4" t="s">
        <v>20842</v>
      </c>
      <c r="E115" s="4">
        <v>6606</v>
      </c>
      <c r="F115" s="4" t="s">
        <v>20846</v>
      </c>
    </row>
    <row r="116" spans="1:6" x14ac:dyDescent="0.25">
      <c r="A116" s="4">
        <v>115</v>
      </c>
      <c r="B116" s="4" t="s">
        <v>20832</v>
      </c>
      <c r="C116" s="4">
        <v>29</v>
      </c>
      <c r="D116" s="4" t="s">
        <v>20842</v>
      </c>
      <c r="E116" s="4">
        <v>6635</v>
      </c>
      <c r="F116" s="4" t="s">
        <v>20846</v>
      </c>
    </row>
    <row r="117" spans="1:6" x14ac:dyDescent="0.25">
      <c r="A117" s="4">
        <v>116</v>
      </c>
      <c r="B117" s="4" t="s">
        <v>20827</v>
      </c>
      <c r="C117" s="4">
        <v>34</v>
      </c>
      <c r="D117" s="4" t="s">
        <v>20842</v>
      </c>
      <c r="E117" s="4">
        <v>6669</v>
      </c>
      <c r="F117" s="4" t="s">
        <v>20846</v>
      </c>
    </row>
    <row r="118" spans="1:6" x14ac:dyDescent="0.25">
      <c r="A118" s="4">
        <v>117</v>
      </c>
      <c r="B118" s="4" t="s">
        <v>20737</v>
      </c>
      <c r="C118" s="4">
        <v>11</v>
      </c>
      <c r="D118" s="4" t="s">
        <v>20842</v>
      </c>
      <c r="E118" s="4">
        <v>6680</v>
      </c>
      <c r="F118" s="4" t="s">
        <v>20846</v>
      </c>
    </row>
    <row r="119" spans="1:6" x14ac:dyDescent="0.25">
      <c r="A119" s="4">
        <v>118</v>
      </c>
      <c r="B119" s="4" t="s">
        <v>20738</v>
      </c>
      <c r="C119" s="4">
        <v>6</v>
      </c>
      <c r="D119" s="4" t="s">
        <v>20842</v>
      </c>
      <c r="E119" s="4">
        <v>6686</v>
      </c>
      <c r="F119" s="4" t="s">
        <v>20846</v>
      </c>
    </row>
    <row r="120" spans="1:6" x14ac:dyDescent="0.25">
      <c r="A120" s="4">
        <v>119</v>
      </c>
      <c r="B120" s="4" t="s">
        <v>20739</v>
      </c>
      <c r="C120" s="4">
        <v>21</v>
      </c>
      <c r="D120" s="4" t="s">
        <v>20842</v>
      </c>
      <c r="E120" s="4">
        <v>6707</v>
      </c>
      <c r="F120" s="4" t="s">
        <v>20846</v>
      </c>
    </row>
    <row r="121" spans="1:6" x14ac:dyDescent="0.25">
      <c r="A121" s="4">
        <v>120</v>
      </c>
      <c r="B121" s="4" t="s">
        <v>20740</v>
      </c>
      <c r="C121" s="4">
        <v>35</v>
      </c>
      <c r="D121" s="4" t="s">
        <v>20842</v>
      </c>
      <c r="E121" s="4">
        <v>6742</v>
      </c>
      <c r="F121" s="4" t="s">
        <v>20846</v>
      </c>
    </row>
    <row r="122" spans="1:6" x14ac:dyDescent="0.25">
      <c r="A122" s="4">
        <v>121</v>
      </c>
      <c r="B122" s="4" t="s">
        <v>20741</v>
      </c>
      <c r="C122" s="4">
        <v>19</v>
      </c>
      <c r="D122" s="4" t="s">
        <v>20842</v>
      </c>
      <c r="E122" s="4">
        <v>6761</v>
      </c>
      <c r="F122" s="4" t="s">
        <v>20846</v>
      </c>
    </row>
    <row r="123" spans="1:6" x14ac:dyDescent="0.25">
      <c r="A123" s="4">
        <v>122</v>
      </c>
      <c r="B123" s="4" t="s">
        <v>20742</v>
      </c>
      <c r="C123" s="4">
        <v>44</v>
      </c>
      <c r="D123" s="4" t="s">
        <v>20842</v>
      </c>
      <c r="E123" s="4">
        <v>6805</v>
      </c>
      <c r="F123" s="4" t="s">
        <v>20846</v>
      </c>
    </row>
    <row r="124" spans="1:6" x14ac:dyDescent="0.25">
      <c r="A124" s="4">
        <v>123</v>
      </c>
      <c r="B124" s="4" t="s">
        <v>20743</v>
      </c>
      <c r="C124" s="4">
        <v>40</v>
      </c>
      <c r="D124" s="4" t="s">
        <v>20842</v>
      </c>
      <c r="E124" s="4">
        <v>6845</v>
      </c>
      <c r="F124" s="4" t="s">
        <v>20846</v>
      </c>
    </row>
    <row r="125" spans="1:6" x14ac:dyDescent="0.25">
      <c r="A125" s="4">
        <v>124</v>
      </c>
      <c r="B125" s="4" t="s">
        <v>20744</v>
      </c>
      <c r="C125" s="4">
        <v>33</v>
      </c>
      <c r="D125" s="4" t="s">
        <v>20842</v>
      </c>
      <c r="E125" s="4">
        <v>6878</v>
      </c>
      <c r="F125" s="4" t="s">
        <v>20846</v>
      </c>
    </row>
    <row r="126" spans="1:6" x14ac:dyDescent="0.25">
      <c r="A126" s="4">
        <v>125</v>
      </c>
      <c r="B126" s="4" t="s">
        <v>20745</v>
      </c>
      <c r="C126" s="4">
        <v>13</v>
      </c>
      <c r="D126" s="4" t="s">
        <v>20842</v>
      </c>
      <c r="E126" s="4">
        <v>6891</v>
      </c>
      <c r="F126" s="4" t="s">
        <v>20846</v>
      </c>
    </row>
    <row r="127" spans="1:6" x14ac:dyDescent="0.25">
      <c r="A127" s="4">
        <v>126</v>
      </c>
      <c r="B127" s="4" t="s">
        <v>20818</v>
      </c>
      <c r="C127" s="4">
        <v>77</v>
      </c>
      <c r="D127" s="4" t="s">
        <v>20842</v>
      </c>
      <c r="E127" s="4">
        <v>6968</v>
      </c>
      <c r="F127" s="4" t="s">
        <v>20846</v>
      </c>
    </row>
    <row r="128" spans="1:6" x14ac:dyDescent="0.25">
      <c r="A128" s="4">
        <v>127</v>
      </c>
      <c r="B128" s="4" t="s">
        <v>20746</v>
      </c>
      <c r="C128" s="4">
        <v>23</v>
      </c>
      <c r="D128" s="4" t="s">
        <v>20842</v>
      </c>
      <c r="E128" s="4">
        <v>6991</v>
      </c>
      <c r="F128" s="4" t="s">
        <v>20846</v>
      </c>
    </row>
    <row r="129" spans="1:6" x14ac:dyDescent="0.25">
      <c r="A129" s="4">
        <v>128</v>
      </c>
      <c r="B129" s="4" t="s">
        <v>20747</v>
      </c>
      <c r="C129" s="4">
        <v>76</v>
      </c>
      <c r="D129" s="4" t="s">
        <v>20842</v>
      </c>
      <c r="E129" s="4">
        <v>7067</v>
      </c>
      <c r="F129" s="4" t="s">
        <v>20846</v>
      </c>
    </row>
    <row r="130" spans="1:6" x14ac:dyDescent="0.25">
      <c r="A130" s="4">
        <v>130</v>
      </c>
      <c r="B130" s="4" t="s">
        <v>20819</v>
      </c>
      <c r="C130" s="4">
        <v>34</v>
      </c>
      <c r="D130" s="4" t="s">
        <v>20842</v>
      </c>
      <c r="E130" s="4">
        <v>7101</v>
      </c>
      <c r="F130" s="4" t="s">
        <v>20846</v>
      </c>
    </row>
    <row r="131" spans="1:6" x14ac:dyDescent="0.25">
      <c r="A131" s="4">
        <v>132</v>
      </c>
      <c r="B131" s="4" t="s">
        <v>20748</v>
      </c>
      <c r="C131" s="4">
        <v>17</v>
      </c>
      <c r="D131" s="4" t="s">
        <v>20842</v>
      </c>
      <c r="E131" s="4">
        <v>7118</v>
      </c>
      <c r="F131" s="4" t="s">
        <v>20846</v>
      </c>
    </row>
    <row r="132" spans="1:6" x14ac:dyDescent="0.25">
      <c r="A132" s="4">
        <v>133</v>
      </c>
      <c r="B132" s="4" t="s">
        <v>20749</v>
      </c>
      <c r="C132" s="4">
        <v>97</v>
      </c>
      <c r="D132" s="4" t="s">
        <v>20842</v>
      </c>
      <c r="E132" s="4">
        <v>7215</v>
      </c>
      <c r="F132" s="4" t="s">
        <v>20846</v>
      </c>
    </row>
    <row r="133" spans="1:6" x14ac:dyDescent="0.25">
      <c r="A133" s="4">
        <v>135</v>
      </c>
      <c r="B133" s="4" t="s">
        <v>20750</v>
      </c>
      <c r="C133" s="4">
        <v>49</v>
      </c>
      <c r="D133" s="4" t="s">
        <v>20842</v>
      </c>
      <c r="E133" s="4">
        <v>7264</v>
      </c>
      <c r="F133" s="4" t="s">
        <v>20846</v>
      </c>
    </row>
    <row r="134" spans="1:6" x14ac:dyDescent="0.25">
      <c r="A134" s="4">
        <v>136</v>
      </c>
      <c r="B134" s="4" t="s">
        <v>20751</v>
      </c>
      <c r="C134" s="4">
        <v>46</v>
      </c>
      <c r="D134" s="4" t="s">
        <v>20842</v>
      </c>
      <c r="E134" s="4">
        <v>7310</v>
      </c>
      <c r="F134" s="4" t="s">
        <v>20846</v>
      </c>
    </row>
    <row r="135" spans="1:6" x14ac:dyDescent="0.25">
      <c r="A135" s="4">
        <v>138</v>
      </c>
      <c r="B135" s="4" t="s">
        <v>20752</v>
      </c>
      <c r="C135" s="4">
        <v>24</v>
      </c>
      <c r="D135" s="4" t="s">
        <v>20842</v>
      </c>
      <c r="E135" s="4">
        <v>7334</v>
      </c>
      <c r="F135" s="4" t="s">
        <v>20846</v>
      </c>
    </row>
    <row r="136" spans="1:6" x14ac:dyDescent="0.25">
      <c r="A136" s="4">
        <v>139</v>
      </c>
      <c r="B136" s="4" t="s">
        <v>20753</v>
      </c>
      <c r="C136" s="4">
        <v>72</v>
      </c>
      <c r="D136" s="4" t="s">
        <v>20842</v>
      </c>
      <c r="E136" s="4">
        <v>7406</v>
      </c>
      <c r="F136" s="4" t="s">
        <v>20846</v>
      </c>
    </row>
    <row r="137" spans="1:6" x14ac:dyDescent="0.25">
      <c r="A137" s="4">
        <v>140</v>
      </c>
      <c r="B137" s="4" t="s">
        <v>20754</v>
      </c>
      <c r="C137" s="4">
        <v>33</v>
      </c>
      <c r="D137" s="4" t="s">
        <v>20842</v>
      </c>
      <c r="E137" s="4">
        <v>7439</v>
      </c>
      <c r="F137" s="4" t="s">
        <v>20846</v>
      </c>
    </row>
    <row r="138" spans="1:6" x14ac:dyDescent="0.25">
      <c r="A138" s="4">
        <v>142</v>
      </c>
      <c r="B138" s="4" t="s">
        <v>20755</v>
      </c>
      <c r="C138" s="4">
        <v>50</v>
      </c>
      <c r="D138" s="4" t="s">
        <v>20842</v>
      </c>
      <c r="E138" s="4">
        <v>7489</v>
      </c>
      <c r="F138" s="4" t="s">
        <v>20846</v>
      </c>
    </row>
    <row r="139" spans="1:6" x14ac:dyDescent="0.25">
      <c r="A139" s="4">
        <v>143</v>
      </c>
      <c r="B139" s="4" t="s">
        <v>20756</v>
      </c>
      <c r="C139" s="4">
        <v>114</v>
      </c>
      <c r="D139" s="4" t="s">
        <v>20842</v>
      </c>
      <c r="E139" s="4">
        <v>7603</v>
      </c>
      <c r="F139" s="4" t="s">
        <v>20846</v>
      </c>
    </row>
    <row r="140" spans="1:6" x14ac:dyDescent="0.25">
      <c r="A140" s="4">
        <v>144</v>
      </c>
      <c r="B140" s="4" t="s">
        <v>20757</v>
      </c>
      <c r="C140" s="4">
        <v>79</v>
      </c>
      <c r="D140" s="4" t="s">
        <v>20842</v>
      </c>
      <c r="E140" s="4">
        <v>7682</v>
      </c>
      <c r="F140" s="4" t="s">
        <v>20846</v>
      </c>
    </row>
    <row r="141" spans="1:6" x14ac:dyDescent="0.25">
      <c r="A141" s="4">
        <v>145</v>
      </c>
      <c r="B141" s="4" t="s">
        <v>20758</v>
      </c>
      <c r="C141" s="4">
        <v>10</v>
      </c>
      <c r="D141" s="4" t="s">
        <v>20842</v>
      </c>
      <c r="E141" s="4">
        <v>7692</v>
      </c>
      <c r="F141" s="4" t="s">
        <v>20846</v>
      </c>
    </row>
    <row r="142" spans="1:6" x14ac:dyDescent="0.25">
      <c r="A142" s="4">
        <v>146</v>
      </c>
      <c r="B142" s="4" t="s">
        <v>20759</v>
      </c>
      <c r="C142" s="4">
        <v>76</v>
      </c>
      <c r="D142" s="4" t="s">
        <v>20842</v>
      </c>
      <c r="E142" s="4">
        <v>7768</v>
      </c>
      <c r="F142" s="4" t="s">
        <v>20846</v>
      </c>
    </row>
    <row r="143" spans="1:6" x14ac:dyDescent="0.25">
      <c r="A143" s="4">
        <v>147</v>
      </c>
      <c r="B143" s="4" t="s">
        <v>20760</v>
      </c>
      <c r="C143" s="4">
        <v>63</v>
      </c>
      <c r="D143" s="4" t="s">
        <v>20842</v>
      </c>
      <c r="E143" s="4">
        <v>7831</v>
      </c>
      <c r="F143" s="4" t="s">
        <v>20846</v>
      </c>
    </row>
    <row r="144" spans="1:6" x14ac:dyDescent="0.25">
      <c r="A144" s="4">
        <v>148</v>
      </c>
      <c r="B144" s="4" t="s">
        <v>20761</v>
      </c>
      <c r="C144" s="4">
        <v>138</v>
      </c>
      <c r="D144" s="4" t="s">
        <v>20842</v>
      </c>
      <c r="E144" s="4">
        <v>7969</v>
      </c>
      <c r="F144" s="4" t="s">
        <v>20846</v>
      </c>
    </row>
    <row r="145" spans="1:6" x14ac:dyDescent="0.25">
      <c r="A145" s="4">
        <v>149</v>
      </c>
      <c r="B145" s="4" t="s">
        <v>20762</v>
      </c>
      <c r="C145" s="4">
        <v>47</v>
      </c>
      <c r="D145" s="4" t="s">
        <v>20842</v>
      </c>
      <c r="E145" s="4">
        <v>8016</v>
      </c>
      <c r="F145" s="4" t="s">
        <v>20846</v>
      </c>
    </row>
    <row r="146" spans="1:6" x14ac:dyDescent="0.25">
      <c r="A146" s="4">
        <v>150</v>
      </c>
      <c r="B146" s="4" t="s">
        <v>20763</v>
      </c>
      <c r="C146" s="4">
        <v>59</v>
      </c>
      <c r="D146" s="4" t="s">
        <v>20842</v>
      </c>
      <c r="E146" s="4">
        <v>8075</v>
      </c>
      <c r="F146" s="4" t="s">
        <v>20846</v>
      </c>
    </row>
    <row r="147" spans="1:6" x14ac:dyDescent="0.25">
      <c r="A147" s="4">
        <v>151</v>
      </c>
      <c r="B147" s="4" t="s">
        <v>20764</v>
      </c>
      <c r="C147" s="4">
        <v>28</v>
      </c>
      <c r="D147" s="4" t="s">
        <v>20842</v>
      </c>
      <c r="E147" s="4">
        <v>8103</v>
      </c>
      <c r="F147" s="4" t="s">
        <v>20847</v>
      </c>
    </row>
    <row r="148" spans="1:6" x14ac:dyDescent="0.25">
      <c r="A148" s="4">
        <v>152</v>
      </c>
      <c r="B148" s="4" t="s">
        <v>20765</v>
      </c>
      <c r="C148" s="4">
        <v>45</v>
      </c>
      <c r="D148" s="4" t="s">
        <v>20842</v>
      </c>
      <c r="E148" s="4">
        <v>8148</v>
      </c>
      <c r="F148" s="4" t="s">
        <v>20847</v>
      </c>
    </row>
    <row r="149" spans="1:6" x14ac:dyDescent="0.25">
      <c r="A149" s="4">
        <v>153</v>
      </c>
      <c r="B149" s="4" t="s">
        <v>20766</v>
      </c>
      <c r="C149" s="4">
        <v>26</v>
      </c>
      <c r="D149" s="4" t="s">
        <v>20842</v>
      </c>
      <c r="E149" s="4">
        <v>8174</v>
      </c>
      <c r="F149" s="4" t="s">
        <v>20847</v>
      </c>
    </row>
    <row r="150" spans="1:6" x14ac:dyDescent="0.25">
      <c r="A150" s="4">
        <v>154</v>
      </c>
      <c r="B150" s="4" t="s">
        <v>20767</v>
      </c>
      <c r="C150" s="4">
        <v>39</v>
      </c>
      <c r="D150" s="4" t="s">
        <v>20842</v>
      </c>
      <c r="E150" s="4">
        <v>8213</v>
      </c>
      <c r="F150" s="4" t="s">
        <v>20847</v>
      </c>
    </row>
    <row r="151" spans="1:6" x14ac:dyDescent="0.25">
      <c r="A151" s="4">
        <v>155</v>
      </c>
      <c r="B151" s="4" t="s">
        <v>20768</v>
      </c>
      <c r="C151" s="4">
        <v>31</v>
      </c>
      <c r="D151" s="4" t="s">
        <v>20842</v>
      </c>
      <c r="E151" s="4">
        <v>8244</v>
      </c>
      <c r="F151" s="4" t="s">
        <v>20847</v>
      </c>
    </row>
    <row r="152" spans="1:6" x14ac:dyDescent="0.25">
      <c r="A152" s="4">
        <v>156</v>
      </c>
      <c r="B152" s="4" t="s">
        <v>20769</v>
      </c>
      <c r="C152" s="4">
        <v>32</v>
      </c>
      <c r="D152" s="4" t="s">
        <v>20842</v>
      </c>
      <c r="E152" s="4">
        <v>8276</v>
      </c>
      <c r="F152" s="4" t="s">
        <v>20847</v>
      </c>
    </row>
    <row r="153" spans="1:6" x14ac:dyDescent="0.25">
      <c r="A153" s="4">
        <v>157</v>
      </c>
      <c r="B153" s="4" t="s">
        <v>20770</v>
      </c>
      <c r="C153" s="4">
        <v>74</v>
      </c>
      <c r="D153" s="4" t="s">
        <v>20842</v>
      </c>
      <c r="E153" s="4">
        <v>8350</v>
      </c>
      <c r="F153" s="4" t="s">
        <v>20847</v>
      </c>
    </row>
    <row r="154" spans="1:6" x14ac:dyDescent="0.25">
      <c r="A154" s="4">
        <v>158</v>
      </c>
      <c r="B154" s="4" t="s">
        <v>20771</v>
      </c>
      <c r="C154" s="4">
        <v>11</v>
      </c>
      <c r="D154" s="4" t="s">
        <v>20842</v>
      </c>
      <c r="E154" s="4">
        <v>8361</v>
      </c>
      <c r="F154" s="4" t="s">
        <v>20847</v>
      </c>
    </row>
    <row r="155" spans="1:6" x14ac:dyDescent="0.25">
      <c r="A155" s="4">
        <v>159</v>
      </c>
      <c r="B155" s="4" t="s">
        <v>20772</v>
      </c>
      <c r="C155" s="4">
        <v>56</v>
      </c>
      <c r="D155" s="4" t="s">
        <v>20842</v>
      </c>
      <c r="E155" s="4">
        <v>8417</v>
      </c>
      <c r="F155" s="4" t="s">
        <v>20847</v>
      </c>
    </row>
    <row r="156" spans="1:6" x14ac:dyDescent="0.25">
      <c r="A156" s="4">
        <v>160</v>
      </c>
      <c r="B156" s="4" t="s">
        <v>20821</v>
      </c>
      <c r="C156" s="4">
        <v>50</v>
      </c>
      <c r="D156" s="4" t="s">
        <v>20842</v>
      </c>
      <c r="E156" s="4">
        <v>8467</v>
      </c>
      <c r="F156" s="4" t="s">
        <v>20847</v>
      </c>
    </row>
    <row r="157" spans="1:6" x14ac:dyDescent="0.25">
      <c r="A157" s="4">
        <v>161</v>
      </c>
      <c r="B157" s="4" t="s">
        <v>20773</v>
      </c>
      <c r="C157" s="4">
        <v>33</v>
      </c>
      <c r="D157" s="4" t="s">
        <v>20842</v>
      </c>
      <c r="E157" s="4">
        <v>8500</v>
      </c>
      <c r="F157" s="4" t="s">
        <v>20847</v>
      </c>
    </row>
    <row r="158" spans="1:6" x14ac:dyDescent="0.25">
      <c r="A158" s="4">
        <v>162</v>
      </c>
      <c r="B158" s="4" t="s">
        <v>20774</v>
      </c>
      <c r="C158" s="4">
        <v>61</v>
      </c>
      <c r="D158" s="4" t="s">
        <v>20842</v>
      </c>
      <c r="E158" s="4">
        <v>8561</v>
      </c>
      <c r="F158" s="4" t="s">
        <v>20847</v>
      </c>
    </row>
    <row r="159" spans="1:6" x14ac:dyDescent="0.25">
      <c r="A159" s="4">
        <v>163</v>
      </c>
      <c r="B159" s="4" t="s">
        <v>20775</v>
      </c>
      <c r="C159" s="4">
        <v>164</v>
      </c>
      <c r="D159" s="4" t="s">
        <v>20842</v>
      </c>
      <c r="E159" s="4">
        <v>8725</v>
      </c>
      <c r="F159" s="4" t="s">
        <v>20847</v>
      </c>
    </row>
    <row r="160" spans="1:6" x14ac:dyDescent="0.25">
      <c r="A160" s="4">
        <v>164</v>
      </c>
      <c r="B160" s="4" t="s">
        <v>20776</v>
      </c>
      <c r="C160" s="4">
        <v>14</v>
      </c>
      <c r="D160" s="4" t="s">
        <v>20842</v>
      </c>
      <c r="E160" s="4">
        <v>8739</v>
      </c>
      <c r="F160" s="4" t="s">
        <v>20847</v>
      </c>
    </row>
    <row r="161" spans="1:6" x14ac:dyDescent="0.25">
      <c r="A161" s="4">
        <v>165</v>
      </c>
      <c r="B161" s="4" t="s">
        <v>20777</v>
      </c>
      <c r="C161" s="4">
        <v>146</v>
      </c>
      <c r="D161" s="4" t="s">
        <v>20842</v>
      </c>
      <c r="E161" s="4">
        <v>8885</v>
      </c>
      <c r="F161" s="4" t="s">
        <v>20847</v>
      </c>
    </row>
    <row r="162" spans="1:6" x14ac:dyDescent="0.25">
      <c r="A162" s="4">
        <v>166</v>
      </c>
      <c r="B162" s="4" t="s">
        <v>20778</v>
      </c>
      <c r="C162" s="4">
        <v>20</v>
      </c>
      <c r="D162" s="4" t="s">
        <v>20842</v>
      </c>
      <c r="E162" s="4">
        <v>8905</v>
      </c>
      <c r="F162" s="4" t="s">
        <v>20847</v>
      </c>
    </row>
    <row r="163" spans="1:6" x14ac:dyDescent="0.25">
      <c r="A163" s="4">
        <v>167</v>
      </c>
      <c r="B163" s="4" t="s">
        <v>20779</v>
      </c>
      <c r="C163" s="4">
        <v>63</v>
      </c>
      <c r="D163" s="4" t="s">
        <v>20842</v>
      </c>
      <c r="E163" s="4">
        <v>8968</v>
      </c>
      <c r="F163" s="4" t="s">
        <v>20847</v>
      </c>
    </row>
    <row r="164" spans="1:6" x14ac:dyDescent="0.25">
      <c r="A164" s="4">
        <v>168</v>
      </c>
      <c r="B164" s="4" t="s">
        <v>20780</v>
      </c>
      <c r="C164" s="4">
        <v>229</v>
      </c>
      <c r="D164" s="4" t="s">
        <v>20842</v>
      </c>
      <c r="E164" s="4">
        <v>9197</v>
      </c>
      <c r="F164" s="4" t="s">
        <v>20847</v>
      </c>
    </row>
    <row r="165" spans="1:6" x14ac:dyDescent="0.25">
      <c r="A165" s="4">
        <v>169</v>
      </c>
      <c r="B165" s="4" t="s">
        <v>20822</v>
      </c>
      <c r="C165" s="4">
        <v>52</v>
      </c>
      <c r="D165" s="4" t="s">
        <v>20842</v>
      </c>
      <c r="E165" s="4">
        <v>9249</v>
      </c>
      <c r="F165" s="4" t="s">
        <v>20847</v>
      </c>
    </row>
    <row r="166" spans="1:6" x14ac:dyDescent="0.25">
      <c r="A166" s="4">
        <v>170</v>
      </c>
      <c r="B166" s="4" t="s">
        <v>20823</v>
      </c>
      <c r="C166" s="4">
        <v>25</v>
      </c>
      <c r="D166" s="4" t="s">
        <v>20842</v>
      </c>
      <c r="E166" s="4">
        <v>9274</v>
      </c>
      <c r="F166" s="4" t="s">
        <v>20847</v>
      </c>
    </row>
    <row r="167" spans="1:6" x14ac:dyDescent="0.25">
      <c r="A167" s="4">
        <v>171</v>
      </c>
      <c r="B167" s="4" t="s">
        <v>20781</v>
      </c>
      <c r="C167" s="4">
        <v>30</v>
      </c>
      <c r="D167" s="4" t="s">
        <v>20842</v>
      </c>
      <c r="E167" s="4">
        <v>9304</v>
      </c>
      <c r="F167" s="4" t="s">
        <v>20847</v>
      </c>
    </row>
    <row r="168" spans="1:6" x14ac:dyDescent="0.25">
      <c r="A168" s="4">
        <v>172</v>
      </c>
      <c r="B168" s="4" t="s">
        <v>20824</v>
      </c>
      <c r="C168" s="4">
        <v>23</v>
      </c>
      <c r="D168" s="4" t="s">
        <v>20842</v>
      </c>
      <c r="E168" s="4">
        <v>9327</v>
      </c>
      <c r="F168" s="4" t="s">
        <v>20847</v>
      </c>
    </row>
    <row r="169" spans="1:6" x14ac:dyDescent="0.25">
      <c r="A169" s="4">
        <v>173</v>
      </c>
      <c r="B169" s="4" t="s">
        <v>20782</v>
      </c>
      <c r="C169" s="4">
        <v>62</v>
      </c>
      <c r="D169" s="4" t="s">
        <v>20842</v>
      </c>
      <c r="E169" s="4">
        <v>9389</v>
      </c>
      <c r="F169" s="4" t="s">
        <v>20847</v>
      </c>
    </row>
    <row r="170" spans="1:6" x14ac:dyDescent="0.25">
      <c r="A170" s="4">
        <v>174</v>
      </c>
      <c r="B170" s="4" t="s">
        <v>20783</v>
      </c>
      <c r="C170" s="4">
        <v>38</v>
      </c>
      <c r="D170" s="4" t="s">
        <v>20842</v>
      </c>
      <c r="E170" s="4">
        <v>9427</v>
      </c>
      <c r="F170" s="4" t="s">
        <v>20847</v>
      </c>
    </row>
    <row r="171" spans="1:6" x14ac:dyDescent="0.25">
      <c r="A171" s="4">
        <v>175</v>
      </c>
      <c r="B171" s="4" t="s">
        <v>20784</v>
      </c>
      <c r="C171" s="4">
        <v>44</v>
      </c>
      <c r="D171" s="4" t="s">
        <v>20842</v>
      </c>
      <c r="E171" s="4">
        <v>9471</v>
      </c>
      <c r="F171" s="4" t="s">
        <v>20847</v>
      </c>
    </row>
    <row r="172" spans="1:6" x14ac:dyDescent="0.25">
      <c r="A172" s="4">
        <v>176</v>
      </c>
      <c r="B172" s="4" t="s">
        <v>20785</v>
      </c>
      <c r="C172" s="4">
        <v>35</v>
      </c>
      <c r="D172" s="4" t="s">
        <v>20842</v>
      </c>
      <c r="E172" s="4">
        <v>9506</v>
      </c>
      <c r="F172" s="4" t="s">
        <v>20847</v>
      </c>
    </row>
    <row r="173" spans="1:6" x14ac:dyDescent="0.25">
      <c r="A173" s="4">
        <v>177</v>
      </c>
      <c r="B173" s="4" t="s">
        <v>20786</v>
      </c>
      <c r="C173" s="4">
        <v>42</v>
      </c>
      <c r="D173" s="4" t="s">
        <v>20842</v>
      </c>
      <c r="E173" s="4">
        <v>9548</v>
      </c>
      <c r="F173" s="4" t="s">
        <v>20847</v>
      </c>
    </row>
    <row r="174" spans="1:6" x14ac:dyDescent="0.25">
      <c r="A174" s="4">
        <v>178</v>
      </c>
      <c r="B174" s="4" t="s">
        <v>20825</v>
      </c>
      <c r="C174" s="4">
        <v>41</v>
      </c>
      <c r="D174" s="4" t="s">
        <v>20842</v>
      </c>
      <c r="E174" s="4">
        <v>9589</v>
      </c>
      <c r="F174" s="4" t="s">
        <v>20847</v>
      </c>
    </row>
    <row r="175" spans="1:6" x14ac:dyDescent="0.25">
      <c r="A175" s="4">
        <v>179</v>
      </c>
      <c r="B175" s="4" t="s">
        <v>20826</v>
      </c>
      <c r="C175" s="4">
        <v>51</v>
      </c>
      <c r="D175" s="4" t="s">
        <v>20842</v>
      </c>
      <c r="E175" s="4">
        <v>9640</v>
      </c>
      <c r="F175" s="4" t="s">
        <v>20847</v>
      </c>
    </row>
  </sheetData>
  <pageMargins left="0.44" right="0.34" top="0.75" bottom="0.46" header="0.3" footer="0.16"/>
  <pageSetup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KOTPUTLI_RAJASTHAN_year-24-25 (</vt:lpstr>
      <vt:lpstr>Cutting</vt:lpstr>
      <vt:lpstr>Cutting!Print_Titles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Gurudev</dc:creator>
  <cp:lastModifiedBy>KUMAR GAURAV</cp:lastModifiedBy>
  <cp:lastPrinted>2024-12-28T05:19:22Z</cp:lastPrinted>
  <dcterms:created xsi:type="dcterms:W3CDTF">2024-12-16T11:28:49Z</dcterms:created>
  <dcterms:modified xsi:type="dcterms:W3CDTF">2024-12-30T12:33:15Z</dcterms:modified>
</cp:coreProperties>
</file>