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<sst xmlns="http://schemas.openxmlformats.org/spreadsheetml/2006/main" uniqueCount="29">
  <si>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</si>
  <si>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</si>
  <si>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7905FFX</t>
  </si>
  <si>
    <t>Fecha Entrada</t>
  </si>
  <si>
    <t>26-08-2017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</si>
  <si>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</si>
  <si>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</si>
  <si>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</si>
  <si>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</si>
  <si>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</si>
  <si>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</si>
  <si>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</si>
  <si>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</si>
  <si>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Vendedor:</t>
  </si>
  <si>
    <t>JOSE RAMóN CONTRERAS</t>
  </si>
  <si>
    <t>Impresos/Fotocopias…………………….</t>
  </si>
  <si>
    <t>Telf.</t>
  </si>
  <si>
    <t>000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</si>
  <si>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</si>
  <si>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</si>
  <si>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</si>
  <si>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</si>
  <si>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</si>
  <si>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</si>
  <si>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</si>
  <si>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</si>
  <si>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DEMETRIO RINALDI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</si>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</sst>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1700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 t="s">
        <v>17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695234101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