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29A53D2E-DF7B-41F1-A20A-67593085E2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<sst xmlns="http://schemas.openxmlformats.org/spreadsheetml/2006/main" count="17" uniqueCount="13">
  <si>
    <t>FullName</t>
  </si>
  <si>
    <t>EmployeeId</t>
  </si>
  <si>
    <t>Team</t>
  </si>
  <si>
    <t>Email</t>
  </si>
  <si>
    <t>Role</t>
  </si>
  <si>
    <t>test</t>
  </si>
  <si>
    <t>Quality auditor</t>
  </si>
  <si>
    <t>QA01@mailinator.com</t>
  </si>
  <si>
    <t>QA03@mailinator.com</t>
  </si>
  <si>
    <t>QA02@mailinator.com</t>
  </si>
  <si>
    <t>QA 3</t>
  </si>
  <si>
    <t>QA 1</t>
  </si>
  <si>
    <t>QA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</si>
</sst>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A03@mailinator.com" TargetMode="External"/><Relationship Id="rId2" Type="http://schemas.openxmlformats.org/officeDocument/2006/relationships/hyperlink" Target="mailto:QA02@mailinator.com" TargetMode="External"/><Relationship Id="rId1" Type="http://schemas.openxmlformats.org/officeDocument/2006/relationships/hyperlink" Target="mailto:QA0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</v>
      </c>
      <c r="B2" s="3" t="s">
        <v>11</v>
      </c>
      <c r="C2" t="s">
        <v>5</v>
      </c>
      <c r="D2" s="1" t="s">
        <v>7</v>
      </c>
      <c r="E2" s="2" t="s">
        <v>6</v>
      </c>
      <c r="H2" s="1"/>
    </row>
    <row r="3" spans="1:8">
      <c r="A3">
        <v>2</v>
      </c>
      <c r="B3" s="3" t="s">
        <v>12</v>
      </c>
      <c r="C3" t="s">
        <v>5</v>
      </c>
      <c r="D3" s="1" t="s">
        <v>9</v>
      </c>
      <c r="E3" s="2" t="s">
        <v>6</v>
      </c>
      <c r="H3" s="1"/>
    </row>
    <row r="4" spans="1:8">
      <c r="A4">
        <v>3</v>
      </c>
      <c r="B4" s="3" t="s">
        <v>10</v>
      </c>
      <c r="C4" t="s">
        <v>5</v>
      </c>
      <c r="D4" s="1" t="s">
        <v>8</v>
      </c>
      <c r="E4" s="2" t="s">
        <v>6</v>
      </c>
      <c r="H4" s="1"/>
    </row>
  </sheetData>
  <conditionalFormatting sqref="B2:B4">
    <cfRule type="uniqueValues" dxfId="0" priority="1"/>
  </conditionalFormatting>
  <hyperlinks>
    <hyperlink ref="D2" r:id="rId1" xr:uid="{7C417E1E-7F2B-4B44-B14C-6ACA26CA3E89}"/>
    <hyperlink ref="D3" r:id="rId2" xr:uid="{09B70A47-F9BA-42DB-9A4D-253FD2998837}"/>
    <hyperlink ref="D4" r:id="rId3" xr:uid="{34724B43-A492-44E9-BD74-752FECB97C0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2024-12-13T07:29:39Z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