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📋 How To Use" sheetId="1" state="visible" r:id="rId1"/>
    <sheet name="🎯 Dashboard" sheetId="2" state="visible" r:id="rId2"/>
    <sheet name="📥 Stock Data Input" sheetId="3" state="visible" r:id="rId3"/>
    <sheet name="📥 MF Data Input" sheetId="4" state="visible" r:id="rId4"/>
    <sheet name="📊 Stock Analysis" sheetId="5" state="visible" r:id="rId5"/>
    <sheet name="📊 MF Analysis" sheetId="6" state="visible" r:id="rId6"/>
    <sheet name="📈 Sector Allocation" sheetId="7" state="visible" r:id="rId7"/>
    <sheet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9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  <xf numFmtId="0" fontId="17" fillId="11" borderId="2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0" fontId="17" fillId="11" borderId="2" applyAlignment="1" pivotButton="0" quotePrefix="0" xfId="0">
      <alignment horizontal="center"/>
    </xf>
    <xf numFmtId="0" fontId="17" fillId="11" borderId="2" applyAlignment="1" pivotButton="0" quotePrefix="0" xfId="0">
      <alignment horizontal="right"/>
    </xf>
    <xf numFmtId="4" fontId="17" fillId="11" borderId="2" applyAlignment="1" pivotButton="0" quotePrefix="0" xfId="0">
      <alignment horizontal="right"/>
    </xf>
    <xf numFmtId="4" fontId="17" fillId="4" borderId="2" applyAlignment="1" pivotButton="0" quotePrefix="0" xfId="0">
      <alignment horizontal="right"/>
    </xf>
    <xf numFmtId="10" fontId="17" fillId="4" borderId="2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17" fillId="10" borderId="2" applyAlignment="1" pivotButton="0" quotePrefix="0" xfId="0">
      <alignment horizontal="left"/>
    </xf>
    <xf numFmtId="0" fontId="17" fillId="10" borderId="2" applyAlignment="1" pivotButton="0" quotePrefix="0" xfId="0">
      <alignment horizontal="center"/>
    </xf>
    <xf numFmtId="0" fontId="17" fillId="10" borderId="2" applyAlignment="1" pivotButton="0" quotePrefix="0" xfId="0">
      <alignment horizontal="right"/>
    </xf>
    <xf numFmtId="4" fontId="17" fillId="10" borderId="2" applyAlignment="1" pivotButton="0" quotePrefix="0" xfId="0">
      <alignment horizontal="right"/>
    </xf>
    <xf numFmtId="4" fontId="17" fillId="5" borderId="2" applyAlignment="1" pivotButton="0" quotePrefix="0" xfId="0">
      <alignment horizontal="right"/>
    </xf>
    <xf numFmtId="10" fontId="17" fillId="5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3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6.5" customHeight="1" s="59"/>
    <row r="45" ht="16.5" customHeight="1" s="59"/>
    <row r="46" ht="16.5" customHeight="1" s="59"/>
    <row r="47" ht="16.5" customHeight="1" s="59"/>
    <row r="48" ht="16.5" customHeight="1" s="59"/>
    <row r="49" ht="16.5" customHeight="1" s="59"/>
    <row r="50" ht="16.5" customHeight="1" s="59"/>
    <row r="51" ht="16.5" customHeight="1" s="59"/>
    <row r="52" ht="16.5" customHeight="1" s="59"/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9.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 Tracker</dc:creator>
  <dcterms:created xsi:type="dcterms:W3CDTF">2026-05-25T11:08:31Z</dcterms:created>
  <dcterms:modified xsi:type="dcterms:W3CDTF">2026-07-05T13:35:03Z</dcterms:modified>
  <cp:lastModifiedBy>Krish Mehta</cp:lastModifiedBy>
</cp:coreProperties>
</file>