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<sst xmlns="http://schemas.openxmlformats.org/spreadsheetml/2006/main" count="1" uniqueCount="1">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</sst>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Sheet1!$A$1:$A$362</c:f>
              <c:numCache>
                <c:formatCode>General</c:formatCode>
                <c:ptCount val="362"/>
                <c:pt idx="0">
                  <c:v>210</c:v>
                </c:pt>
                <c:pt idx="1">
                  <c:v>212</c:v>
                </c:pt>
                <c:pt idx="2">
                  <c:v>215</c:v>
                </c:pt>
                <c:pt idx="3">
                  <c:v>216</c:v>
                </c:pt>
                <c:pt idx="4">
                  <c:v>216</c:v>
                </c:pt>
                <c:pt idx="5">
                  <c:v>215</c:v>
                </c:pt>
                <c:pt idx="6">
                  <c:v>213</c:v>
                </c:pt>
                <c:pt idx="7">
                  <c:v>210</c:v>
                </c:pt>
                <c:pt idx="8">
                  <c:v>205</c:v>
                </c:pt>
                <c:pt idx="9">
                  <c:v>199</c:v>
                </c:pt>
                <c:pt idx="10">
                  <c:v>192</c:v>
                </c:pt>
                <c:pt idx="11">
                  <c:v>184</c:v>
                </c:pt>
                <c:pt idx="12">
                  <c:v>176</c:v>
                </c:pt>
                <c:pt idx="13">
                  <c:v>168</c:v>
                </c:pt>
                <c:pt idx="14">
                  <c:v>159</c:v>
                </c:pt>
                <c:pt idx="15">
                  <c:v>151</c:v>
                </c:pt>
                <c:pt idx="16">
                  <c:v>145</c:v>
                </c:pt>
                <c:pt idx="17">
                  <c:v>139</c:v>
                </c:pt>
                <c:pt idx="18">
                  <c:v>136</c:v>
                </c:pt>
                <c:pt idx="19">
                  <c:v>134</c:v>
                </c:pt>
                <c:pt idx="20">
                  <c:v>134</c:v>
                </c:pt>
                <c:pt idx="21">
                  <c:v>137</c:v>
                </c:pt>
                <c:pt idx="22">
                  <c:v>142</c:v>
                </c:pt>
                <c:pt idx="23">
                  <c:v>150</c:v>
                </c:pt>
                <c:pt idx="24">
                  <c:v>160</c:v>
                </c:pt>
                <c:pt idx="25">
                  <c:v>172</c:v>
                </c:pt>
                <c:pt idx="26">
                  <c:v>186</c:v>
                </c:pt>
                <c:pt idx="27">
                  <c:v>202</c:v>
                </c:pt>
                <c:pt idx="28">
                  <c:v>218</c:v>
                </c:pt>
                <c:pt idx="29">
                  <c:v>235</c:v>
                </c:pt>
                <c:pt idx="30">
                  <c:v>252</c:v>
                </c:pt>
                <c:pt idx="31">
                  <c:v>268</c:v>
                </c:pt>
                <c:pt idx="32">
                  <c:v>283</c:v>
                </c:pt>
                <c:pt idx="33">
                  <c:v>295</c:v>
                </c:pt>
                <c:pt idx="34">
                  <c:v>306</c:v>
                </c:pt>
                <c:pt idx="35">
                  <c:v>313</c:v>
                </c:pt>
                <c:pt idx="36">
                  <c:v>317</c:v>
                </c:pt>
                <c:pt idx="37">
                  <c:v>319</c:v>
                </c:pt>
                <c:pt idx="38">
                  <c:v>316</c:v>
                </c:pt>
                <c:pt idx="39">
                  <c:v>309</c:v>
                </c:pt>
                <c:pt idx="40">
                  <c:v>299</c:v>
                </c:pt>
                <c:pt idx="41">
                  <c:v>285</c:v>
                </c:pt>
                <c:pt idx="42">
                  <c:v>267</c:v>
                </c:pt>
                <c:pt idx="43">
                  <c:v>246</c:v>
                </c:pt>
                <c:pt idx="44">
                  <c:v>223</c:v>
                </c:pt>
                <c:pt idx="45">
                  <c:v>198</c:v>
                </c:pt>
                <c:pt idx="46">
                  <c:v>172</c:v>
                </c:pt>
                <c:pt idx="47">
                  <c:v>146</c:v>
                </c:pt>
                <c:pt idx="48">
                  <c:v>121</c:v>
                </c:pt>
                <c:pt idx="49">
                  <c:v>97</c:v>
                </c:pt>
                <c:pt idx="50">
                  <c:v>76</c:v>
                </c:pt>
                <c:pt idx="51">
                  <c:v>57</c:v>
                </c:pt>
                <c:pt idx="52">
                  <c:v>43</c:v>
                </c:pt>
                <c:pt idx="53">
                  <c:v>33</c:v>
                </c:pt>
                <c:pt idx="54">
                  <c:v>28</c:v>
                </c:pt>
                <c:pt idx="55">
                  <c:v>28</c:v>
                </c:pt>
                <c:pt idx="56">
                  <c:v>33</c:v>
                </c:pt>
                <c:pt idx="57">
                  <c:v>44</c:v>
                </c:pt>
                <c:pt idx="58">
                  <c:v>61</c:v>
                </c:pt>
                <c:pt idx="59">
                  <c:v>82</c:v>
                </c:pt>
                <c:pt idx="60">
                  <c:v>108</c:v>
                </c:pt>
                <c:pt idx="61">
                  <c:v>138</c:v>
                </c:pt>
                <c:pt idx="62">
                  <c:v>170</c:v>
                </c:pt>
                <c:pt idx="63">
                  <c:v>204</c:v>
                </c:pt>
                <c:pt idx="64">
                  <c:v>240</c:v>
                </c:pt>
                <c:pt idx="65">
                  <c:v>275</c:v>
                </c:pt>
                <c:pt idx="66">
                  <c:v>308</c:v>
                </c:pt>
                <c:pt idx="67">
                  <c:v>340</c:v>
                </c:pt>
                <c:pt idx="68">
                  <c:v>367</c:v>
                </c:pt>
                <c:pt idx="69">
                  <c:v>391</c:v>
                </c:pt>
                <c:pt idx="70">
                  <c:v>408</c:v>
                </c:pt>
                <c:pt idx="71">
                  <c:v>420</c:v>
                </c:pt>
                <c:pt idx="72">
                  <c:v>425</c:v>
                </c:pt>
                <c:pt idx="73">
                  <c:v>425</c:v>
                </c:pt>
                <c:pt idx="74">
                  <c:v>417</c:v>
                </c:pt>
                <c:pt idx="75">
                  <c:v>403</c:v>
                </c:pt>
                <c:pt idx="76">
                  <c:v>381</c:v>
                </c:pt>
                <c:pt idx="77">
                  <c:v>354</c:v>
                </c:pt>
                <c:pt idx="78">
                  <c:v>320</c:v>
                </c:pt>
                <c:pt idx="79">
                  <c:v>283</c:v>
                </c:pt>
                <c:pt idx="80">
                  <c:v>241</c:v>
                </c:pt>
                <c:pt idx="81">
                  <c:v>197</c:v>
                </c:pt>
                <c:pt idx="82">
                  <c:v>153</c:v>
                </c:pt>
                <c:pt idx="83">
                  <c:v>108</c:v>
                </c:pt>
                <c:pt idx="84">
                  <c:v>66</c:v>
                </c:pt>
                <c:pt idx="85">
                  <c:v>27</c:v>
                </c:pt>
                <c:pt idx="86">
                  <c:v>-7</c:v>
                </c:pt>
                <c:pt idx="87">
                  <c:v>-36</c:v>
                </c:pt>
                <c:pt idx="88">
                  <c:v>-58</c:v>
                </c:pt>
                <c:pt idx="89">
                  <c:v>-73</c:v>
                </c:pt>
                <c:pt idx="90">
                  <c:v>-79</c:v>
                </c:pt>
                <c:pt idx="91">
                  <c:v>-77</c:v>
                </c:pt>
                <c:pt idx="92">
                  <c:v>-66</c:v>
                </c:pt>
                <c:pt idx="93">
                  <c:v>-47</c:v>
                </c:pt>
                <c:pt idx="94">
                  <c:v>-19</c:v>
                </c:pt>
                <c:pt idx="95">
                  <c:v>15</c:v>
                </c:pt>
                <c:pt idx="96">
                  <c:v>56</c:v>
                </c:pt>
                <c:pt idx="97">
                  <c:v>103</c:v>
                </c:pt>
                <c:pt idx="98">
                  <c:v>154</c:v>
                </c:pt>
                <c:pt idx="99">
                  <c:v>207</c:v>
                </c:pt>
                <c:pt idx="100">
                  <c:v>261</c:v>
                </c:pt>
                <c:pt idx="101">
                  <c:v>314</c:v>
                </c:pt>
                <c:pt idx="102">
                  <c:v>365</c:v>
                </c:pt>
                <c:pt idx="103">
                  <c:v>411</c:v>
                </c:pt>
                <c:pt idx="104">
                  <c:v>452</c:v>
                </c:pt>
                <c:pt idx="105">
                  <c:v>486</c:v>
                </c:pt>
                <c:pt idx="106">
                  <c:v>511</c:v>
                </c:pt>
                <c:pt idx="107">
                  <c:v>527</c:v>
                </c:pt>
                <c:pt idx="108">
                  <c:v>533</c:v>
                </c:pt>
                <c:pt idx="109">
                  <c:v>531</c:v>
                </c:pt>
                <c:pt idx="110">
                  <c:v>519</c:v>
                </c:pt>
                <c:pt idx="111">
                  <c:v>496</c:v>
                </c:pt>
                <c:pt idx="112">
                  <c:v>464</c:v>
                </c:pt>
                <c:pt idx="113">
                  <c:v>423</c:v>
                </c:pt>
                <c:pt idx="114">
                  <c:v>374</c:v>
                </c:pt>
                <c:pt idx="115">
                  <c:v>319</c:v>
                </c:pt>
                <c:pt idx="116">
                  <c:v>259</c:v>
                </c:pt>
                <c:pt idx="117">
                  <c:v>197</c:v>
                </c:pt>
                <c:pt idx="118">
                  <c:v>133</c:v>
                </c:pt>
                <c:pt idx="119">
                  <c:v>71</c:v>
                </c:pt>
                <c:pt idx="120">
                  <c:v>11</c:v>
                </c:pt>
                <c:pt idx="121">
                  <c:v>-43</c:v>
                </c:pt>
                <c:pt idx="122">
                  <c:v>-91</c:v>
                </c:pt>
                <c:pt idx="123">
                  <c:v>-130</c:v>
                </c:pt>
                <c:pt idx="124">
                  <c:v>-160</c:v>
                </c:pt>
                <c:pt idx="125">
                  <c:v>-180</c:v>
                </c:pt>
                <c:pt idx="126">
                  <c:v>-187</c:v>
                </c:pt>
                <c:pt idx="127">
                  <c:v>-183</c:v>
                </c:pt>
                <c:pt idx="128">
                  <c:v>-167</c:v>
                </c:pt>
                <c:pt idx="129">
                  <c:v>-139</c:v>
                </c:pt>
                <c:pt idx="130">
                  <c:v>-101</c:v>
                </c:pt>
                <c:pt idx="131">
                  <c:v>-52</c:v>
                </c:pt>
                <c:pt idx="132">
                  <c:v>4</c:v>
                </c:pt>
                <c:pt idx="133">
                  <c:v>68</c:v>
                </c:pt>
                <c:pt idx="134">
                  <c:v>138</c:v>
                </c:pt>
                <c:pt idx="135">
                  <c:v>210</c:v>
                </c:pt>
                <c:pt idx="136">
                  <c:v>282</c:v>
                </c:pt>
                <c:pt idx="137">
                  <c:v>354</c:v>
                </c:pt>
                <c:pt idx="138">
                  <c:v>421</c:v>
                </c:pt>
                <c:pt idx="139">
                  <c:v>483</c:v>
                </c:pt>
                <c:pt idx="140">
                  <c:v>537</c:v>
                </c:pt>
                <c:pt idx="141">
                  <c:v>581</c:v>
                </c:pt>
                <c:pt idx="142">
                  <c:v>614</c:v>
                </c:pt>
                <c:pt idx="143">
                  <c:v>634</c:v>
                </c:pt>
                <c:pt idx="144">
                  <c:v>641</c:v>
                </c:pt>
                <c:pt idx="145">
                  <c:v>638</c:v>
                </c:pt>
                <c:pt idx="146">
                  <c:v>620</c:v>
                </c:pt>
                <c:pt idx="147">
                  <c:v>589</c:v>
                </c:pt>
                <c:pt idx="148">
                  <c:v>546</c:v>
                </c:pt>
                <c:pt idx="149">
                  <c:v>492</c:v>
                </c:pt>
                <c:pt idx="150">
                  <c:v>427</c:v>
                </c:pt>
                <c:pt idx="151">
                  <c:v>355</c:v>
                </c:pt>
                <c:pt idx="152">
                  <c:v>277</c:v>
                </c:pt>
                <c:pt idx="153">
                  <c:v>196</c:v>
                </c:pt>
                <c:pt idx="154">
                  <c:v>113</c:v>
                </c:pt>
                <c:pt idx="155">
                  <c:v>33</c:v>
                </c:pt>
                <c:pt idx="156">
                  <c:v>-43</c:v>
                </c:pt>
                <c:pt idx="157">
                  <c:v>-113</c:v>
                </c:pt>
                <c:pt idx="158">
                  <c:v>-174</c:v>
                </c:pt>
                <c:pt idx="159">
                  <c:v>-225</c:v>
                </c:pt>
                <c:pt idx="160">
                  <c:v>-262</c:v>
                </c:pt>
                <c:pt idx="161">
                  <c:v>-286</c:v>
                </c:pt>
                <c:pt idx="162">
                  <c:v>-295</c:v>
                </c:pt>
                <c:pt idx="163">
                  <c:v>-289</c:v>
                </c:pt>
                <c:pt idx="164">
                  <c:v>-268</c:v>
                </c:pt>
                <c:pt idx="165">
                  <c:v>-232</c:v>
                </c:pt>
                <c:pt idx="166">
                  <c:v>-182</c:v>
                </c:pt>
                <c:pt idx="167">
                  <c:v>-120</c:v>
                </c:pt>
                <c:pt idx="168">
                  <c:v>-47</c:v>
                </c:pt>
                <c:pt idx="169">
                  <c:v>34</c:v>
                </c:pt>
                <c:pt idx="170">
                  <c:v>121</c:v>
                </c:pt>
                <c:pt idx="171">
                  <c:v>212</c:v>
                </c:pt>
                <c:pt idx="172">
                  <c:v>304</c:v>
                </c:pt>
                <c:pt idx="173">
                  <c:v>393</c:v>
                </c:pt>
                <c:pt idx="174">
                  <c:v>478</c:v>
                </c:pt>
                <c:pt idx="175">
                  <c:v>555</c:v>
                </c:pt>
                <c:pt idx="176">
                  <c:v>621</c:v>
                </c:pt>
                <c:pt idx="177">
                  <c:v>676</c:v>
                </c:pt>
                <c:pt idx="178">
                  <c:v>716</c:v>
                </c:pt>
                <c:pt idx="179">
                  <c:v>741</c:v>
                </c:pt>
                <c:pt idx="180">
                  <c:v>749</c:v>
                </c:pt>
                <c:pt idx="181">
                  <c:v>2000</c:v>
                </c:pt>
                <c:pt idx="182">
                  <c:v>1995</c:v>
                </c:pt>
                <c:pt idx="183">
                  <c:v>1985</c:v>
                </c:pt>
                <c:pt idx="184">
                  <c:v>1970</c:v>
                </c:pt>
                <c:pt idx="185">
                  <c:v>1949</c:v>
                </c:pt>
                <c:pt idx="186">
                  <c:v>1924</c:v>
                </c:pt>
                <c:pt idx="187">
                  <c:v>1896</c:v>
                </c:pt>
                <c:pt idx="188">
                  <c:v>1864</c:v>
                </c:pt>
                <c:pt idx="189">
                  <c:v>1831</c:v>
                </c:pt>
                <c:pt idx="190">
                  <c:v>1798</c:v>
                </c:pt>
                <c:pt idx="191">
                  <c:v>1765</c:v>
                </c:pt>
                <c:pt idx="192">
                  <c:v>1733</c:v>
                </c:pt>
                <c:pt idx="193">
                  <c:v>1704</c:v>
                </c:pt>
                <c:pt idx="194">
                  <c:v>1678</c:v>
                </c:pt>
                <c:pt idx="195">
                  <c:v>1656</c:v>
                </c:pt>
                <c:pt idx="196">
                  <c:v>1638</c:v>
                </c:pt>
                <c:pt idx="197">
                  <c:v>1626</c:v>
                </c:pt>
                <c:pt idx="198">
                  <c:v>1619</c:v>
                </c:pt>
                <c:pt idx="199">
                  <c:v>1618</c:v>
                </c:pt>
                <c:pt idx="200">
                  <c:v>1622</c:v>
                </c:pt>
                <c:pt idx="201">
                  <c:v>1631</c:v>
                </c:pt>
                <c:pt idx="202">
                  <c:v>1646</c:v>
                </c:pt>
                <c:pt idx="203">
                  <c:v>1665</c:v>
                </c:pt>
                <c:pt idx="204">
                  <c:v>1689</c:v>
                </c:pt>
                <c:pt idx="205">
                  <c:v>1715</c:v>
                </c:pt>
                <c:pt idx="206">
                  <c:v>1743</c:v>
                </c:pt>
                <c:pt idx="207">
                  <c:v>1773</c:v>
                </c:pt>
                <c:pt idx="208">
                  <c:v>1804</c:v>
                </c:pt>
                <c:pt idx="209">
                  <c:v>1834</c:v>
                </c:pt>
                <c:pt idx="210">
                  <c:v>1862</c:v>
                </c:pt>
                <c:pt idx="211">
                  <c:v>1888</c:v>
                </c:pt>
                <c:pt idx="212">
                  <c:v>1912</c:v>
                </c:pt>
                <c:pt idx="213">
                  <c:v>1931</c:v>
                </c:pt>
                <c:pt idx="214">
                  <c:v>1947</c:v>
                </c:pt>
                <c:pt idx="215">
                  <c:v>1957</c:v>
                </c:pt>
                <c:pt idx="216">
                  <c:v>1963</c:v>
                </c:pt>
                <c:pt idx="217">
                  <c:v>1963</c:v>
                </c:pt>
                <c:pt idx="218">
                  <c:v>1960</c:v>
                </c:pt>
                <c:pt idx="219">
                  <c:v>1952</c:v>
                </c:pt>
                <c:pt idx="220">
                  <c:v>1939</c:v>
                </c:pt>
                <c:pt idx="221">
                  <c:v>1922</c:v>
                </c:pt>
                <c:pt idx="222">
                  <c:v>1901</c:v>
                </c:pt>
                <c:pt idx="223">
                  <c:v>1878</c:v>
                </c:pt>
                <c:pt idx="224">
                  <c:v>1852</c:v>
                </c:pt>
                <c:pt idx="225">
                  <c:v>1825</c:v>
                </c:pt>
                <c:pt idx="226">
                  <c:v>1798</c:v>
                </c:pt>
                <c:pt idx="227">
                  <c:v>1771</c:v>
                </c:pt>
                <c:pt idx="228">
                  <c:v>1746</c:v>
                </c:pt>
                <c:pt idx="229">
                  <c:v>1722</c:v>
                </c:pt>
                <c:pt idx="230">
                  <c:v>1701</c:v>
                </c:pt>
                <c:pt idx="231">
                  <c:v>1683</c:v>
                </c:pt>
                <c:pt idx="232">
                  <c:v>1669</c:v>
                </c:pt>
                <c:pt idx="233">
                  <c:v>1660</c:v>
                </c:pt>
                <c:pt idx="234">
                  <c:v>1654</c:v>
                </c:pt>
                <c:pt idx="235">
                  <c:v>1654</c:v>
                </c:pt>
                <c:pt idx="236">
                  <c:v>1657</c:v>
                </c:pt>
                <c:pt idx="237">
                  <c:v>1665</c:v>
                </c:pt>
                <c:pt idx="238">
                  <c:v>1677</c:v>
                </c:pt>
                <c:pt idx="239">
                  <c:v>1693</c:v>
                </c:pt>
                <c:pt idx="240">
                  <c:v>1711</c:v>
                </c:pt>
                <c:pt idx="241">
                  <c:v>1732</c:v>
                </c:pt>
                <c:pt idx="242">
                  <c:v>1755</c:v>
                </c:pt>
                <c:pt idx="243">
                  <c:v>1779</c:v>
                </c:pt>
                <c:pt idx="244">
                  <c:v>1803</c:v>
                </c:pt>
                <c:pt idx="245">
                  <c:v>1827</c:v>
                </c:pt>
                <c:pt idx="246">
                  <c:v>1849</c:v>
                </c:pt>
                <c:pt idx="247">
                  <c:v>1870</c:v>
                </c:pt>
                <c:pt idx="248">
                  <c:v>1888</c:v>
                </c:pt>
                <c:pt idx="249">
                  <c:v>1903</c:v>
                </c:pt>
                <c:pt idx="250">
                  <c:v>1915</c:v>
                </c:pt>
                <c:pt idx="251">
                  <c:v>1923</c:v>
                </c:pt>
                <c:pt idx="252">
                  <c:v>1927</c:v>
                </c:pt>
                <c:pt idx="253">
                  <c:v>1927</c:v>
                </c:pt>
                <c:pt idx="254">
                  <c:v>1925</c:v>
                </c:pt>
                <c:pt idx="255">
                  <c:v>1918</c:v>
                </c:pt>
                <c:pt idx="256">
                  <c:v>1908</c:v>
                </c:pt>
                <c:pt idx="257">
                  <c:v>1894</c:v>
                </c:pt>
                <c:pt idx="258">
                  <c:v>1878</c:v>
                </c:pt>
                <c:pt idx="259">
                  <c:v>1860</c:v>
                </c:pt>
                <c:pt idx="260">
                  <c:v>1840</c:v>
                </c:pt>
                <c:pt idx="261">
                  <c:v>1819</c:v>
                </c:pt>
                <c:pt idx="262">
                  <c:v>1799</c:v>
                </c:pt>
                <c:pt idx="263">
                  <c:v>1778</c:v>
                </c:pt>
                <c:pt idx="264">
                  <c:v>1758</c:v>
                </c:pt>
                <c:pt idx="265">
                  <c:v>1740</c:v>
                </c:pt>
                <c:pt idx="266">
                  <c:v>1725</c:v>
                </c:pt>
                <c:pt idx="267">
                  <c:v>1711</c:v>
                </c:pt>
                <c:pt idx="268">
                  <c:v>1701</c:v>
                </c:pt>
                <c:pt idx="269">
                  <c:v>1694</c:v>
                </c:pt>
                <c:pt idx="270">
                  <c:v>1690</c:v>
                </c:pt>
                <c:pt idx="271">
                  <c:v>1690</c:v>
                </c:pt>
                <c:pt idx="272">
                  <c:v>1692</c:v>
                </c:pt>
                <c:pt idx="273">
                  <c:v>1699</c:v>
                </c:pt>
                <c:pt idx="274">
                  <c:v>1708</c:v>
                </c:pt>
                <c:pt idx="275">
                  <c:v>1720</c:v>
                </c:pt>
                <c:pt idx="276">
                  <c:v>1734</c:v>
                </c:pt>
                <c:pt idx="277">
                  <c:v>1749</c:v>
                </c:pt>
                <c:pt idx="278">
                  <c:v>1766</c:v>
                </c:pt>
                <c:pt idx="279">
                  <c:v>1784</c:v>
                </c:pt>
                <c:pt idx="280">
                  <c:v>1802</c:v>
                </c:pt>
                <c:pt idx="281">
                  <c:v>1819</c:v>
                </c:pt>
                <c:pt idx="282">
                  <c:v>1836</c:v>
                </c:pt>
                <c:pt idx="283">
                  <c:v>1851</c:v>
                </c:pt>
                <c:pt idx="284">
                  <c:v>1864</c:v>
                </c:pt>
                <c:pt idx="285">
                  <c:v>1875</c:v>
                </c:pt>
                <c:pt idx="286">
                  <c:v>1883</c:v>
                </c:pt>
                <c:pt idx="287">
                  <c:v>1889</c:v>
                </c:pt>
                <c:pt idx="288">
                  <c:v>1892</c:v>
                </c:pt>
                <c:pt idx="289">
                  <c:v>1891</c:v>
                </c:pt>
                <c:pt idx="290">
                  <c:v>1889</c:v>
                </c:pt>
                <c:pt idx="291">
                  <c:v>1884</c:v>
                </c:pt>
                <c:pt idx="292">
                  <c:v>1876</c:v>
                </c:pt>
                <c:pt idx="293">
                  <c:v>1867</c:v>
                </c:pt>
                <c:pt idx="294">
                  <c:v>1855</c:v>
                </c:pt>
                <c:pt idx="295">
                  <c:v>1842</c:v>
                </c:pt>
                <c:pt idx="296">
                  <c:v>1828</c:v>
                </c:pt>
                <c:pt idx="297">
                  <c:v>1813</c:v>
                </c:pt>
                <c:pt idx="298">
                  <c:v>1799</c:v>
                </c:pt>
                <c:pt idx="299">
                  <c:v>1785</c:v>
                </c:pt>
                <c:pt idx="300">
                  <c:v>1771</c:v>
                </c:pt>
                <c:pt idx="301">
                  <c:v>1759</c:v>
                </c:pt>
                <c:pt idx="302">
                  <c:v>1748</c:v>
                </c:pt>
                <c:pt idx="303">
                  <c:v>1739</c:v>
                </c:pt>
                <c:pt idx="304">
                  <c:v>1732</c:v>
                </c:pt>
                <c:pt idx="305">
                  <c:v>1728</c:v>
                </c:pt>
                <c:pt idx="306">
                  <c:v>1725</c:v>
                </c:pt>
                <c:pt idx="307">
                  <c:v>1726</c:v>
                </c:pt>
                <c:pt idx="308">
                  <c:v>1728</c:v>
                </c:pt>
                <c:pt idx="309">
                  <c:v>1732</c:v>
                </c:pt>
                <c:pt idx="310">
                  <c:v>1739</c:v>
                </c:pt>
                <c:pt idx="311">
                  <c:v>1747</c:v>
                </c:pt>
                <c:pt idx="312">
                  <c:v>1756</c:v>
                </c:pt>
                <c:pt idx="313">
                  <c:v>1767</c:v>
                </c:pt>
                <c:pt idx="314">
                  <c:v>1778</c:v>
                </c:pt>
                <c:pt idx="315">
                  <c:v>1790</c:v>
                </c:pt>
                <c:pt idx="316">
                  <c:v>1801</c:v>
                </c:pt>
                <c:pt idx="317">
                  <c:v>1812</c:v>
                </c:pt>
                <c:pt idx="318">
                  <c:v>1823</c:v>
                </c:pt>
                <c:pt idx="319">
                  <c:v>1832</c:v>
                </c:pt>
                <c:pt idx="320">
                  <c:v>1840</c:v>
                </c:pt>
                <c:pt idx="321">
                  <c:v>1847</c:v>
                </c:pt>
                <c:pt idx="322">
                  <c:v>1851</c:v>
                </c:pt>
                <c:pt idx="323">
                  <c:v>1855</c:v>
                </c:pt>
                <c:pt idx="324">
                  <c:v>1856</c:v>
                </c:pt>
                <c:pt idx="325">
                  <c:v>1855</c:v>
                </c:pt>
                <c:pt idx="326">
                  <c:v>1854</c:v>
                </c:pt>
                <c:pt idx="327">
                  <c:v>1850</c:v>
                </c:pt>
                <c:pt idx="328">
                  <c:v>1845</c:v>
                </c:pt>
                <c:pt idx="329">
                  <c:v>1839</c:v>
                </c:pt>
                <c:pt idx="330">
                  <c:v>1832</c:v>
                </c:pt>
                <c:pt idx="331">
                  <c:v>1824</c:v>
                </c:pt>
                <c:pt idx="332">
                  <c:v>1816</c:v>
                </c:pt>
                <c:pt idx="333">
                  <c:v>1807</c:v>
                </c:pt>
                <c:pt idx="334">
                  <c:v>1799</c:v>
                </c:pt>
                <c:pt idx="335">
                  <c:v>1791</c:v>
                </c:pt>
                <c:pt idx="336">
                  <c:v>1784</c:v>
                </c:pt>
                <c:pt idx="337">
                  <c:v>1777</c:v>
                </c:pt>
                <c:pt idx="338">
                  <c:v>1771</c:v>
                </c:pt>
                <c:pt idx="339">
                  <c:v>1767</c:v>
                </c:pt>
                <c:pt idx="340">
                  <c:v>1764</c:v>
                </c:pt>
                <c:pt idx="341">
                  <c:v>1762</c:v>
                </c:pt>
                <c:pt idx="342">
                  <c:v>1761</c:v>
                </c:pt>
                <c:pt idx="343">
                  <c:v>1762</c:v>
                </c:pt>
                <c:pt idx="344">
                  <c:v>1763</c:v>
                </c:pt>
                <c:pt idx="345">
                  <c:v>1766</c:v>
                </c:pt>
                <c:pt idx="346">
                  <c:v>1770</c:v>
                </c:pt>
                <c:pt idx="347">
                  <c:v>1774</c:v>
                </c:pt>
                <c:pt idx="348">
                  <c:v>1779</c:v>
                </c:pt>
                <c:pt idx="349">
                  <c:v>1784</c:v>
                </c:pt>
                <c:pt idx="350">
                  <c:v>1790</c:v>
                </c:pt>
                <c:pt idx="351">
                  <c:v>1795</c:v>
                </c:pt>
                <c:pt idx="352">
                  <c:v>1800</c:v>
                </c:pt>
                <c:pt idx="353">
                  <c:v>1805</c:v>
                </c:pt>
                <c:pt idx="354">
                  <c:v>1809</c:v>
                </c:pt>
                <c:pt idx="355">
                  <c:v>1813</c:v>
                </c:pt>
                <c:pt idx="356">
                  <c:v>1816</c:v>
                </c:pt>
                <c:pt idx="357">
                  <c:v>1818</c:v>
                </c:pt>
                <c:pt idx="358">
                  <c:v>1820</c:v>
                </c:pt>
                <c:pt idx="359">
                  <c:v>1820</c:v>
                </c:pt>
                <c:pt idx="360">
                  <c:v>1820</c:v>
                </c:pt>
                <c:pt idx="361">
                  <c:v>1819</c:v>
                </c:pt>
              </c:numCache>
            </c:numRef>
          </c:xVal>
          <c:yVal>
            <c:numRef>
              <c:f>Sheet1!$B$1:$B$362</c:f>
              <c:numCache>
                <c:formatCode>General</c:formatCode>
                <c:ptCount val="362"/>
                <c:pt idx="0">
                  <c:v>200</c:v>
                </c:pt>
                <c:pt idx="1">
                  <c:v>202</c:v>
                </c:pt>
                <c:pt idx="2">
                  <c:v>205</c:v>
                </c:pt>
                <c:pt idx="3">
                  <c:v>209</c:v>
                </c:pt>
                <c:pt idx="4">
                  <c:v>214</c:v>
                </c:pt>
                <c:pt idx="5">
                  <c:v>219</c:v>
                </c:pt>
                <c:pt idx="6">
                  <c:v>224</c:v>
                </c:pt>
                <c:pt idx="7">
                  <c:v>229</c:v>
                </c:pt>
                <c:pt idx="8">
                  <c:v>233</c:v>
                </c:pt>
                <c:pt idx="9">
                  <c:v>236</c:v>
                </c:pt>
                <c:pt idx="10">
                  <c:v>239</c:v>
                </c:pt>
                <c:pt idx="11">
                  <c:v>240</c:v>
                </c:pt>
                <c:pt idx="12">
                  <c:v>239</c:v>
                </c:pt>
                <c:pt idx="13">
                  <c:v>237</c:v>
                </c:pt>
                <c:pt idx="14">
                  <c:v>232</c:v>
                </c:pt>
                <c:pt idx="15">
                  <c:v>226</c:v>
                </c:pt>
                <c:pt idx="16">
                  <c:v>219</c:v>
                </c:pt>
                <c:pt idx="17">
                  <c:v>209</c:v>
                </c:pt>
                <c:pt idx="18">
                  <c:v>198</c:v>
                </c:pt>
                <c:pt idx="19">
                  <c:v>187</c:v>
                </c:pt>
                <c:pt idx="20">
                  <c:v>174</c:v>
                </c:pt>
                <c:pt idx="21">
                  <c:v>162</c:v>
                </c:pt>
                <c:pt idx="22">
                  <c:v>149</c:v>
                </c:pt>
                <c:pt idx="23">
                  <c:v>138</c:v>
                </c:pt>
                <c:pt idx="24">
                  <c:v>128</c:v>
                </c:pt>
                <c:pt idx="25">
                  <c:v>119</c:v>
                </c:pt>
                <c:pt idx="26">
                  <c:v>113</c:v>
                </c:pt>
                <c:pt idx="27">
                  <c:v>109</c:v>
                </c:pt>
                <c:pt idx="28">
                  <c:v>107</c:v>
                </c:pt>
                <c:pt idx="29">
                  <c:v>109</c:v>
                </c:pt>
                <c:pt idx="30">
                  <c:v>114</c:v>
                </c:pt>
                <c:pt idx="31">
                  <c:v>122</c:v>
                </c:pt>
                <c:pt idx="32">
                  <c:v>134</c:v>
                </c:pt>
                <c:pt idx="33">
                  <c:v>148</c:v>
                </c:pt>
                <c:pt idx="34">
                  <c:v>164</c:v>
                </c:pt>
                <c:pt idx="35">
                  <c:v>183</c:v>
                </c:pt>
                <c:pt idx="36">
                  <c:v>203</c:v>
                </c:pt>
                <c:pt idx="37">
                  <c:v>221</c:v>
                </c:pt>
                <c:pt idx="38">
                  <c:v>242</c:v>
                </c:pt>
                <c:pt idx="39">
                  <c:v>263</c:v>
                </c:pt>
                <c:pt idx="40">
                  <c:v>283</c:v>
                </c:pt>
                <c:pt idx="41">
                  <c:v>302</c:v>
                </c:pt>
                <c:pt idx="42">
                  <c:v>318</c:v>
                </c:pt>
                <c:pt idx="43">
                  <c:v>330</c:v>
                </c:pt>
                <c:pt idx="44">
                  <c:v>340</c:v>
                </c:pt>
                <c:pt idx="45">
                  <c:v>344</c:v>
                </c:pt>
                <c:pt idx="46">
                  <c:v>345</c:v>
                </c:pt>
                <c:pt idx="47">
                  <c:v>341</c:v>
                </c:pt>
                <c:pt idx="48">
                  <c:v>332</c:v>
                </c:pt>
                <c:pt idx="49">
                  <c:v>319</c:v>
                </c:pt>
                <c:pt idx="50">
                  <c:v>301</c:v>
                </c:pt>
                <c:pt idx="51">
                  <c:v>279</c:v>
                </c:pt>
                <c:pt idx="52">
                  <c:v>254</c:v>
                </c:pt>
                <c:pt idx="53">
                  <c:v>226</c:v>
                </c:pt>
                <c:pt idx="54">
                  <c:v>197</c:v>
                </c:pt>
                <c:pt idx="55">
                  <c:v>166</c:v>
                </c:pt>
                <c:pt idx="56">
                  <c:v>136</c:v>
                </c:pt>
                <c:pt idx="57">
                  <c:v>106</c:v>
                </c:pt>
                <c:pt idx="58">
                  <c:v>78</c:v>
                </c:pt>
                <c:pt idx="59">
                  <c:v>54</c:v>
                </c:pt>
                <c:pt idx="60">
                  <c:v>33</c:v>
                </c:pt>
                <c:pt idx="61">
                  <c:v>17</c:v>
                </c:pt>
                <c:pt idx="62">
                  <c:v>6</c:v>
                </c:pt>
                <c:pt idx="63">
                  <c:v>1</c:v>
                </c:pt>
                <c:pt idx="64">
                  <c:v>2</c:v>
                </c:pt>
                <c:pt idx="65">
                  <c:v>9</c:v>
                </c:pt>
                <c:pt idx="66">
                  <c:v>22</c:v>
                </c:pt>
                <c:pt idx="67">
                  <c:v>42</c:v>
                </c:pt>
                <c:pt idx="68">
                  <c:v>67</c:v>
                </c:pt>
                <c:pt idx="69">
                  <c:v>97</c:v>
                </c:pt>
                <c:pt idx="70">
                  <c:v>131</c:v>
                </c:pt>
                <c:pt idx="71">
                  <c:v>168</c:v>
                </c:pt>
                <c:pt idx="72">
                  <c:v>207</c:v>
                </c:pt>
                <c:pt idx="73">
                  <c:v>239</c:v>
                </c:pt>
                <c:pt idx="74">
                  <c:v>279</c:v>
                </c:pt>
                <c:pt idx="75">
                  <c:v>318</c:v>
                </c:pt>
                <c:pt idx="76">
                  <c:v>353</c:v>
                </c:pt>
                <c:pt idx="77">
                  <c:v>385</c:v>
                </c:pt>
                <c:pt idx="78">
                  <c:v>411</c:v>
                </c:pt>
                <c:pt idx="79">
                  <c:v>432</c:v>
                </c:pt>
                <c:pt idx="80">
                  <c:v>446</c:v>
                </c:pt>
                <c:pt idx="81">
                  <c:v>452</c:v>
                </c:pt>
                <c:pt idx="82">
                  <c:v>451</c:v>
                </c:pt>
                <c:pt idx="83">
                  <c:v>442</c:v>
                </c:pt>
                <c:pt idx="84">
                  <c:v>425</c:v>
                </c:pt>
                <c:pt idx="85">
                  <c:v>400</c:v>
                </c:pt>
                <c:pt idx="86">
                  <c:v>369</c:v>
                </c:pt>
                <c:pt idx="87">
                  <c:v>332</c:v>
                </c:pt>
                <c:pt idx="88">
                  <c:v>289</c:v>
                </c:pt>
                <c:pt idx="89">
                  <c:v>243</c:v>
                </c:pt>
                <c:pt idx="90">
                  <c:v>195</c:v>
                </c:pt>
                <c:pt idx="91">
                  <c:v>146</c:v>
                </c:pt>
                <c:pt idx="92">
                  <c:v>97</c:v>
                </c:pt>
                <c:pt idx="93">
                  <c:v>50</c:v>
                </c:pt>
                <c:pt idx="94">
                  <c:v>7</c:v>
                </c:pt>
                <c:pt idx="95">
                  <c:v>-29</c:v>
                </c:pt>
                <c:pt idx="96">
                  <c:v>-61</c:v>
                </c:pt>
                <c:pt idx="97">
                  <c:v>-85</c:v>
                </c:pt>
                <c:pt idx="98">
                  <c:v>-100</c:v>
                </c:pt>
                <c:pt idx="99">
                  <c:v>-106</c:v>
                </c:pt>
                <c:pt idx="100">
                  <c:v>-103</c:v>
                </c:pt>
                <c:pt idx="101">
                  <c:v>-91</c:v>
                </c:pt>
                <c:pt idx="102">
                  <c:v>-69</c:v>
                </c:pt>
                <c:pt idx="103">
                  <c:v>-38</c:v>
                </c:pt>
                <c:pt idx="104">
                  <c:v>0</c:v>
                </c:pt>
                <c:pt idx="105">
                  <c:v>45</c:v>
                </c:pt>
                <c:pt idx="106">
                  <c:v>97</c:v>
                </c:pt>
                <c:pt idx="107">
                  <c:v>152</c:v>
                </c:pt>
                <c:pt idx="108">
                  <c:v>210</c:v>
                </c:pt>
                <c:pt idx="109">
                  <c:v>258</c:v>
                </c:pt>
                <c:pt idx="110">
                  <c:v>316</c:v>
                </c:pt>
                <c:pt idx="111">
                  <c:v>372</c:v>
                </c:pt>
                <c:pt idx="112">
                  <c:v>423</c:v>
                </c:pt>
                <c:pt idx="113">
                  <c:v>468</c:v>
                </c:pt>
                <c:pt idx="114">
                  <c:v>505</c:v>
                </c:pt>
                <c:pt idx="115">
                  <c:v>534</c:v>
                </c:pt>
                <c:pt idx="116">
                  <c:v>553</c:v>
                </c:pt>
                <c:pt idx="117">
                  <c:v>560</c:v>
                </c:pt>
                <c:pt idx="118">
                  <c:v>557</c:v>
                </c:pt>
                <c:pt idx="119">
                  <c:v>543</c:v>
                </c:pt>
                <c:pt idx="120">
                  <c:v>518</c:v>
                </c:pt>
                <c:pt idx="121">
                  <c:v>482</c:v>
                </c:pt>
                <c:pt idx="122">
                  <c:v>438</c:v>
                </c:pt>
                <c:pt idx="123">
                  <c:v>385</c:v>
                </c:pt>
                <c:pt idx="124">
                  <c:v>325</c:v>
                </c:pt>
                <c:pt idx="125">
                  <c:v>261</c:v>
                </c:pt>
                <c:pt idx="126">
                  <c:v>193</c:v>
                </c:pt>
                <c:pt idx="127">
                  <c:v>125</c:v>
                </c:pt>
                <c:pt idx="128">
                  <c:v>58</c:v>
                </c:pt>
                <c:pt idx="129">
                  <c:v>-5</c:v>
                </c:pt>
                <c:pt idx="130">
                  <c:v>-63</c:v>
                </c:pt>
                <c:pt idx="131">
                  <c:v>-114</c:v>
                </c:pt>
                <c:pt idx="132">
                  <c:v>-155</c:v>
                </c:pt>
                <c:pt idx="133">
                  <c:v>-187</c:v>
                </c:pt>
                <c:pt idx="134">
                  <c:v>-207</c:v>
                </c:pt>
                <c:pt idx="135">
                  <c:v>-214</c:v>
                </c:pt>
                <c:pt idx="136">
                  <c:v>-209</c:v>
                </c:pt>
                <c:pt idx="137">
                  <c:v>-191</c:v>
                </c:pt>
                <c:pt idx="138">
                  <c:v>-161</c:v>
                </c:pt>
                <c:pt idx="139">
                  <c:v>-119</c:v>
                </c:pt>
                <c:pt idx="140">
                  <c:v>-66</c:v>
                </c:pt>
                <c:pt idx="141">
                  <c:v>-5</c:v>
                </c:pt>
                <c:pt idx="142">
                  <c:v>63</c:v>
                </c:pt>
                <c:pt idx="143">
                  <c:v>137</c:v>
                </c:pt>
                <c:pt idx="144">
                  <c:v>214</c:v>
                </c:pt>
                <c:pt idx="145">
                  <c:v>277</c:v>
                </c:pt>
                <c:pt idx="146">
                  <c:v>353</c:v>
                </c:pt>
                <c:pt idx="147">
                  <c:v>426</c:v>
                </c:pt>
                <c:pt idx="148">
                  <c:v>493</c:v>
                </c:pt>
                <c:pt idx="149">
                  <c:v>551</c:v>
                </c:pt>
                <c:pt idx="150">
                  <c:v>599</c:v>
                </c:pt>
                <c:pt idx="151">
                  <c:v>636</c:v>
                </c:pt>
                <c:pt idx="152">
                  <c:v>659</c:v>
                </c:pt>
                <c:pt idx="153">
                  <c:v>668</c:v>
                </c:pt>
                <c:pt idx="154">
                  <c:v>664</c:v>
                </c:pt>
                <c:pt idx="155">
                  <c:v>644</c:v>
                </c:pt>
                <c:pt idx="156">
                  <c:v>611</c:v>
                </c:pt>
                <c:pt idx="157">
                  <c:v>564</c:v>
                </c:pt>
                <c:pt idx="158">
                  <c:v>506</c:v>
                </c:pt>
                <c:pt idx="159">
                  <c:v>437</c:v>
                </c:pt>
                <c:pt idx="160">
                  <c:v>360</c:v>
                </c:pt>
                <c:pt idx="161">
                  <c:v>278</c:v>
                </c:pt>
                <c:pt idx="162">
                  <c:v>191</c:v>
                </c:pt>
                <c:pt idx="163">
                  <c:v>104</c:v>
                </c:pt>
                <c:pt idx="164">
                  <c:v>19</c:v>
                </c:pt>
                <c:pt idx="165">
                  <c:v>-60</c:v>
                </c:pt>
                <c:pt idx="166">
                  <c:v>-134</c:v>
                </c:pt>
                <c:pt idx="167">
                  <c:v>-198</c:v>
                </c:pt>
                <c:pt idx="168">
                  <c:v>-250</c:v>
                </c:pt>
                <c:pt idx="169">
                  <c:v>-289</c:v>
                </c:pt>
                <c:pt idx="170">
                  <c:v>-314</c:v>
                </c:pt>
                <c:pt idx="171">
                  <c:v>-322</c:v>
                </c:pt>
                <c:pt idx="172">
                  <c:v>-315</c:v>
                </c:pt>
                <c:pt idx="173">
                  <c:v>-292</c:v>
                </c:pt>
                <c:pt idx="174">
                  <c:v>-253</c:v>
                </c:pt>
                <c:pt idx="175">
                  <c:v>-200</c:v>
                </c:pt>
                <c:pt idx="176">
                  <c:v>-133</c:v>
                </c:pt>
                <c:pt idx="177">
                  <c:v>-56</c:v>
                </c:pt>
                <c:pt idx="178">
                  <c:v>29</c:v>
                </c:pt>
                <c:pt idx="179">
                  <c:v>122</c:v>
                </c:pt>
                <c:pt idx="180">
                  <c:v>217</c:v>
                </c:pt>
                <c:pt idx="181">
                  <c:v>2800</c:v>
                </c:pt>
                <c:pt idx="182">
                  <c:v>2834</c:v>
                </c:pt>
                <c:pt idx="183">
                  <c:v>2868</c:v>
                </c:pt>
                <c:pt idx="184">
                  <c:v>2898</c:v>
                </c:pt>
                <c:pt idx="185">
                  <c:v>2926</c:v>
                </c:pt>
                <c:pt idx="186">
                  <c:v>2949</c:v>
                </c:pt>
                <c:pt idx="187">
                  <c:v>2968</c:v>
                </c:pt>
                <c:pt idx="188">
                  <c:v>2981</c:v>
                </c:pt>
                <c:pt idx="189">
                  <c:v>2989</c:v>
                </c:pt>
                <c:pt idx="190">
                  <c:v>2990</c:v>
                </c:pt>
                <c:pt idx="191">
                  <c:v>2986</c:v>
                </c:pt>
                <c:pt idx="192">
                  <c:v>2976</c:v>
                </c:pt>
                <c:pt idx="193">
                  <c:v>2961</c:v>
                </c:pt>
                <c:pt idx="194">
                  <c:v>2941</c:v>
                </c:pt>
                <c:pt idx="195">
                  <c:v>2917</c:v>
                </c:pt>
                <c:pt idx="196">
                  <c:v>2890</c:v>
                </c:pt>
                <c:pt idx="197">
                  <c:v>2860</c:v>
                </c:pt>
                <c:pt idx="198">
                  <c:v>2828</c:v>
                </c:pt>
                <c:pt idx="199">
                  <c:v>2797</c:v>
                </c:pt>
                <c:pt idx="200">
                  <c:v>2765</c:v>
                </c:pt>
                <c:pt idx="201">
                  <c:v>2735</c:v>
                </c:pt>
                <c:pt idx="202">
                  <c:v>2707</c:v>
                </c:pt>
                <c:pt idx="203">
                  <c:v>2682</c:v>
                </c:pt>
                <c:pt idx="204">
                  <c:v>2662</c:v>
                </c:pt>
                <c:pt idx="205">
                  <c:v>2645</c:v>
                </c:pt>
                <c:pt idx="206">
                  <c:v>2634</c:v>
                </c:pt>
                <c:pt idx="207">
                  <c:v>2627</c:v>
                </c:pt>
                <c:pt idx="208">
                  <c:v>2627</c:v>
                </c:pt>
                <c:pt idx="209">
                  <c:v>2631</c:v>
                </c:pt>
                <c:pt idx="210">
                  <c:v>2640</c:v>
                </c:pt>
                <c:pt idx="211">
                  <c:v>2655</c:v>
                </c:pt>
                <c:pt idx="212">
                  <c:v>2673</c:v>
                </c:pt>
                <c:pt idx="213">
                  <c:v>2695</c:v>
                </c:pt>
                <c:pt idx="214">
                  <c:v>2720</c:v>
                </c:pt>
                <c:pt idx="215">
                  <c:v>2748</c:v>
                </c:pt>
                <c:pt idx="216">
                  <c:v>2776</c:v>
                </c:pt>
                <c:pt idx="217">
                  <c:v>2805</c:v>
                </c:pt>
                <c:pt idx="218">
                  <c:v>2828</c:v>
                </c:pt>
                <c:pt idx="219">
                  <c:v>2855</c:v>
                </c:pt>
                <c:pt idx="220">
                  <c:v>2880</c:v>
                </c:pt>
                <c:pt idx="221">
                  <c:v>2903</c:v>
                </c:pt>
                <c:pt idx="222">
                  <c:v>2922</c:v>
                </c:pt>
                <c:pt idx="223">
                  <c:v>2937</c:v>
                </c:pt>
                <c:pt idx="224">
                  <c:v>2947</c:v>
                </c:pt>
                <c:pt idx="225">
                  <c:v>2953</c:v>
                </c:pt>
                <c:pt idx="226">
                  <c:v>2954</c:v>
                </c:pt>
                <c:pt idx="227">
                  <c:v>2951</c:v>
                </c:pt>
                <c:pt idx="228">
                  <c:v>2943</c:v>
                </c:pt>
                <c:pt idx="229">
                  <c:v>2930</c:v>
                </c:pt>
                <c:pt idx="230">
                  <c:v>2914</c:v>
                </c:pt>
                <c:pt idx="231">
                  <c:v>2894</c:v>
                </c:pt>
                <c:pt idx="232">
                  <c:v>2872</c:v>
                </c:pt>
                <c:pt idx="233">
                  <c:v>2848</c:v>
                </c:pt>
                <c:pt idx="234">
                  <c:v>2823</c:v>
                </c:pt>
                <c:pt idx="235">
                  <c:v>2797</c:v>
                </c:pt>
                <c:pt idx="236">
                  <c:v>2772</c:v>
                </c:pt>
                <c:pt idx="237">
                  <c:v>2748</c:v>
                </c:pt>
                <c:pt idx="238">
                  <c:v>2726</c:v>
                </c:pt>
                <c:pt idx="239">
                  <c:v>2706</c:v>
                </c:pt>
                <c:pt idx="240">
                  <c:v>2690</c:v>
                </c:pt>
                <c:pt idx="241">
                  <c:v>2677</c:v>
                </c:pt>
                <c:pt idx="242">
                  <c:v>2668</c:v>
                </c:pt>
                <c:pt idx="243">
                  <c:v>2663</c:v>
                </c:pt>
                <c:pt idx="244">
                  <c:v>2663</c:v>
                </c:pt>
                <c:pt idx="245">
                  <c:v>2666</c:v>
                </c:pt>
                <c:pt idx="246">
                  <c:v>2674</c:v>
                </c:pt>
                <c:pt idx="247">
                  <c:v>2685</c:v>
                </c:pt>
                <c:pt idx="248">
                  <c:v>2700</c:v>
                </c:pt>
                <c:pt idx="249">
                  <c:v>2718</c:v>
                </c:pt>
                <c:pt idx="250">
                  <c:v>2737</c:v>
                </c:pt>
                <c:pt idx="251">
                  <c:v>2759</c:v>
                </c:pt>
                <c:pt idx="252">
                  <c:v>2781</c:v>
                </c:pt>
                <c:pt idx="253">
                  <c:v>2804</c:v>
                </c:pt>
                <c:pt idx="254">
                  <c:v>2822</c:v>
                </c:pt>
                <c:pt idx="255">
                  <c:v>2843</c:v>
                </c:pt>
                <c:pt idx="256">
                  <c:v>2862</c:v>
                </c:pt>
                <c:pt idx="257">
                  <c:v>2880</c:v>
                </c:pt>
                <c:pt idx="258">
                  <c:v>2894</c:v>
                </c:pt>
                <c:pt idx="259">
                  <c:v>2905</c:v>
                </c:pt>
                <c:pt idx="260">
                  <c:v>2913</c:v>
                </c:pt>
                <c:pt idx="261">
                  <c:v>2918</c:v>
                </c:pt>
                <c:pt idx="262">
                  <c:v>2918</c:v>
                </c:pt>
                <c:pt idx="263">
                  <c:v>2916</c:v>
                </c:pt>
                <c:pt idx="264">
                  <c:v>2909</c:v>
                </c:pt>
                <c:pt idx="265">
                  <c:v>2899</c:v>
                </c:pt>
                <c:pt idx="266">
                  <c:v>2887</c:v>
                </c:pt>
                <c:pt idx="267">
                  <c:v>2872</c:v>
                </c:pt>
                <c:pt idx="268">
                  <c:v>2855</c:v>
                </c:pt>
                <c:pt idx="269">
                  <c:v>2836</c:v>
                </c:pt>
                <c:pt idx="270">
                  <c:v>2817</c:v>
                </c:pt>
                <c:pt idx="271">
                  <c:v>2798</c:v>
                </c:pt>
                <c:pt idx="272">
                  <c:v>2779</c:v>
                </c:pt>
                <c:pt idx="273">
                  <c:v>2761</c:v>
                </c:pt>
                <c:pt idx="274">
                  <c:v>2744</c:v>
                </c:pt>
                <c:pt idx="275">
                  <c:v>2730</c:v>
                </c:pt>
                <c:pt idx="276">
                  <c:v>2718</c:v>
                </c:pt>
                <c:pt idx="277">
                  <c:v>2708</c:v>
                </c:pt>
                <c:pt idx="278">
                  <c:v>2702</c:v>
                </c:pt>
                <c:pt idx="279">
                  <c:v>2699</c:v>
                </c:pt>
                <c:pt idx="280">
                  <c:v>2699</c:v>
                </c:pt>
                <c:pt idx="281">
                  <c:v>2701</c:v>
                </c:pt>
                <c:pt idx="282">
                  <c:v>2707</c:v>
                </c:pt>
                <c:pt idx="283">
                  <c:v>2716</c:v>
                </c:pt>
                <c:pt idx="284">
                  <c:v>2727</c:v>
                </c:pt>
                <c:pt idx="285">
                  <c:v>2740</c:v>
                </c:pt>
                <c:pt idx="286">
                  <c:v>2754</c:v>
                </c:pt>
                <c:pt idx="287">
                  <c:v>2770</c:v>
                </c:pt>
                <c:pt idx="288">
                  <c:v>2786</c:v>
                </c:pt>
                <c:pt idx="289">
                  <c:v>2802</c:v>
                </c:pt>
                <c:pt idx="290">
                  <c:v>2815</c:v>
                </c:pt>
                <c:pt idx="291">
                  <c:v>2830</c:v>
                </c:pt>
                <c:pt idx="292">
                  <c:v>2844</c:v>
                </c:pt>
                <c:pt idx="293">
                  <c:v>2856</c:v>
                </c:pt>
                <c:pt idx="294">
                  <c:v>2866</c:v>
                </c:pt>
                <c:pt idx="295">
                  <c:v>2874</c:v>
                </c:pt>
                <c:pt idx="296">
                  <c:v>2880</c:v>
                </c:pt>
                <c:pt idx="297">
                  <c:v>2882</c:v>
                </c:pt>
                <c:pt idx="298">
                  <c:v>2882</c:v>
                </c:pt>
                <c:pt idx="299">
                  <c:v>2880</c:v>
                </c:pt>
                <c:pt idx="300">
                  <c:v>2875</c:v>
                </c:pt>
                <c:pt idx="301">
                  <c:v>2868</c:v>
                </c:pt>
                <c:pt idx="302">
                  <c:v>2859</c:v>
                </c:pt>
                <c:pt idx="303">
                  <c:v>2849</c:v>
                </c:pt>
                <c:pt idx="304">
                  <c:v>2837</c:v>
                </c:pt>
                <c:pt idx="305">
                  <c:v>2824</c:v>
                </c:pt>
                <c:pt idx="306">
                  <c:v>2811</c:v>
                </c:pt>
                <c:pt idx="307">
                  <c:v>2798</c:v>
                </c:pt>
                <c:pt idx="308">
                  <c:v>2786</c:v>
                </c:pt>
                <c:pt idx="309">
                  <c:v>2774</c:v>
                </c:pt>
                <c:pt idx="310">
                  <c:v>2763</c:v>
                </c:pt>
                <c:pt idx="311">
                  <c:v>2753</c:v>
                </c:pt>
                <c:pt idx="312">
                  <c:v>2746</c:v>
                </c:pt>
                <c:pt idx="313">
                  <c:v>2740</c:v>
                </c:pt>
                <c:pt idx="314">
                  <c:v>2736</c:v>
                </c:pt>
                <c:pt idx="315">
                  <c:v>2734</c:v>
                </c:pt>
                <c:pt idx="316">
                  <c:v>2735</c:v>
                </c:pt>
                <c:pt idx="317">
                  <c:v>2737</c:v>
                </c:pt>
                <c:pt idx="318">
                  <c:v>2741</c:v>
                </c:pt>
                <c:pt idx="319">
                  <c:v>2747</c:v>
                </c:pt>
                <c:pt idx="320">
                  <c:v>2754</c:v>
                </c:pt>
                <c:pt idx="321">
                  <c:v>2762</c:v>
                </c:pt>
                <c:pt idx="322">
                  <c:v>2772</c:v>
                </c:pt>
                <c:pt idx="323">
                  <c:v>2781</c:v>
                </c:pt>
                <c:pt idx="324">
                  <c:v>2791</c:v>
                </c:pt>
                <c:pt idx="325">
                  <c:v>2801</c:v>
                </c:pt>
                <c:pt idx="326">
                  <c:v>2809</c:v>
                </c:pt>
                <c:pt idx="327">
                  <c:v>2818</c:v>
                </c:pt>
                <c:pt idx="328">
                  <c:v>2826</c:v>
                </c:pt>
                <c:pt idx="329">
                  <c:v>2833</c:v>
                </c:pt>
                <c:pt idx="330">
                  <c:v>2839</c:v>
                </c:pt>
                <c:pt idx="331">
                  <c:v>2843</c:v>
                </c:pt>
                <c:pt idx="332">
                  <c:v>2846</c:v>
                </c:pt>
                <c:pt idx="333">
                  <c:v>2847</c:v>
                </c:pt>
                <c:pt idx="334">
                  <c:v>2846</c:v>
                </c:pt>
                <c:pt idx="335">
                  <c:v>2845</c:v>
                </c:pt>
                <c:pt idx="336">
                  <c:v>2842</c:v>
                </c:pt>
                <c:pt idx="337">
                  <c:v>2837</c:v>
                </c:pt>
                <c:pt idx="338">
                  <c:v>2832</c:v>
                </c:pt>
                <c:pt idx="339">
                  <c:v>2826</c:v>
                </c:pt>
                <c:pt idx="340">
                  <c:v>2820</c:v>
                </c:pt>
                <c:pt idx="341">
                  <c:v>2813</c:v>
                </c:pt>
                <c:pt idx="342">
                  <c:v>2806</c:v>
                </c:pt>
                <c:pt idx="343">
                  <c:v>2799</c:v>
                </c:pt>
                <c:pt idx="344">
                  <c:v>2792</c:v>
                </c:pt>
                <c:pt idx="345">
                  <c:v>2787</c:v>
                </c:pt>
                <c:pt idx="346">
                  <c:v>2781</c:v>
                </c:pt>
                <c:pt idx="347">
                  <c:v>2777</c:v>
                </c:pt>
                <c:pt idx="348">
                  <c:v>2774</c:v>
                </c:pt>
                <c:pt idx="349">
                  <c:v>2771</c:v>
                </c:pt>
                <c:pt idx="350">
                  <c:v>2770</c:v>
                </c:pt>
                <c:pt idx="351">
                  <c:v>2770</c:v>
                </c:pt>
                <c:pt idx="352">
                  <c:v>2771</c:v>
                </c:pt>
                <c:pt idx="353">
                  <c:v>2772</c:v>
                </c:pt>
                <c:pt idx="354">
                  <c:v>2774</c:v>
                </c:pt>
                <c:pt idx="355">
                  <c:v>2777</c:v>
                </c:pt>
                <c:pt idx="356">
                  <c:v>2781</c:v>
                </c:pt>
                <c:pt idx="357">
                  <c:v>2785</c:v>
                </c:pt>
                <c:pt idx="358">
                  <c:v>2789</c:v>
                </c:pt>
                <c:pt idx="359">
                  <c:v>2793</c:v>
                </c:pt>
                <c:pt idx="360">
                  <c:v>2797</c:v>
                </c:pt>
                <c:pt idx="361">
                  <c:v>2800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43280"/>
        <c:axId val="199287686"/>
      </c:scatterChart>
      <c:valAx>
        <c:axId val="2292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287686"/>
        <c:crosses val="autoZero"/>
        <c:crossBetween val="midCat"/>
      </c:valAx>
      <c:valAx>
        <c:axId val="1992876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2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553720</xdr:colOff>
      <xdr:row>7</xdr:row>
      <xdr:rowOff>12065</xdr:rowOff>
    </xdr:from>
    <xdr:to>
      <xdr:col>18</xdr:col>
      <xdr:colOff>180340</xdr:colOff>
      <xdr:row>36</xdr:row>
      <xdr:rowOff>172085</xdr:rowOff>
    </xdr:to>
    <xdr:graphicFrame>
      <xdr:nvGraphicFramePr>
        <xdr:cNvPr id="2" name="Chart 1"/>
        <xdr:cNvGraphicFramePr/>
      </xdr:nvGraphicFramePr>
      <xdr:xfrm>
        <a:off x="3601720" y="1292225"/>
        <a:ext cx="7551420" cy="546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3"/>
  <sheetViews>
    <sheetView tabSelected="1" topLeftCell="A7" workbookViewId="0">
      <selection activeCell="B1" sqref="A1:A363 B$1:B$1048576"/>
    </sheetView>
  </sheetViews>
  <sheetFormatPr defaultColWidth="8.88888888888889" defaultRowHeight="14.4" outlineLevelCol="1"/>
  <sheetData>
    <row r="1" spans="1:2">
      <c r="A1">
        <v>210</v>
      </c>
      <c r="B1">
        <v>200</v>
      </c>
    </row>
    <row r="2" spans="1:2">
      <c r="A2">
        <v>212</v>
      </c>
      <c r="B2">
        <v>202</v>
      </c>
    </row>
    <row r="3" spans="1:2">
      <c r="A3">
        <v>215</v>
      </c>
      <c r="B3">
        <v>205</v>
      </c>
    </row>
    <row r="4" spans="1:2">
      <c r="A4">
        <v>216</v>
      </c>
      <c r="B4">
        <v>209</v>
      </c>
    </row>
    <row r="5" spans="1:2">
      <c r="A5">
        <v>216</v>
      </c>
      <c r="B5">
        <v>214</v>
      </c>
    </row>
    <row r="6" spans="1:2">
      <c r="A6">
        <v>215</v>
      </c>
      <c r="B6">
        <v>219</v>
      </c>
    </row>
    <row r="7" spans="1:2">
      <c r="A7">
        <v>213</v>
      </c>
      <c r="B7">
        <v>224</v>
      </c>
    </row>
    <row r="8" spans="1:2">
      <c r="A8">
        <v>210</v>
      </c>
      <c r="B8">
        <v>229</v>
      </c>
    </row>
    <row r="9" spans="1:2">
      <c r="A9">
        <v>205</v>
      </c>
      <c r="B9">
        <v>233</v>
      </c>
    </row>
    <row r="10" spans="1:2">
      <c r="A10">
        <v>199</v>
      </c>
      <c r="B10">
        <v>236</v>
      </c>
    </row>
    <row r="11" spans="1:2">
      <c r="A11">
        <v>192</v>
      </c>
      <c r="B11">
        <v>239</v>
      </c>
    </row>
    <row r="12" spans="1:2">
      <c r="A12">
        <v>184</v>
      </c>
      <c r="B12">
        <v>240</v>
      </c>
    </row>
    <row r="13" spans="1:2">
      <c r="A13">
        <v>176</v>
      </c>
      <c r="B13">
        <v>239</v>
      </c>
    </row>
    <row r="14" spans="1:2">
      <c r="A14">
        <v>168</v>
      </c>
      <c r="B14">
        <v>237</v>
      </c>
    </row>
    <row r="15" spans="1:2">
      <c r="A15">
        <v>159</v>
      </c>
      <c r="B15">
        <v>232</v>
      </c>
    </row>
    <row r="16" spans="1:2">
      <c r="A16">
        <v>151</v>
      </c>
      <c r="B16">
        <v>226</v>
      </c>
    </row>
    <row r="17" spans="1:2">
      <c r="A17">
        <v>145</v>
      </c>
      <c r="B17">
        <v>219</v>
      </c>
    </row>
    <row r="18" spans="1:2">
      <c r="A18">
        <v>139</v>
      </c>
      <c r="B18">
        <v>209</v>
      </c>
    </row>
    <row r="19" spans="1:2">
      <c r="A19">
        <v>136</v>
      </c>
      <c r="B19">
        <v>198</v>
      </c>
    </row>
    <row r="20" spans="1:2">
      <c r="A20">
        <v>134</v>
      </c>
      <c r="B20">
        <v>187</v>
      </c>
    </row>
    <row r="21" spans="1:2">
      <c r="A21">
        <v>134</v>
      </c>
      <c r="B21">
        <v>174</v>
      </c>
    </row>
    <row r="22" spans="1:2">
      <c r="A22">
        <v>137</v>
      </c>
      <c r="B22">
        <v>162</v>
      </c>
    </row>
    <row r="23" spans="1:2">
      <c r="A23">
        <v>142</v>
      </c>
      <c r="B23">
        <v>149</v>
      </c>
    </row>
    <row r="24" spans="1:2">
      <c r="A24">
        <v>150</v>
      </c>
      <c r="B24">
        <v>138</v>
      </c>
    </row>
    <row r="25" spans="1:2">
      <c r="A25">
        <v>160</v>
      </c>
      <c r="B25">
        <v>128</v>
      </c>
    </row>
    <row r="26" spans="1:2">
      <c r="A26">
        <v>172</v>
      </c>
      <c r="B26">
        <v>119</v>
      </c>
    </row>
    <row r="27" spans="1:2">
      <c r="A27">
        <v>186</v>
      </c>
      <c r="B27">
        <v>113</v>
      </c>
    </row>
    <row r="28" spans="1:2">
      <c r="A28">
        <v>202</v>
      </c>
      <c r="B28">
        <v>109</v>
      </c>
    </row>
    <row r="29" spans="1:2">
      <c r="A29">
        <v>218</v>
      </c>
      <c r="B29">
        <v>107</v>
      </c>
    </row>
    <row r="30" spans="1:2">
      <c r="A30">
        <v>235</v>
      </c>
      <c r="B30">
        <v>109</v>
      </c>
    </row>
    <row r="31" spans="1:2">
      <c r="A31">
        <v>252</v>
      </c>
      <c r="B31">
        <v>114</v>
      </c>
    </row>
    <row r="32" spans="1:2">
      <c r="A32">
        <v>268</v>
      </c>
      <c r="B32">
        <v>122</v>
      </c>
    </row>
    <row r="33" spans="1:2">
      <c r="A33">
        <v>283</v>
      </c>
      <c r="B33">
        <v>134</v>
      </c>
    </row>
    <row r="34" spans="1:2">
      <c r="A34">
        <v>295</v>
      </c>
      <c r="B34">
        <v>148</v>
      </c>
    </row>
    <row r="35" spans="1:2">
      <c r="A35">
        <v>306</v>
      </c>
      <c r="B35">
        <v>164</v>
      </c>
    </row>
    <row r="36" spans="1:2">
      <c r="A36">
        <v>313</v>
      </c>
      <c r="B36">
        <v>183</v>
      </c>
    </row>
    <row r="37" spans="1:2">
      <c r="A37">
        <v>317</v>
      </c>
      <c r="B37">
        <v>203</v>
      </c>
    </row>
    <row r="38" spans="1:2">
      <c r="A38">
        <v>319</v>
      </c>
      <c r="B38">
        <v>221</v>
      </c>
    </row>
    <row r="39" spans="1:2">
      <c r="A39">
        <v>316</v>
      </c>
      <c r="B39">
        <v>242</v>
      </c>
    </row>
    <row r="40" spans="1:2">
      <c r="A40">
        <v>309</v>
      </c>
      <c r="B40">
        <v>263</v>
      </c>
    </row>
    <row r="41" spans="1:2">
      <c r="A41">
        <v>299</v>
      </c>
      <c r="B41">
        <v>283</v>
      </c>
    </row>
    <row r="42" spans="1:2">
      <c r="A42">
        <v>285</v>
      </c>
      <c r="B42">
        <v>302</v>
      </c>
    </row>
    <row r="43" spans="1:2">
      <c r="A43">
        <v>267</v>
      </c>
      <c r="B43">
        <v>318</v>
      </c>
    </row>
    <row r="44" spans="1:2">
      <c r="A44">
        <v>246</v>
      </c>
      <c r="B44">
        <v>330</v>
      </c>
    </row>
    <row r="45" spans="1:2">
      <c r="A45">
        <v>223</v>
      </c>
      <c r="B45">
        <v>340</v>
      </c>
    </row>
    <row r="46" spans="1:2">
      <c r="A46">
        <v>198</v>
      </c>
      <c r="B46">
        <v>344</v>
      </c>
    </row>
    <row r="47" spans="1:2">
      <c r="A47">
        <v>172</v>
      </c>
      <c r="B47">
        <v>345</v>
      </c>
    </row>
    <row r="48" spans="1:2">
      <c r="A48">
        <v>146</v>
      </c>
      <c r="B48">
        <v>341</v>
      </c>
    </row>
    <row r="49" spans="1:2">
      <c r="A49">
        <v>121</v>
      </c>
      <c r="B49">
        <v>332</v>
      </c>
    </row>
    <row r="50" spans="1:2">
      <c r="A50">
        <v>97</v>
      </c>
      <c r="B50">
        <v>319</v>
      </c>
    </row>
    <row r="51" spans="1:2">
      <c r="A51">
        <v>76</v>
      </c>
      <c r="B51">
        <v>301</v>
      </c>
    </row>
    <row r="52" spans="1:2">
      <c r="A52">
        <v>57</v>
      </c>
      <c r="B52">
        <v>279</v>
      </c>
    </row>
    <row r="53" spans="1:2">
      <c r="A53">
        <v>43</v>
      </c>
      <c r="B53">
        <v>254</v>
      </c>
    </row>
    <row r="54" spans="1:2">
      <c r="A54">
        <v>33</v>
      </c>
      <c r="B54">
        <v>226</v>
      </c>
    </row>
    <row r="55" spans="1:2">
      <c r="A55">
        <v>28</v>
      </c>
      <c r="B55">
        <v>197</v>
      </c>
    </row>
    <row r="56" spans="1:2">
      <c r="A56">
        <v>28</v>
      </c>
      <c r="B56">
        <v>166</v>
      </c>
    </row>
    <row r="57" spans="1:2">
      <c r="A57">
        <v>33</v>
      </c>
      <c r="B57">
        <v>136</v>
      </c>
    </row>
    <row r="58" spans="1:2">
      <c r="A58">
        <v>44</v>
      </c>
      <c r="B58">
        <v>106</v>
      </c>
    </row>
    <row r="59" spans="1:2">
      <c r="A59">
        <v>61</v>
      </c>
      <c r="B59">
        <v>78</v>
      </c>
    </row>
    <row r="60" spans="1:2">
      <c r="A60">
        <v>82</v>
      </c>
      <c r="B60">
        <v>54</v>
      </c>
    </row>
    <row r="61" spans="1:2">
      <c r="A61">
        <v>108</v>
      </c>
      <c r="B61">
        <v>33</v>
      </c>
    </row>
    <row r="62" spans="1:2">
      <c r="A62">
        <v>138</v>
      </c>
      <c r="B62">
        <v>17</v>
      </c>
    </row>
    <row r="63" spans="1:2">
      <c r="A63">
        <v>170</v>
      </c>
      <c r="B63">
        <v>6</v>
      </c>
    </row>
    <row r="64" spans="1:2">
      <c r="A64">
        <v>204</v>
      </c>
      <c r="B64">
        <v>1</v>
      </c>
    </row>
    <row r="65" spans="1:2">
      <c r="A65">
        <v>240</v>
      </c>
      <c r="B65">
        <v>2</v>
      </c>
    </row>
    <row r="66" spans="1:2">
      <c r="A66">
        <v>275</v>
      </c>
      <c r="B66">
        <v>9</v>
      </c>
    </row>
    <row r="67" spans="1:2">
      <c r="A67">
        <v>308</v>
      </c>
      <c r="B67">
        <v>22</v>
      </c>
    </row>
    <row r="68" spans="1:2">
      <c r="A68">
        <v>340</v>
      </c>
      <c r="B68">
        <v>42</v>
      </c>
    </row>
    <row r="69" spans="1:2">
      <c r="A69">
        <v>367</v>
      </c>
      <c r="B69">
        <v>67</v>
      </c>
    </row>
    <row r="70" spans="1:2">
      <c r="A70">
        <v>391</v>
      </c>
      <c r="B70">
        <v>97</v>
      </c>
    </row>
    <row r="71" spans="1:2">
      <c r="A71">
        <v>408</v>
      </c>
      <c r="B71">
        <v>131</v>
      </c>
    </row>
    <row r="72" spans="1:2">
      <c r="A72">
        <v>420</v>
      </c>
      <c r="B72">
        <v>168</v>
      </c>
    </row>
    <row r="73" spans="1:2">
      <c r="A73">
        <v>425</v>
      </c>
      <c r="B73">
        <v>207</v>
      </c>
    </row>
    <row r="74" spans="1:2">
      <c r="A74">
        <v>425</v>
      </c>
      <c r="B74">
        <v>239</v>
      </c>
    </row>
    <row r="75" spans="1:2">
      <c r="A75">
        <v>417</v>
      </c>
      <c r="B75">
        <v>279</v>
      </c>
    </row>
    <row r="76" spans="1:2">
      <c r="A76">
        <v>403</v>
      </c>
      <c r="B76">
        <v>318</v>
      </c>
    </row>
    <row r="77" spans="1:2">
      <c r="A77">
        <v>381</v>
      </c>
      <c r="B77">
        <v>353</v>
      </c>
    </row>
    <row r="78" spans="1:2">
      <c r="A78">
        <v>354</v>
      </c>
      <c r="B78">
        <v>385</v>
      </c>
    </row>
    <row r="79" spans="1:2">
      <c r="A79">
        <v>320</v>
      </c>
      <c r="B79">
        <v>411</v>
      </c>
    </row>
    <row r="80" spans="1:2">
      <c r="A80">
        <v>283</v>
      </c>
      <c r="B80">
        <v>432</v>
      </c>
    </row>
    <row r="81" spans="1:2">
      <c r="A81">
        <v>241</v>
      </c>
      <c r="B81">
        <v>446</v>
      </c>
    </row>
    <row r="82" spans="1:2">
      <c r="A82">
        <v>197</v>
      </c>
      <c r="B82">
        <v>452</v>
      </c>
    </row>
    <row r="83" spans="1:2">
      <c r="A83">
        <v>153</v>
      </c>
      <c r="B83">
        <v>451</v>
      </c>
    </row>
    <row r="84" spans="1:2">
      <c r="A84">
        <v>108</v>
      </c>
      <c r="B84">
        <v>442</v>
      </c>
    </row>
    <row r="85" spans="1:2">
      <c r="A85">
        <v>66</v>
      </c>
      <c r="B85">
        <v>425</v>
      </c>
    </row>
    <row r="86" spans="1:2">
      <c r="A86">
        <v>27</v>
      </c>
      <c r="B86">
        <v>400</v>
      </c>
    </row>
    <row r="87" spans="1:2">
      <c r="A87">
        <v>-7</v>
      </c>
      <c r="B87">
        <v>369</v>
      </c>
    </row>
    <row r="88" spans="1:2">
      <c r="A88">
        <v>-36</v>
      </c>
      <c r="B88">
        <v>332</v>
      </c>
    </row>
    <row r="89" spans="1:2">
      <c r="A89">
        <v>-58</v>
      </c>
      <c r="B89">
        <v>289</v>
      </c>
    </row>
    <row r="90" spans="1:2">
      <c r="A90">
        <v>-73</v>
      </c>
      <c r="B90">
        <v>243</v>
      </c>
    </row>
    <row r="91" spans="1:2">
      <c r="A91">
        <v>-79</v>
      </c>
      <c r="B91">
        <v>195</v>
      </c>
    </row>
    <row r="92" spans="1:2">
      <c r="A92">
        <v>-77</v>
      </c>
      <c r="B92">
        <v>146</v>
      </c>
    </row>
    <row r="93" spans="1:2">
      <c r="A93">
        <v>-66</v>
      </c>
      <c r="B93">
        <v>97</v>
      </c>
    </row>
    <row r="94" spans="1:2">
      <c r="A94">
        <v>-47</v>
      </c>
      <c r="B94">
        <v>50</v>
      </c>
    </row>
    <row r="95" spans="1:2">
      <c r="A95">
        <v>-19</v>
      </c>
      <c r="B95">
        <v>7</v>
      </c>
    </row>
    <row r="96" spans="1:2">
      <c r="A96">
        <v>15</v>
      </c>
      <c r="B96">
        <v>-29</v>
      </c>
    </row>
    <row r="97" spans="1:2">
      <c r="A97">
        <v>56</v>
      </c>
      <c r="B97">
        <v>-61</v>
      </c>
    </row>
    <row r="98" spans="1:2">
      <c r="A98">
        <v>103</v>
      </c>
      <c r="B98">
        <v>-85</v>
      </c>
    </row>
    <row r="99" spans="1:2">
      <c r="A99">
        <v>154</v>
      </c>
      <c r="B99">
        <v>-100</v>
      </c>
    </row>
    <row r="100" spans="1:2">
      <c r="A100">
        <v>207</v>
      </c>
      <c r="B100">
        <v>-106</v>
      </c>
    </row>
    <row r="101" spans="1:2">
      <c r="A101">
        <v>261</v>
      </c>
      <c r="B101">
        <v>-103</v>
      </c>
    </row>
    <row r="102" spans="1:2">
      <c r="A102">
        <v>314</v>
      </c>
      <c r="B102">
        <v>-91</v>
      </c>
    </row>
    <row r="103" spans="1:2">
      <c r="A103">
        <v>365</v>
      </c>
      <c r="B103">
        <v>-69</v>
      </c>
    </row>
    <row r="104" spans="1:2">
      <c r="A104">
        <v>411</v>
      </c>
      <c r="B104">
        <v>-38</v>
      </c>
    </row>
    <row r="105" spans="1:2">
      <c r="A105">
        <v>452</v>
      </c>
      <c r="B105">
        <v>0</v>
      </c>
    </row>
    <row r="106" spans="1:2">
      <c r="A106">
        <v>486</v>
      </c>
      <c r="B106">
        <v>45</v>
      </c>
    </row>
    <row r="107" spans="1:2">
      <c r="A107">
        <v>511</v>
      </c>
      <c r="B107">
        <v>97</v>
      </c>
    </row>
    <row r="108" spans="1:2">
      <c r="A108">
        <v>527</v>
      </c>
      <c r="B108">
        <v>152</v>
      </c>
    </row>
    <row r="109" spans="1:2">
      <c r="A109">
        <v>533</v>
      </c>
      <c r="B109">
        <v>210</v>
      </c>
    </row>
    <row r="110" spans="1:2">
      <c r="A110">
        <v>531</v>
      </c>
      <c r="B110">
        <v>258</v>
      </c>
    </row>
    <row r="111" spans="1:2">
      <c r="A111">
        <v>519</v>
      </c>
      <c r="B111">
        <v>316</v>
      </c>
    </row>
    <row r="112" spans="1:2">
      <c r="A112">
        <v>496</v>
      </c>
      <c r="B112">
        <v>372</v>
      </c>
    </row>
    <row r="113" spans="1:2">
      <c r="A113">
        <v>464</v>
      </c>
      <c r="B113">
        <v>423</v>
      </c>
    </row>
    <row r="114" spans="1:2">
      <c r="A114">
        <v>423</v>
      </c>
      <c r="B114">
        <v>468</v>
      </c>
    </row>
    <row r="115" spans="1:2">
      <c r="A115">
        <v>374</v>
      </c>
      <c r="B115">
        <v>505</v>
      </c>
    </row>
    <row r="116" spans="1:2">
      <c r="A116">
        <v>319</v>
      </c>
      <c r="B116">
        <v>534</v>
      </c>
    </row>
    <row r="117" spans="1:2">
      <c r="A117">
        <v>259</v>
      </c>
      <c r="B117">
        <v>553</v>
      </c>
    </row>
    <row r="118" spans="1:2">
      <c r="A118">
        <v>197</v>
      </c>
      <c r="B118">
        <v>560</v>
      </c>
    </row>
    <row r="119" spans="1:2">
      <c r="A119">
        <v>133</v>
      </c>
      <c r="B119">
        <v>557</v>
      </c>
    </row>
    <row r="120" spans="1:2">
      <c r="A120">
        <v>71</v>
      </c>
      <c r="B120">
        <v>543</v>
      </c>
    </row>
    <row r="121" spans="1:2">
      <c r="A121">
        <v>11</v>
      </c>
      <c r="B121">
        <v>518</v>
      </c>
    </row>
    <row r="122" spans="1:2">
      <c r="A122">
        <v>-43</v>
      </c>
      <c r="B122">
        <v>482</v>
      </c>
    </row>
    <row r="123" spans="1:2">
      <c r="A123">
        <v>-91</v>
      </c>
      <c r="B123">
        <v>438</v>
      </c>
    </row>
    <row r="124" spans="1:2">
      <c r="A124">
        <v>-130</v>
      </c>
      <c r="B124">
        <v>385</v>
      </c>
    </row>
    <row r="125" spans="1:2">
      <c r="A125">
        <v>-160</v>
      </c>
      <c r="B125">
        <v>325</v>
      </c>
    </row>
    <row r="126" spans="1:2">
      <c r="A126">
        <v>-180</v>
      </c>
      <c r="B126">
        <v>261</v>
      </c>
    </row>
    <row r="127" spans="1:2">
      <c r="A127">
        <v>-187</v>
      </c>
      <c r="B127">
        <v>193</v>
      </c>
    </row>
    <row r="128" spans="1:2">
      <c r="A128">
        <v>-183</v>
      </c>
      <c r="B128">
        <v>125</v>
      </c>
    </row>
    <row r="129" spans="1:2">
      <c r="A129">
        <v>-167</v>
      </c>
      <c r="B129">
        <v>58</v>
      </c>
    </row>
    <row r="130" spans="1:2">
      <c r="A130">
        <v>-139</v>
      </c>
      <c r="B130">
        <v>-5</v>
      </c>
    </row>
    <row r="131" spans="1:2">
      <c r="A131">
        <v>-101</v>
      </c>
      <c r="B131">
        <v>-63</v>
      </c>
    </row>
    <row r="132" spans="1:2">
      <c r="A132">
        <v>-52</v>
      </c>
      <c r="B132">
        <v>-114</v>
      </c>
    </row>
    <row r="133" spans="1:2">
      <c r="A133">
        <v>4</v>
      </c>
      <c r="B133">
        <v>-155</v>
      </c>
    </row>
    <row r="134" spans="1:2">
      <c r="A134">
        <v>68</v>
      </c>
      <c r="B134">
        <v>-187</v>
      </c>
    </row>
    <row r="135" spans="1:2">
      <c r="A135">
        <v>138</v>
      </c>
      <c r="B135">
        <v>-207</v>
      </c>
    </row>
    <row r="136" spans="1:2">
      <c r="A136">
        <v>210</v>
      </c>
      <c r="B136">
        <v>-214</v>
      </c>
    </row>
    <row r="137" spans="1:2">
      <c r="A137">
        <v>282</v>
      </c>
      <c r="B137">
        <v>-209</v>
      </c>
    </row>
    <row r="138" spans="1:2">
      <c r="A138">
        <v>354</v>
      </c>
      <c r="B138">
        <v>-191</v>
      </c>
    </row>
    <row r="139" spans="1:2">
      <c r="A139">
        <v>421</v>
      </c>
      <c r="B139">
        <v>-161</v>
      </c>
    </row>
    <row r="140" spans="1:2">
      <c r="A140">
        <v>483</v>
      </c>
      <c r="B140">
        <v>-119</v>
      </c>
    </row>
    <row r="141" spans="1:2">
      <c r="A141">
        <v>537</v>
      </c>
      <c r="B141">
        <v>-66</v>
      </c>
    </row>
    <row r="142" spans="1:2">
      <c r="A142">
        <v>581</v>
      </c>
      <c r="B142">
        <v>-5</v>
      </c>
    </row>
    <row r="143" spans="1:2">
      <c r="A143">
        <v>614</v>
      </c>
      <c r="B143">
        <v>63</v>
      </c>
    </row>
    <row r="144" spans="1:2">
      <c r="A144">
        <v>634</v>
      </c>
      <c r="B144">
        <v>137</v>
      </c>
    </row>
    <row r="145" spans="1:2">
      <c r="A145">
        <v>641</v>
      </c>
      <c r="B145">
        <v>214</v>
      </c>
    </row>
    <row r="146" spans="1:2">
      <c r="A146">
        <v>638</v>
      </c>
      <c r="B146">
        <v>277</v>
      </c>
    </row>
    <row r="147" spans="1:2">
      <c r="A147">
        <v>620</v>
      </c>
      <c r="B147">
        <v>353</v>
      </c>
    </row>
    <row r="148" spans="1:2">
      <c r="A148">
        <v>589</v>
      </c>
      <c r="B148">
        <v>426</v>
      </c>
    </row>
    <row r="149" spans="1:2">
      <c r="A149">
        <v>546</v>
      </c>
      <c r="B149">
        <v>493</v>
      </c>
    </row>
    <row r="150" spans="1:2">
      <c r="A150">
        <v>492</v>
      </c>
      <c r="B150">
        <v>551</v>
      </c>
    </row>
    <row r="151" spans="1:2">
      <c r="A151">
        <v>427</v>
      </c>
      <c r="B151">
        <v>599</v>
      </c>
    </row>
    <row r="152" spans="1:2">
      <c r="A152">
        <v>355</v>
      </c>
      <c r="B152">
        <v>636</v>
      </c>
    </row>
    <row r="153" spans="1:2">
      <c r="A153">
        <v>277</v>
      </c>
      <c r="B153">
        <v>659</v>
      </c>
    </row>
    <row r="154" spans="1:2">
      <c r="A154">
        <v>196</v>
      </c>
      <c r="B154">
        <v>668</v>
      </c>
    </row>
    <row r="155" spans="1:2">
      <c r="A155">
        <v>113</v>
      </c>
      <c r="B155">
        <v>664</v>
      </c>
    </row>
    <row r="156" spans="1:2">
      <c r="A156">
        <v>33</v>
      </c>
      <c r="B156">
        <v>644</v>
      </c>
    </row>
    <row r="157" spans="1:2">
      <c r="A157">
        <v>-43</v>
      </c>
      <c r="B157">
        <v>611</v>
      </c>
    </row>
    <row r="158" spans="1:2">
      <c r="A158">
        <v>-113</v>
      </c>
      <c r="B158">
        <v>564</v>
      </c>
    </row>
    <row r="159" spans="1:2">
      <c r="A159">
        <v>-174</v>
      </c>
      <c r="B159">
        <v>506</v>
      </c>
    </row>
    <row r="160" spans="1:2">
      <c r="A160">
        <v>-225</v>
      </c>
      <c r="B160">
        <v>437</v>
      </c>
    </row>
    <row r="161" spans="1:2">
      <c r="A161">
        <v>-262</v>
      </c>
      <c r="B161">
        <v>360</v>
      </c>
    </row>
    <row r="162" spans="1:2">
      <c r="A162">
        <v>-286</v>
      </c>
      <c r="B162">
        <v>278</v>
      </c>
    </row>
    <row r="163" spans="1:2">
      <c r="A163">
        <v>-295</v>
      </c>
      <c r="B163">
        <v>191</v>
      </c>
    </row>
    <row r="164" spans="1:2">
      <c r="A164">
        <v>-289</v>
      </c>
      <c r="B164">
        <v>104</v>
      </c>
    </row>
    <row r="165" spans="1:2">
      <c r="A165">
        <v>-268</v>
      </c>
      <c r="B165">
        <v>19</v>
      </c>
    </row>
    <row r="166" spans="1:2">
      <c r="A166">
        <v>-232</v>
      </c>
      <c r="B166">
        <v>-60</v>
      </c>
    </row>
    <row r="167" spans="1:2">
      <c r="A167">
        <v>-182</v>
      </c>
      <c r="B167">
        <v>-134</v>
      </c>
    </row>
    <row r="168" spans="1:2">
      <c r="A168">
        <v>-120</v>
      </c>
      <c r="B168">
        <v>-198</v>
      </c>
    </row>
    <row r="169" spans="1:2">
      <c r="A169">
        <v>-47</v>
      </c>
      <c r="B169">
        <v>-250</v>
      </c>
    </row>
    <row r="170" spans="1:2">
      <c r="A170">
        <v>34</v>
      </c>
      <c r="B170">
        <v>-289</v>
      </c>
    </row>
    <row r="171" spans="1:2">
      <c r="A171">
        <v>121</v>
      </c>
      <c r="B171">
        <v>-314</v>
      </c>
    </row>
    <row r="172" spans="1:2">
      <c r="A172">
        <v>212</v>
      </c>
      <c r="B172">
        <v>-322</v>
      </c>
    </row>
    <row r="173" spans="1:2">
      <c r="A173">
        <v>304</v>
      </c>
      <c r="B173">
        <v>-315</v>
      </c>
    </row>
    <row r="174" spans="1:2">
      <c r="A174">
        <v>393</v>
      </c>
      <c r="B174">
        <v>-292</v>
      </c>
    </row>
    <row r="175" spans="1:2">
      <c r="A175">
        <v>478</v>
      </c>
      <c r="B175">
        <v>-253</v>
      </c>
    </row>
    <row r="176" spans="1:2">
      <c r="A176">
        <v>555</v>
      </c>
      <c r="B176">
        <v>-200</v>
      </c>
    </row>
    <row r="177" spans="1:2">
      <c r="A177">
        <v>621</v>
      </c>
      <c r="B177">
        <v>-133</v>
      </c>
    </row>
    <row r="178" spans="1:2">
      <c r="A178">
        <v>676</v>
      </c>
      <c r="B178">
        <v>-56</v>
      </c>
    </row>
    <row r="179" spans="1:2">
      <c r="A179">
        <v>716</v>
      </c>
      <c r="B179">
        <v>29</v>
      </c>
    </row>
    <row r="180" spans="1:2">
      <c r="A180">
        <v>741</v>
      </c>
      <c r="B180">
        <v>122</v>
      </c>
    </row>
    <row r="181" spans="1:2">
      <c r="A181">
        <v>749</v>
      </c>
      <c r="B181">
        <v>217</v>
      </c>
    </row>
    <row r="182" spans="1:2">
      <c r="A182">
        <v>2000</v>
      </c>
      <c r="B182">
        <v>2800</v>
      </c>
    </row>
    <row r="183" spans="1:2">
      <c r="A183">
        <v>1995</v>
      </c>
      <c r="B183">
        <v>2834</v>
      </c>
    </row>
    <row r="184" spans="1:2">
      <c r="A184">
        <v>1985</v>
      </c>
      <c r="B184">
        <v>2868</v>
      </c>
    </row>
    <row r="185" spans="1:2">
      <c r="A185">
        <v>1970</v>
      </c>
      <c r="B185">
        <v>2898</v>
      </c>
    </row>
    <row r="186" spans="1:2">
      <c r="A186">
        <v>1949</v>
      </c>
      <c r="B186">
        <v>2926</v>
      </c>
    </row>
    <row r="187" spans="1:2">
      <c r="A187">
        <v>1924</v>
      </c>
      <c r="B187">
        <v>2949</v>
      </c>
    </row>
    <row r="188" spans="1:2">
      <c r="A188">
        <v>1896</v>
      </c>
      <c r="B188">
        <v>2968</v>
      </c>
    </row>
    <row r="189" spans="1:2">
      <c r="A189">
        <v>1864</v>
      </c>
      <c r="B189">
        <v>2981</v>
      </c>
    </row>
    <row r="190" spans="1:2">
      <c r="A190">
        <v>1831</v>
      </c>
      <c r="B190">
        <v>2989</v>
      </c>
    </row>
    <row r="191" spans="1:2">
      <c r="A191">
        <v>1798</v>
      </c>
      <c r="B191">
        <v>2990</v>
      </c>
    </row>
    <row r="192" spans="1:2">
      <c r="A192">
        <v>1765</v>
      </c>
      <c r="B192">
        <v>2986</v>
      </c>
    </row>
    <row r="193" spans="1:2">
      <c r="A193">
        <v>1733</v>
      </c>
      <c r="B193">
        <v>2976</v>
      </c>
    </row>
    <row r="194" spans="1:2">
      <c r="A194">
        <v>1704</v>
      </c>
      <c r="B194">
        <v>2961</v>
      </c>
    </row>
    <row r="195" spans="1:2">
      <c r="A195">
        <v>1678</v>
      </c>
      <c r="B195">
        <v>2941</v>
      </c>
    </row>
    <row r="196" spans="1:2">
      <c r="A196">
        <v>1656</v>
      </c>
      <c r="B196">
        <v>2917</v>
      </c>
    </row>
    <row r="197" spans="1:2">
      <c r="A197">
        <v>1638</v>
      </c>
      <c r="B197">
        <v>2890</v>
      </c>
    </row>
    <row r="198" spans="1:2">
      <c r="A198">
        <v>1626</v>
      </c>
      <c r="B198">
        <v>2860</v>
      </c>
    </row>
    <row r="199" spans="1:2">
      <c r="A199">
        <v>1619</v>
      </c>
      <c r="B199">
        <v>2828</v>
      </c>
    </row>
    <row r="200" spans="1:2">
      <c r="A200">
        <v>1618</v>
      </c>
      <c r="B200">
        <v>2797</v>
      </c>
    </row>
    <row r="201" spans="1:2">
      <c r="A201">
        <v>1622</v>
      </c>
      <c r="B201">
        <v>2765</v>
      </c>
    </row>
    <row r="202" spans="1:2">
      <c r="A202">
        <v>1631</v>
      </c>
      <c r="B202">
        <v>2735</v>
      </c>
    </row>
    <row r="203" spans="1:2">
      <c r="A203">
        <v>1646</v>
      </c>
      <c r="B203">
        <v>2707</v>
      </c>
    </row>
    <row r="204" spans="1:2">
      <c r="A204">
        <v>1665</v>
      </c>
      <c r="B204">
        <v>2682</v>
      </c>
    </row>
    <row r="205" spans="1:2">
      <c r="A205">
        <v>1689</v>
      </c>
      <c r="B205">
        <v>2662</v>
      </c>
    </row>
    <row r="206" spans="1:2">
      <c r="A206">
        <v>1715</v>
      </c>
      <c r="B206">
        <v>2645</v>
      </c>
    </row>
    <row r="207" spans="1:2">
      <c r="A207">
        <v>1743</v>
      </c>
      <c r="B207">
        <v>2634</v>
      </c>
    </row>
    <row r="208" spans="1:2">
      <c r="A208">
        <v>1773</v>
      </c>
      <c r="B208">
        <v>2627</v>
      </c>
    </row>
    <row r="209" spans="1:2">
      <c r="A209">
        <v>1804</v>
      </c>
      <c r="B209">
        <v>2627</v>
      </c>
    </row>
    <row r="210" spans="1:2">
      <c r="A210">
        <v>1834</v>
      </c>
      <c r="B210">
        <v>2631</v>
      </c>
    </row>
    <row r="211" spans="1:2">
      <c r="A211">
        <v>1862</v>
      </c>
      <c r="B211">
        <v>2640</v>
      </c>
    </row>
    <row r="212" spans="1:2">
      <c r="A212">
        <v>1888</v>
      </c>
      <c r="B212">
        <v>2655</v>
      </c>
    </row>
    <row r="213" spans="1:2">
      <c r="A213">
        <v>1912</v>
      </c>
      <c r="B213">
        <v>2673</v>
      </c>
    </row>
    <row r="214" spans="1:2">
      <c r="A214">
        <v>1931</v>
      </c>
      <c r="B214">
        <v>2695</v>
      </c>
    </row>
    <row r="215" spans="1:2">
      <c r="A215">
        <v>1947</v>
      </c>
      <c r="B215">
        <v>2720</v>
      </c>
    </row>
    <row r="216" spans="1:2">
      <c r="A216">
        <v>1957</v>
      </c>
      <c r="B216">
        <v>2748</v>
      </c>
    </row>
    <row r="217" spans="1:2">
      <c r="A217">
        <v>1963</v>
      </c>
      <c r="B217">
        <v>2776</v>
      </c>
    </row>
    <row r="218" spans="1:2">
      <c r="A218">
        <v>1963</v>
      </c>
      <c r="B218">
        <v>2805</v>
      </c>
    </row>
    <row r="219" spans="1:2">
      <c r="A219">
        <v>1960</v>
      </c>
      <c r="B219">
        <v>2828</v>
      </c>
    </row>
    <row r="220" spans="1:2">
      <c r="A220">
        <v>1952</v>
      </c>
      <c r="B220">
        <v>2855</v>
      </c>
    </row>
    <row r="221" spans="1:2">
      <c r="A221">
        <v>1939</v>
      </c>
      <c r="B221">
        <v>2880</v>
      </c>
    </row>
    <row r="222" spans="1:2">
      <c r="A222">
        <v>1922</v>
      </c>
      <c r="B222">
        <v>2903</v>
      </c>
    </row>
    <row r="223" spans="1:2">
      <c r="A223">
        <v>1901</v>
      </c>
      <c r="B223">
        <v>2922</v>
      </c>
    </row>
    <row r="224" spans="1:2">
      <c r="A224">
        <v>1878</v>
      </c>
      <c r="B224">
        <v>2937</v>
      </c>
    </row>
    <row r="225" spans="1:2">
      <c r="A225">
        <v>1852</v>
      </c>
      <c r="B225">
        <v>2947</v>
      </c>
    </row>
    <row r="226" spans="1:2">
      <c r="A226">
        <v>1825</v>
      </c>
      <c r="B226">
        <v>2953</v>
      </c>
    </row>
    <row r="227" spans="1:2">
      <c r="A227">
        <v>1798</v>
      </c>
      <c r="B227">
        <v>2954</v>
      </c>
    </row>
    <row r="228" spans="1:2">
      <c r="A228">
        <v>1771</v>
      </c>
      <c r="B228">
        <v>2951</v>
      </c>
    </row>
    <row r="229" spans="1:2">
      <c r="A229">
        <v>1746</v>
      </c>
      <c r="B229">
        <v>2943</v>
      </c>
    </row>
    <row r="230" spans="1:2">
      <c r="A230">
        <v>1722</v>
      </c>
      <c r="B230">
        <v>2930</v>
      </c>
    </row>
    <row r="231" spans="1:2">
      <c r="A231">
        <v>1701</v>
      </c>
      <c r="B231">
        <v>2914</v>
      </c>
    </row>
    <row r="232" spans="1:2">
      <c r="A232">
        <v>1683</v>
      </c>
      <c r="B232">
        <v>2894</v>
      </c>
    </row>
    <row r="233" spans="1:2">
      <c r="A233">
        <v>1669</v>
      </c>
      <c r="B233">
        <v>2872</v>
      </c>
    </row>
    <row r="234" spans="1:2">
      <c r="A234">
        <v>1660</v>
      </c>
      <c r="B234">
        <v>2848</v>
      </c>
    </row>
    <row r="235" spans="1:2">
      <c r="A235">
        <v>1654</v>
      </c>
      <c r="B235">
        <v>2823</v>
      </c>
    </row>
    <row r="236" spans="1:2">
      <c r="A236">
        <v>1654</v>
      </c>
      <c r="B236">
        <v>2797</v>
      </c>
    </row>
    <row r="237" spans="1:2">
      <c r="A237">
        <v>1657</v>
      </c>
      <c r="B237">
        <v>2772</v>
      </c>
    </row>
    <row r="238" spans="1:2">
      <c r="A238">
        <v>1665</v>
      </c>
      <c r="B238">
        <v>2748</v>
      </c>
    </row>
    <row r="239" spans="1:2">
      <c r="A239">
        <v>1677</v>
      </c>
      <c r="B239">
        <v>2726</v>
      </c>
    </row>
    <row r="240" spans="1:2">
      <c r="A240">
        <v>1693</v>
      </c>
      <c r="B240">
        <v>2706</v>
      </c>
    </row>
    <row r="241" spans="1:2">
      <c r="A241">
        <v>1711</v>
      </c>
      <c r="B241">
        <v>2690</v>
      </c>
    </row>
    <row r="242" spans="1:2">
      <c r="A242">
        <v>1732</v>
      </c>
      <c r="B242">
        <v>2677</v>
      </c>
    </row>
    <row r="243" spans="1:2">
      <c r="A243">
        <v>1755</v>
      </c>
      <c r="B243">
        <v>2668</v>
      </c>
    </row>
    <row r="244" spans="1:2">
      <c r="A244">
        <v>1779</v>
      </c>
      <c r="B244">
        <v>2663</v>
      </c>
    </row>
    <row r="245" spans="1:2">
      <c r="A245">
        <v>1803</v>
      </c>
      <c r="B245">
        <v>2663</v>
      </c>
    </row>
    <row r="246" spans="1:2">
      <c r="A246">
        <v>1827</v>
      </c>
      <c r="B246">
        <v>2666</v>
      </c>
    </row>
    <row r="247" spans="1:2">
      <c r="A247">
        <v>1849</v>
      </c>
      <c r="B247">
        <v>2674</v>
      </c>
    </row>
    <row r="248" spans="1:2">
      <c r="A248">
        <v>1870</v>
      </c>
      <c r="B248">
        <v>2685</v>
      </c>
    </row>
    <row r="249" spans="1:2">
      <c r="A249">
        <v>1888</v>
      </c>
      <c r="B249">
        <v>2700</v>
      </c>
    </row>
    <row r="250" spans="1:2">
      <c r="A250">
        <v>1903</v>
      </c>
      <c r="B250">
        <v>2718</v>
      </c>
    </row>
    <row r="251" spans="1:2">
      <c r="A251">
        <v>1915</v>
      </c>
      <c r="B251">
        <v>2737</v>
      </c>
    </row>
    <row r="252" spans="1:2">
      <c r="A252">
        <v>1923</v>
      </c>
      <c r="B252">
        <v>2759</v>
      </c>
    </row>
    <row r="253" spans="1:2">
      <c r="A253">
        <v>1927</v>
      </c>
      <c r="B253">
        <v>2781</v>
      </c>
    </row>
    <row r="254" spans="1:2">
      <c r="A254">
        <v>1927</v>
      </c>
      <c r="B254">
        <v>2804</v>
      </c>
    </row>
    <row r="255" spans="1:2">
      <c r="A255">
        <v>1925</v>
      </c>
      <c r="B255">
        <v>2822</v>
      </c>
    </row>
    <row r="256" spans="1:2">
      <c r="A256">
        <v>1918</v>
      </c>
      <c r="B256">
        <v>2843</v>
      </c>
    </row>
    <row r="257" spans="1:2">
      <c r="A257">
        <v>1908</v>
      </c>
      <c r="B257">
        <v>2862</v>
      </c>
    </row>
    <row r="258" spans="1:2">
      <c r="A258">
        <v>1894</v>
      </c>
      <c r="B258">
        <v>2880</v>
      </c>
    </row>
    <row r="259" spans="1:2">
      <c r="A259">
        <v>1878</v>
      </c>
      <c r="B259">
        <v>2894</v>
      </c>
    </row>
    <row r="260" spans="1:2">
      <c r="A260">
        <v>1860</v>
      </c>
      <c r="B260">
        <v>2905</v>
      </c>
    </row>
    <row r="261" spans="1:2">
      <c r="A261">
        <v>1840</v>
      </c>
      <c r="B261">
        <v>2913</v>
      </c>
    </row>
    <row r="262" spans="1:2">
      <c r="A262">
        <v>1819</v>
      </c>
      <c r="B262">
        <v>2918</v>
      </c>
    </row>
    <row r="263" spans="1:2">
      <c r="A263">
        <v>1799</v>
      </c>
      <c r="B263">
        <v>2918</v>
      </c>
    </row>
    <row r="264" spans="1:2">
      <c r="A264">
        <v>1778</v>
      </c>
      <c r="B264">
        <v>2916</v>
      </c>
    </row>
    <row r="265" spans="1:2">
      <c r="A265">
        <v>1758</v>
      </c>
      <c r="B265">
        <v>2909</v>
      </c>
    </row>
    <row r="266" spans="1:2">
      <c r="A266">
        <v>1740</v>
      </c>
      <c r="B266">
        <v>2899</v>
      </c>
    </row>
    <row r="267" spans="1:2">
      <c r="A267">
        <v>1725</v>
      </c>
      <c r="B267">
        <v>2887</v>
      </c>
    </row>
    <row r="268" spans="1:2">
      <c r="A268">
        <v>1711</v>
      </c>
      <c r="B268">
        <v>2872</v>
      </c>
    </row>
    <row r="269" spans="1:2">
      <c r="A269">
        <v>1701</v>
      </c>
      <c r="B269">
        <v>2855</v>
      </c>
    </row>
    <row r="270" spans="1:2">
      <c r="A270">
        <v>1694</v>
      </c>
      <c r="B270">
        <v>2836</v>
      </c>
    </row>
    <row r="271" spans="1:2">
      <c r="A271">
        <v>1690</v>
      </c>
      <c r="B271">
        <v>2817</v>
      </c>
    </row>
    <row r="272" spans="1:2">
      <c r="A272">
        <v>1690</v>
      </c>
      <c r="B272">
        <v>2798</v>
      </c>
    </row>
    <row r="273" spans="1:2">
      <c r="A273">
        <v>1692</v>
      </c>
      <c r="B273">
        <v>2779</v>
      </c>
    </row>
    <row r="274" spans="1:2">
      <c r="A274">
        <v>1699</v>
      </c>
      <c r="B274">
        <v>2761</v>
      </c>
    </row>
    <row r="275" spans="1:2">
      <c r="A275">
        <v>1708</v>
      </c>
      <c r="B275">
        <v>2744</v>
      </c>
    </row>
    <row r="276" spans="1:2">
      <c r="A276">
        <v>1720</v>
      </c>
      <c r="B276">
        <v>2730</v>
      </c>
    </row>
    <row r="277" spans="1:2">
      <c r="A277">
        <v>1734</v>
      </c>
      <c r="B277">
        <v>2718</v>
      </c>
    </row>
    <row r="278" spans="1:2">
      <c r="A278">
        <v>1749</v>
      </c>
      <c r="B278">
        <v>2708</v>
      </c>
    </row>
    <row r="279" spans="1:2">
      <c r="A279">
        <v>1766</v>
      </c>
      <c r="B279">
        <v>2702</v>
      </c>
    </row>
    <row r="280" spans="1:2">
      <c r="A280">
        <v>1784</v>
      </c>
      <c r="B280">
        <v>2699</v>
      </c>
    </row>
    <row r="281" spans="1:2">
      <c r="A281">
        <v>1802</v>
      </c>
      <c r="B281">
        <v>2699</v>
      </c>
    </row>
    <row r="282" spans="1:2">
      <c r="A282">
        <v>1819</v>
      </c>
      <c r="B282">
        <v>2701</v>
      </c>
    </row>
    <row r="283" spans="1:2">
      <c r="A283">
        <v>1836</v>
      </c>
      <c r="B283">
        <v>2707</v>
      </c>
    </row>
    <row r="284" spans="1:2">
      <c r="A284">
        <v>1851</v>
      </c>
      <c r="B284">
        <v>2716</v>
      </c>
    </row>
    <row r="285" spans="1:2">
      <c r="A285">
        <v>1864</v>
      </c>
      <c r="B285">
        <v>2727</v>
      </c>
    </row>
    <row r="286" spans="1:2">
      <c r="A286">
        <v>1875</v>
      </c>
      <c r="B286">
        <v>2740</v>
      </c>
    </row>
    <row r="287" spans="1:2">
      <c r="A287">
        <v>1883</v>
      </c>
      <c r="B287">
        <v>2754</v>
      </c>
    </row>
    <row r="288" spans="1:2">
      <c r="A288">
        <v>1889</v>
      </c>
      <c r="B288">
        <v>2770</v>
      </c>
    </row>
    <row r="289" spans="1:2">
      <c r="A289">
        <v>1892</v>
      </c>
      <c r="B289">
        <v>2786</v>
      </c>
    </row>
    <row r="290" spans="1:2">
      <c r="A290">
        <v>1891</v>
      </c>
      <c r="B290">
        <v>2802</v>
      </c>
    </row>
    <row r="291" spans="1:2">
      <c r="A291">
        <v>1889</v>
      </c>
      <c r="B291">
        <v>2815</v>
      </c>
    </row>
    <row r="292" spans="1:2">
      <c r="A292">
        <v>1884</v>
      </c>
      <c r="B292">
        <v>2830</v>
      </c>
    </row>
    <row r="293" spans="1:2">
      <c r="A293">
        <v>1876</v>
      </c>
      <c r="B293">
        <v>2844</v>
      </c>
    </row>
    <row r="294" spans="1:2">
      <c r="A294">
        <v>1867</v>
      </c>
      <c r="B294">
        <v>2856</v>
      </c>
    </row>
    <row r="295" spans="1:2">
      <c r="A295">
        <v>1855</v>
      </c>
      <c r="B295">
        <v>2866</v>
      </c>
    </row>
    <row r="296" spans="1:2">
      <c r="A296">
        <v>1842</v>
      </c>
      <c r="B296">
        <v>2874</v>
      </c>
    </row>
    <row r="297" spans="1:2">
      <c r="A297">
        <v>1828</v>
      </c>
      <c r="B297">
        <v>2880</v>
      </c>
    </row>
    <row r="298" spans="1:2">
      <c r="A298">
        <v>1813</v>
      </c>
      <c r="B298">
        <v>2882</v>
      </c>
    </row>
    <row r="299" spans="1:2">
      <c r="A299">
        <v>1799</v>
      </c>
      <c r="B299">
        <v>2882</v>
      </c>
    </row>
    <row r="300" spans="1:2">
      <c r="A300">
        <v>1785</v>
      </c>
      <c r="B300">
        <v>2880</v>
      </c>
    </row>
    <row r="301" spans="1:2">
      <c r="A301">
        <v>1771</v>
      </c>
      <c r="B301">
        <v>2875</v>
      </c>
    </row>
    <row r="302" spans="1:2">
      <c r="A302">
        <v>1759</v>
      </c>
      <c r="B302">
        <v>2868</v>
      </c>
    </row>
    <row r="303" spans="1:2">
      <c r="A303">
        <v>1748</v>
      </c>
      <c r="B303">
        <v>2859</v>
      </c>
    </row>
    <row r="304" spans="1:2">
      <c r="A304">
        <v>1739</v>
      </c>
      <c r="B304">
        <v>2849</v>
      </c>
    </row>
    <row r="305" spans="1:2">
      <c r="A305">
        <v>1732</v>
      </c>
      <c r="B305">
        <v>2837</v>
      </c>
    </row>
    <row r="306" spans="1:2">
      <c r="A306">
        <v>1728</v>
      </c>
      <c r="B306">
        <v>2824</v>
      </c>
    </row>
    <row r="307" spans="1:2">
      <c r="A307">
        <v>1725</v>
      </c>
      <c r="B307">
        <v>2811</v>
      </c>
    </row>
    <row r="308" spans="1:2">
      <c r="A308">
        <v>1726</v>
      </c>
      <c r="B308">
        <v>2798</v>
      </c>
    </row>
    <row r="309" spans="1:2">
      <c r="A309">
        <v>1728</v>
      </c>
      <c r="B309">
        <v>2786</v>
      </c>
    </row>
    <row r="310" spans="1:2">
      <c r="A310">
        <v>1732</v>
      </c>
      <c r="B310">
        <v>2774</v>
      </c>
    </row>
    <row r="311" spans="1:2">
      <c r="A311">
        <v>1739</v>
      </c>
      <c r="B311">
        <v>2763</v>
      </c>
    </row>
    <row r="312" spans="1:2">
      <c r="A312">
        <v>1747</v>
      </c>
      <c r="B312">
        <v>2753</v>
      </c>
    </row>
    <row r="313" spans="1:2">
      <c r="A313">
        <v>1756</v>
      </c>
      <c r="B313">
        <v>2746</v>
      </c>
    </row>
    <row r="314" spans="1:2">
      <c r="A314">
        <v>1767</v>
      </c>
      <c r="B314">
        <v>2740</v>
      </c>
    </row>
    <row r="315" spans="1:2">
      <c r="A315">
        <v>1778</v>
      </c>
      <c r="B315">
        <v>2736</v>
      </c>
    </row>
    <row r="316" spans="1:2">
      <c r="A316">
        <v>1790</v>
      </c>
      <c r="B316">
        <v>2734</v>
      </c>
    </row>
    <row r="317" spans="1:2">
      <c r="A317">
        <v>1801</v>
      </c>
      <c r="B317">
        <v>2735</v>
      </c>
    </row>
    <row r="318" spans="1:2">
      <c r="A318">
        <v>1812</v>
      </c>
      <c r="B318">
        <v>2737</v>
      </c>
    </row>
    <row r="319" spans="1:2">
      <c r="A319">
        <v>1823</v>
      </c>
      <c r="B319">
        <v>2741</v>
      </c>
    </row>
    <row r="320" spans="1:2">
      <c r="A320">
        <v>1832</v>
      </c>
      <c r="B320">
        <v>2747</v>
      </c>
    </row>
    <row r="321" spans="1:2">
      <c r="A321">
        <v>1840</v>
      </c>
      <c r="B321">
        <v>2754</v>
      </c>
    </row>
    <row r="322" spans="1:2">
      <c r="A322">
        <v>1847</v>
      </c>
      <c r="B322">
        <v>2762</v>
      </c>
    </row>
    <row r="323" spans="1:2">
      <c r="A323">
        <v>1851</v>
      </c>
      <c r="B323">
        <v>2772</v>
      </c>
    </row>
    <row r="324" spans="1:2">
      <c r="A324">
        <v>1855</v>
      </c>
      <c r="B324">
        <v>2781</v>
      </c>
    </row>
    <row r="325" spans="1:2">
      <c r="A325">
        <v>1856</v>
      </c>
      <c r="B325">
        <v>2791</v>
      </c>
    </row>
    <row r="326" spans="1:2">
      <c r="A326">
        <v>1855</v>
      </c>
      <c r="B326">
        <v>2801</v>
      </c>
    </row>
    <row r="327" spans="1:2">
      <c r="A327">
        <v>1854</v>
      </c>
      <c r="B327">
        <v>2809</v>
      </c>
    </row>
    <row r="328" spans="1:2">
      <c r="A328">
        <v>1850</v>
      </c>
      <c r="B328">
        <v>2818</v>
      </c>
    </row>
    <row r="329" spans="1:2">
      <c r="A329">
        <v>1845</v>
      </c>
      <c r="B329">
        <v>2826</v>
      </c>
    </row>
    <row r="330" spans="1:2">
      <c r="A330">
        <v>1839</v>
      </c>
      <c r="B330">
        <v>2833</v>
      </c>
    </row>
    <row r="331" spans="1:2">
      <c r="A331">
        <v>1832</v>
      </c>
      <c r="B331">
        <v>2839</v>
      </c>
    </row>
    <row r="332" spans="1:2">
      <c r="A332">
        <v>1824</v>
      </c>
      <c r="B332">
        <v>2843</v>
      </c>
    </row>
    <row r="333" spans="1:2">
      <c r="A333">
        <v>1816</v>
      </c>
      <c r="B333">
        <v>2846</v>
      </c>
    </row>
    <row r="334" spans="1:2">
      <c r="A334">
        <v>1807</v>
      </c>
      <c r="B334">
        <v>2847</v>
      </c>
    </row>
    <row r="335" spans="1:2">
      <c r="A335">
        <v>1799</v>
      </c>
      <c r="B335">
        <v>2846</v>
      </c>
    </row>
    <row r="336" spans="1:2">
      <c r="A336">
        <v>1791</v>
      </c>
      <c r="B336">
        <v>2845</v>
      </c>
    </row>
    <row r="337" spans="1:2">
      <c r="A337">
        <v>1784</v>
      </c>
      <c r="B337">
        <v>2842</v>
      </c>
    </row>
    <row r="338" spans="1:2">
      <c r="A338">
        <v>1777</v>
      </c>
      <c r="B338">
        <v>2837</v>
      </c>
    </row>
    <row r="339" spans="1:2">
      <c r="A339">
        <v>1771</v>
      </c>
      <c r="B339">
        <v>2832</v>
      </c>
    </row>
    <row r="340" spans="1:2">
      <c r="A340">
        <v>1767</v>
      </c>
      <c r="B340">
        <v>2826</v>
      </c>
    </row>
    <row r="341" spans="1:2">
      <c r="A341">
        <v>1764</v>
      </c>
      <c r="B341">
        <v>2820</v>
      </c>
    </row>
    <row r="342" spans="1:2">
      <c r="A342">
        <v>1762</v>
      </c>
      <c r="B342">
        <v>2813</v>
      </c>
    </row>
    <row r="343" spans="1:2">
      <c r="A343">
        <v>1761</v>
      </c>
      <c r="B343">
        <v>2806</v>
      </c>
    </row>
    <row r="344" spans="1:2">
      <c r="A344">
        <v>1762</v>
      </c>
      <c r="B344">
        <v>2799</v>
      </c>
    </row>
    <row r="345" spans="1:2">
      <c r="A345">
        <v>1763</v>
      </c>
      <c r="B345">
        <v>2792</v>
      </c>
    </row>
    <row r="346" spans="1:2">
      <c r="A346">
        <v>1766</v>
      </c>
      <c r="B346">
        <v>2787</v>
      </c>
    </row>
    <row r="347" spans="1:2">
      <c r="A347">
        <v>1770</v>
      </c>
      <c r="B347">
        <v>2781</v>
      </c>
    </row>
    <row r="348" spans="1:2">
      <c r="A348">
        <v>1774</v>
      </c>
      <c r="B348">
        <v>2777</v>
      </c>
    </row>
    <row r="349" spans="1:2">
      <c r="A349">
        <v>1779</v>
      </c>
      <c r="B349">
        <v>2774</v>
      </c>
    </row>
    <row r="350" spans="1:2">
      <c r="A350">
        <v>1784</v>
      </c>
      <c r="B350">
        <v>2771</v>
      </c>
    </row>
    <row r="351" spans="1:2">
      <c r="A351">
        <v>1790</v>
      </c>
      <c r="B351">
        <v>2770</v>
      </c>
    </row>
    <row r="352" spans="1:2">
      <c r="A352">
        <v>1795</v>
      </c>
      <c r="B352">
        <v>2770</v>
      </c>
    </row>
    <row r="353" spans="1:2">
      <c r="A353">
        <v>1800</v>
      </c>
      <c r="B353">
        <v>2771</v>
      </c>
    </row>
    <row r="354" spans="1:2">
      <c r="A354">
        <v>1805</v>
      </c>
      <c r="B354">
        <v>2772</v>
      </c>
    </row>
    <row r="355" spans="1:2">
      <c r="A355">
        <v>1809</v>
      </c>
      <c r="B355">
        <v>2774</v>
      </c>
    </row>
    <row r="356" spans="1:2">
      <c r="A356">
        <v>1813</v>
      </c>
      <c r="B356">
        <v>2777</v>
      </c>
    </row>
    <row r="357" spans="1:2">
      <c r="A357">
        <v>1816</v>
      </c>
      <c r="B357">
        <v>2781</v>
      </c>
    </row>
    <row r="358" spans="1:2">
      <c r="A358">
        <v>1818</v>
      </c>
      <c r="B358">
        <v>2785</v>
      </c>
    </row>
    <row r="359" spans="1:2">
      <c r="A359">
        <v>1820</v>
      </c>
      <c r="B359">
        <v>2789</v>
      </c>
    </row>
    <row r="360" spans="1:2">
      <c r="A360">
        <v>1820</v>
      </c>
      <c r="B360">
        <v>2793</v>
      </c>
    </row>
    <row r="361" spans="1:2">
      <c r="A361">
        <v>1820</v>
      </c>
      <c r="B361">
        <v>2797</v>
      </c>
    </row>
    <row r="362" spans="1:2">
      <c r="A362">
        <v>1819</v>
      </c>
      <c r="B362">
        <v>2800</v>
      </c>
    </row>
    <row r="363" spans="1:1">
      <c r="A363" t="s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Krish</cp:lastModifiedBy>
  <dcterms:created xsi:type="dcterms:W3CDTF">2020-11-26T20:33:00Z</dcterms:created>
  <dcterms:modified xsi:type="dcterms:W3CDTF">2020-11-28T19:11:48Z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