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_d\DPA\2_problem_statment\"/>
    </mc:Choice>
  </mc:AlternateContent>
  <xr:revisionPtr revIDLastSave="0" documentId="13_ncr:1_{7D2FF0A7-AB57-44B7-9E20-FA8001BEC006}" xr6:coauthVersionLast="47" xr6:coauthVersionMax="47" xr10:uidLastSave="{00000000-0000-0000-0000-000000000000}"/>
  <bookViews>
    <workbookView xWindow="-98" yWindow="-98" windowWidth="19396" windowHeight="11475" xr2:uid="{08EC60F4-425E-46A6-8217-7CB906331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<sst xmlns="http://schemas.openxmlformats.org/spreadsheetml/2006/main" count="9" uniqueCount="9">
  <si>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</si>
  <si>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</si>
  <si>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</si>
  <si>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</si>
  <si>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</si>
  <si>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</si>
  <si>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</si>
  <si>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</si>
  <si>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average_rides_2021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</si>
</sst>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average_rides_2021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53794</c:v>
                </c:pt>
                <c:pt idx="1">
                  <c:v>66584</c:v>
                </c:pt>
                <c:pt idx="2">
                  <c:v>71518</c:v>
                </c:pt>
                <c:pt idx="3">
                  <c:v>86739</c:v>
                </c:pt>
                <c:pt idx="4">
                  <c:v>73499</c:v>
                </c:pt>
                <c:pt idx="5">
                  <c:v>78913</c:v>
                </c:pt>
                <c:pt idx="6">
                  <c:v>71913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4-4684-8C3A-B60A5322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935136"/>
        <c:axId val="1932942336"/>
      </c:barChart>
      <c:catAx>
        <c:axId val="19329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42336"/>
        <c:crosses val="autoZero"/>
        <c:auto val="1"/>
        <c:lblAlgn val="ctr"/>
        <c:lblOffset val="100"/>
        <c:noMultiLvlLbl val="0"/>
      </c:catAx>
      <c:valAx>
        <c:axId val="1932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4</xdr:row>
      <xdr:rowOff>164306</xdr:rowOff>
    </xdr:from>
    <xdr:to>
      <xdr:col>12</xdr:col>
      <xdr:colOff>102393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1F05E-1DA9-4150-8EAC-026CE7169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7400E-1B07-4B6C-B3EF-CB20048D3124}" name="Table1" displayName="Table1" ref="A1:B8" totalsRowShown="0">
  <autoFilter ref="A1:B8" xr:uid="{21C7400E-1B07-4B6C-B3EF-CB20048D3124}"/>
  <tableColumns count="2">
    <tableColumn id="1" xr3:uid="{9FECEE39-A282-4949-A152-192ED539D9A2}" name="Days"/>
    <tableColumn id="2" xr3:uid="{D6930FC5-8606-420D-B405-F8CE9A74081E}" name="average_rides_202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F4F-4C1B-4932-94C3-FD459839AE54}">
  <dimension ref="A1:B8"/>
  <sheetViews>
    <sheetView tabSelected="1" workbookViewId="0">
      <selection activeCell="B1" sqref="B1"/>
    </sheetView>
  </sheetViews>
  <sheetFormatPr defaultRowHeight="14.25" x14ac:dyDescent="0.45"/>
  <cols>
    <col min="2" max="2" width="13.06640625" customWidth="1"/>
  </cols>
  <sheetData>
    <row r="1" spans="1:2" x14ac:dyDescent="0.45">
      <c r="A1" t="s">
        <v>0</v>
      </c>
      <c r="B1" t="s">
        <v>8</v>
      </c>
    </row>
    <row r="2" spans="1:2" x14ac:dyDescent="0.45">
      <c r="A2" t="s">
        <v>1</v>
      </c>
      <c r="B2">
        <v>53794</v>
      </c>
    </row>
    <row r="3" spans="1:2" x14ac:dyDescent="0.45">
      <c r="A3" t="s">
        <v>2</v>
      </c>
      <c r="B3">
        <v>66584</v>
      </c>
    </row>
    <row r="4" spans="1:2" x14ac:dyDescent="0.45">
      <c r="A4" t="s">
        <v>3</v>
      </c>
      <c r="B4">
        <v>71518</v>
      </c>
    </row>
    <row r="5" spans="1:2" x14ac:dyDescent="0.45">
      <c r="A5" t="s">
        <v>4</v>
      </c>
      <c r="B5">
        <v>86739</v>
      </c>
    </row>
    <row r="6" spans="1:2" x14ac:dyDescent="0.45">
      <c r="A6" t="s">
        <v>5</v>
      </c>
      <c r="B6">
        <v>73499</v>
      </c>
    </row>
    <row r="7" spans="1:2" x14ac:dyDescent="0.45">
      <c r="A7" t="s">
        <v>6</v>
      </c>
      <c r="B7">
        <v>78913</v>
      </c>
    </row>
    <row r="8" spans="1:2" x14ac:dyDescent="0.45">
      <c r="A8" t="s">
        <v>7</v>
      </c>
      <c r="B8">
        <v>71913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Chaitanya Sarma Chatrathi</dc:creator>
  <cp:lastModifiedBy>Krishna Chaitanya Sarma Chatrathi</cp:lastModifiedBy>
  <dcterms:created xsi:type="dcterms:W3CDTF">2023-07-30T22:57:48Z</dcterms:created>
  <dcterms:modified xsi:type="dcterms:W3CDTF">2023-07-31T00:40:43Z</dcterms:modified>
</cp:coreProperties>
</file>